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600" windowHeight="15480" tabRatio="500"/>
  </bookViews>
  <sheets>
    <sheet name="Coefficient01" sheetId="5" r:id="rId1"/>
    <sheet name="Coefficient02" sheetId="7" r:id="rId2"/>
    <sheet name="Constant" sheetId="9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<sst xmlns="http://schemas.openxmlformats.org/spreadsheetml/2006/main" count="18" uniqueCount="6">
  <si>
    <t>Above</t>
  </si>
  <si>
    <t>Mean</t>
  </si>
  <si>
    <t>Stdev</t>
  </si>
  <si>
    <t>Total</t>
  </si>
  <si>
    <t>Number Above</t>
  </si>
  <si>
    <t>RMSE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</si>
</sst>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charset val="238"/>
      <scheme val="minor"/>
    </font>
    <font>
      <u/>
      <sz val="12"/>
      <color theme="10"/>
      <name val="Calibri"/>
      <family val="2"/>
      <charset val="238"/>
      <scheme val="minor"/>
    </font>
    <font>
      <u/>
      <sz val="12"/>
      <color theme="1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Coefficient01!$A$2:$A$10001</c:f>
              <c:numCache>
                <c:formatCode>General</c:formatCode>
                <c:ptCount val="10000"/>
                <c:pt idx="0">
                  <c:v>6.0</c:v>
                </c:pt>
                <c:pt idx="1">
                  <c:v>7.0</c:v>
                </c:pt>
                <c:pt idx="2">
                  <c:v>9.0</c:v>
                </c:pt>
                <c:pt idx="3">
                  <c:v>7.0</c:v>
                </c:pt>
                <c:pt idx="4">
                  <c:v>8.0</c:v>
                </c:pt>
                <c:pt idx="5">
                  <c:v>7.0</c:v>
                </c:pt>
                <c:pt idx="6">
                  <c:v>8.0</c:v>
                </c:pt>
                <c:pt idx="7">
                  <c:v>8.0</c:v>
                </c:pt>
                <c:pt idx="8">
                  <c:v>6.0</c:v>
                </c:pt>
                <c:pt idx="9">
                  <c:v>6.0</c:v>
                </c:pt>
                <c:pt idx="10">
                  <c:v>5.0</c:v>
                </c:pt>
                <c:pt idx="11">
                  <c:v>7.0</c:v>
                </c:pt>
                <c:pt idx="12">
                  <c:v>6.0</c:v>
                </c:pt>
                <c:pt idx="13">
                  <c:v>8.0</c:v>
                </c:pt>
                <c:pt idx="14">
                  <c:v>7.0</c:v>
                </c:pt>
                <c:pt idx="15">
                  <c:v>6.0</c:v>
                </c:pt>
                <c:pt idx="16">
                  <c:v>7.0</c:v>
                </c:pt>
                <c:pt idx="17">
                  <c:v>6.0</c:v>
                </c:pt>
                <c:pt idx="18">
                  <c:v>6.0</c:v>
                </c:pt>
                <c:pt idx="19">
                  <c:v>7.0</c:v>
                </c:pt>
                <c:pt idx="20">
                  <c:v>5.0</c:v>
                </c:pt>
                <c:pt idx="21">
                  <c:v>6.0</c:v>
                </c:pt>
                <c:pt idx="22">
                  <c:v>4.0</c:v>
                </c:pt>
                <c:pt idx="23">
                  <c:v>6.0</c:v>
                </c:pt>
                <c:pt idx="24">
                  <c:v>4.0</c:v>
                </c:pt>
                <c:pt idx="25">
                  <c:v>8.0</c:v>
                </c:pt>
                <c:pt idx="26">
                  <c:v>6.0</c:v>
                </c:pt>
                <c:pt idx="27">
                  <c:v>8.0</c:v>
                </c:pt>
                <c:pt idx="28">
                  <c:v>4.0</c:v>
                </c:pt>
                <c:pt idx="29">
                  <c:v>5.0</c:v>
                </c:pt>
                <c:pt idx="30">
                  <c:v>7.0</c:v>
                </c:pt>
                <c:pt idx="31">
                  <c:v>8.0</c:v>
                </c:pt>
                <c:pt idx="32">
                  <c:v>5.0</c:v>
                </c:pt>
                <c:pt idx="33">
                  <c:v>8.0</c:v>
                </c:pt>
                <c:pt idx="34">
                  <c:v>7.0</c:v>
                </c:pt>
                <c:pt idx="35">
                  <c:v>6.0</c:v>
                </c:pt>
                <c:pt idx="36">
                  <c:v>5.0</c:v>
                </c:pt>
                <c:pt idx="37">
                  <c:v>5.0</c:v>
                </c:pt>
                <c:pt idx="38">
                  <c:v>7.0</c:v>
                </c:pt>
                <c:pt idx="39">
                  <c:v>6.0</c:v>
                </c:pt>
                <c:pt idx="40">
                  <c:v>7.0</c:v>
                </c:pt>
                <c:pt idx="41">
                  <c:v>6.0</c:v>
                </c:pt>
                <c:pt idx="42">
                  <c:v>8.0</c:v>
                </c:pt>
                <c:pt idx="43">
                  <c:v>6.0</c:v>
                </c:pt>
                <c:pt idx="44">
                  <c:v>7.0</c:v>
                </c:pt>
                <c:pt idx="45">
                  <c:v>6.0</c:v>
                </c:pt>
                <c:pt idx="46">
                  <c:v>5.0</c:v>
                </c:pt>
                <c:pt idx="47">
                  <c:v>5.0</c:v>
                </c:pt>
                <c:pt idx="48">
                  <c:v>6.0</c:v>
                </c:pt>
                <c:pt idx="49">
                  <c:v>6.0</c:v>
                </c:pt>
                <c:pt idx="50">
                  <c:v>7.0</c:v>
                </c:pt>
                <c:pt idx="51">
                  <c:v>7.0</c:v>
                </c:pt>
                <c:pt idx="52">
                  <c:v>8.0</c:v>
                </c:pt>
                <c:pt idx="53">
                  <c:v>8.0</c:v>
                </c:pt>
                <c:pt idx="54">
                  <c:v>5.0</c:v>
                </c:pt>
                <c:pt idx="55">
                  <c:v>5.0</c:v>
                </c:pt>
                <c:pt idx="56">
                  <c:v>9.0</c:v>
                </c:pt>
                <c:pt idx="57">
                  <c:v>4.0</c:v>
                </c:pt>
                <c:pt idx="58">
                  <c:v>9.0</c:v>
                </c:pt>
                <c:pt idx="59">
                  <c:v>8.0</c:v>
                </c:pt>
                <c:pt idx="60">
                  <c:v>8.0</c:v>
                </c:pt>
                <c:pt idx="61">
                  <c:v>7.0</c:v>
                </c:pt>
                <c:pt idx="62">
                  <c:v>7.0</c:v>
                </c:pt>
                <c:pt idx="63">
                  <c:v>7.0</c:v>
                </c:pt>
                <c:pt idx="64">
                  <c:v>7.0</c:v>
                </c:pt>
                <c:pt idx="65">
                  <c:v>5.0</c:v>
                </c:pt>
                <c:pt idx="66">
                  <c:v>3.0</c:v>
                </c:pt>
                <c:pt idx="67">
                  <c:v>8.0</c:v>
                </c:pt>
                <c:pt idx="68">
                  <c:v>7.0</c:v>
                </c:pt>
                <c:pt idx="69">
                  <c:v>5.0</c:v>
                </c:pt>
                <c:pt idx="70">
                  <c:v>9.0</c:v>
                </c:pt>
                <c:pt idx="71">
                  <c:v>7.0</c:v>
                </c:pt>
                <c:pt idx="72">
                  <c:v>7.0</c:v>
                </c:pt>
                <c:pt idx="73">
                  <c:v>3.0</c:v>
                </c:pt>
                <c:pt idx="74">
                  <c:v>6.0</c:v>
                </c:pt>
                <c:pt idx="75">
                  <c:v>6.0</c:v>
                </c:pt>
                <c:pt idx="76">
                  <c:v>10.0</c:v>
                </c:pt>
                <c:pt idx="77">
                  <c:v>5.0</c:v>
                </c:pt>
                <c:pt idx="78">
                  <c:v>6.0</c:v>
                </c:pt>
                <c:pt idx="79">
                  <c:v>7.0</c:v>
                </c:pt>
                <c:pt idx="80">
                  <c:v>7.0</c:v>
                </c:pt>
                <c:pt idx="81">
                  <c:v>10.0</c:v>
                </c:pt>
                <c:pt idx="82">
                  <c:v>7.0</c:v>
                </c:pt>
                <c:pt idx="83">
                  <c:v>7.0</c:v>
                </c:pt>
                <c:pt idx="84">
                  <c:v>4.0</c:v>
                </c:pt>
                <c:pt idx="85">
                  <c:v>8.0</c:v>
                </c:pt>
                <c:pt idx="86">
                  <c:v>7.0</c:v>
                </c:pt>
                <c:pt idx="87">
                  <c:v>8.0</c:v>
                </c:pt>
                <c:pt idx="88">
                  <c:v>5.0</c:v>
                </c:pt>
                <c:pt idx="89">
                  <c:v>10.0</c:v>
                </c:pt>
                <c:pt idx="90">
                  <c:v>9.0</c:v>
                </c:pt>
                <c:pt idx="91">
                  <c:v>7.0</c:v>
                </c:pt>
                <c:pt idx="92">
                  <c:v>5.0</c:v>
                </c:pt>
                <c:pt idx="93">
                  <c:v>5.0</c:v>
                </c:pt>
                <c:pt idx="94">
                  <c:v>4.0</c:v>
                </c:pt>
                <c:pt idx="95">
                  <c:v>6.0</c:v>
                </c:pt>
                <c:pt idx="96">
                  <c:v>8.0</c:v>
                </c:pt>
                <c:pt idx="97">
                  <c:v>7.0</c:v>
                </c:pt>
                <c:pt idx="98">
                  <c:v>7.0</c:v>
                </c:pt>
                <c:pt idx="99">
                  <c:v>5.0</c:v>
                </c:pt>
                <c:pt idx="100">
                  <c:v>7.0</c:v>
                </c:pt>
                <c:pt idx="101">
                  <c:v>7.0</c:v>
                </c:pt>
                <c:pt idx="102">
                  <c:v>4.0</c:v>
                </c:pt>
                <c:pt idx="103">
                  <c:v>6.0</c:v>
                </c:pt>
                <c:pt idx="104">
                  <c:v>5.0</c:v>
                </c:pt>
                <c:pt idx="105">
                  <c:v>7.0</c:v>
                </c:pt>
                <c:pt idx="106">
                  <c:v>10.0</c:v>
                </c:pt>
                <c:pt idx="107">
                  <c:v>7.0</c:v>
                </c:pt>
                <c:pt idx="108">
                  <c:v>6.0</c:v>
                </c:pt>
                <c:pt idx="109">
                  <c:v>6.0</c:v>
                </c:pt>
                <c:pt idx="110">
                  <c:v>4.0</c:v>
                </c:pt>
                <c:pt idx="111">
                  <c:v>8.0</c:v>
                </c:pt>
                <c:pt idx="112">
                  <c:v>5.0</c:v>
                </c:pt>
                <c:pt idx="113">
                  <c:v>10.0</c:v>
                </c:pt>
                <c:pt idx="114">
                  <c:v>8.0</c:v>
                </c:pt>
                <c:pt idx="115">
                  <c:v>5.0</c:v>
                </c:pt>
                <c:pt idx="116">
                  <c:v>5.0</c:v>
                </c:pt>
                <c:pt idx="117">
                  <c:v>6.0</c:v>
                </c:pt>
                <c:pt idx="118">
                  <c:v>8.0</c:v>
                </c:pt>
                <c:pt idx="119">
                  <c:v>10.0</c:v>
                </c:pt>
                <c:pt idx="120">
                  <c:v>4.0</c:v>
                </c:pt>
                <c:pt idx="121">
                  <c:v>4.0</c:v>
                </c:pt>
                <c:pt idx="122">
                  <c:v>8.0</c:v>
                </c:pt>
                <c:pt idx="123">
                  <c:v>7.0</c:v>
                </c:pt>
                <c:pt idx="124">
                  <c:v>8.0</c:v>
                </c:pt>
                <c:pt idx="125">
                  <c:v>5.0</c:v>
                </c:pt>
                <c:pt idx="126">
                  <c:v>6.0</c:v>
                </c:pt>
                <c:pt idx="127">
                  <c:v>10.0</c:v>
                </c:pt>
                <c:pt idx="128">
                  <c:v>5.0</c:v>
                </c:pt>
                <c:pt idx="129">
                  <c:v>4.0</c:v>
                </c:pt>
                <c:pt idx="130">
                  <c:v>10.0</c:v>
                </c:pt>
                <c:pt idx="131">
                  <c:v>8.0</c:v>
                </c:pt>
                <c:pt idx="132">
                  <c:v>5.0</c:v>
                </c:pt>
                <c:pt idx="133">
                  <c:v>3.0</c:v>
                </c:pt>
                <c:pt idx="134">
                  <c:v>6.0</c:v>
                </c:pt>
                <c:pt idx="135">
                  <c:v>7.0</c:v>
                </c:pt>
                <c:pt idx="136">
                  <c:v>6.0</c:v>
                </c:pt>
                <c:pt idx="137">
                  <c:v>8.0</c:v>
                </c:pt>
                <c:pt idx="138">
                  <c:v>6.0</c:v>
                </c:pt>
                <c:pt idx="139">
                  <c:v>7.0</c:v>
                </c:pt>
                <c:pt idx="140">
                  <c:v>6.0</c:v>
                </c:pt>
                <c:pt idx="141">
                  <c:v>7.0</c:v>
                </c:pt>
                <c:pt idx="142">
                  <c:v>9.0</c:v>
                </c:pt>
                <c:pt idx="143">
                  <c:v>4.0</c:v>
                </c:pt>
                <c:pt idx="144">
                  <c:v>5.0</c:v>
                </c:pt>
                <c:pt idx="145">
                  <c:v>4.0</c:v>
                </c:pt>
                <c:pt idx="146">
                  <c:v>6.0</c:v>
                </c:pt>
                <c:pt idx="147">
                  <c:v>5.0</c:v>
                </c:pt>
                <c:pt idx="148">
                  <c:v>6.0</c:v>
                </c:pt>
                <c:pt idx="149">
                  <c:v>7.0</c:v>
                </c:pt>
                <c:pt idx="150">
                  <c:v>8.0</c:v>
                </c:pt>
                <c:pt idx="151">
                  <c:v>8.0</c:v>
                </c:pt>
                <c:pt idx="152">
                  <c:v>7.0</c:v>
                </c:pt>
                <c:pt idx="153">
                  <c:v>6.0</c:v>
                </c:pt>
                <c:pt idx="154">
                  <c:v>6.0</c:v>
                </c:pt>
                <c:pt idx="155">
                  <c:v>5.0</c:v>
                </c:pt>
                <c:pt idx="156">
                  <c:v>7.0</c:v>
                </c:pt>
                <c:pt idx="157">
                  <c:v>5.0</c:v>
                </c:pt>
                <c:pt idx="158">
                  <c:v>5.0</c:v>
                </c:pt>
                <c:pt idx="159">
                  <c:v>7.0</c:v>
                </c:pt>
                <c:pt idx="160">
                  <c:v>7.0</c:v>
                </c:pt>
                <c:pt idx="161">
                  <c:v>6.0</c:v>
                </c:pt>
                <c:pt idx="162">
                  <c:v>5.0</c:v>
                </c:pt>
                <c:pt idx="163">
                  <c:v>5.0</c:v>
                </c:pt>
                <c:pt idx="164">
                  <c:v>4.0</c:v>
                </c:pt>
                <c:pt idx="165">
                  <c:v>7.0</c:v>
                </c:pt>
                <c:pt idx="166">
                  <c:v>8.0</c:v>
                </c:pt>
                <c:pt idx="167">
                  <c:v>7.0</c:v>
                </c:pt>
                <c:pt idx="168">
                  <c:v>5.0</c:v>
                </c:pt>
                <c:pt idx="169">
                  <c:v>5.0</c:v>
                </c:pt>
                <c:pt idx="170">
                  <c:v>6.0</c:v>
                </c:pt>
                <c:pt idx="171">
                  <c:v>7.0</c:v>
                </c:pt>
                <c:pt idx="172">
                  <c:v>10.0</c:v>
                </c:pt>
                <c:pt idx="173">
                  <c:v>5.0</c:v>
                </c:pt>
                <c:pt idx="174">
                  <c:v>4.0</c:v>
                </c:pt>
                <c:pt idx="175">
                  <c:v>8.0</c:v>
                </c:pt>
                <c:pt idx="176">
                  <c:v>7.0</c:v>
                </c:pt>
                <c:pt idx="177">
                  <c:v>4.0</c:v>
                </c:pt>
                <c:pt idx="178">
                  <c:v>8.0</c:v>
                </c:pt>
                <c:pt idx="179">
                  <c:v>8.0</c:v>
                </c:pt>
                <c:pt idx="180">
                  <c:v>4.0</c:v>
                </c:pt>
                <c:pt idx="181">
                  <c:v>9.0</c:v>
                </c:pt>
                <c:pt idx="182">
                  <c:v>6.0</c:v>
                </c:pt>
                <c:pt idx="183">
                  <c:v>8.0</c:v>
                </c:pt>
                <c:pt idx="184">
                  <c:v>9.0</c:v>
                </c:pt>
                <c:pt idx="185">
                  <c:v>6.0</c:v>
                </c:pt>
                <c:pt idx="186">
                  <c:v>7.0</c:v>
                </c:pt>
                <c:pt idx="187">
                  <c:v>7.0</c:v>
                </c:pt>
                <c:pt idx="188">
                  <c:v>5.0</c:v>
                </c:pt>
                <c:pt idx="189">
                  <c:v>6.0</c:v>
                </c:pt>
                <c:pt idx="190">
                  <c:v>7.0</c:v>
                </c:pt>
                <c:pt idx="191">
                  <c:v>9.0</c:v>
                </c:pt>
                <c:pt idx="192">
                  <c:v>6.0</c:v>
                </c:pt>
                <c:pt idx="193">
                  <c:v>5.0</c:v>
                </c:pt>
                <c:pt idx="194">
                  <c:v>4.0</c:v>
                </c:pt>
                <c:pt idx="195">
                  <c:v>8.0</c:v>
                </c:pt>
                <c:pt idx="196">
                  <c:v>9.0</c:v>
                </c:pt>
                <c:pt idx="197">
                  <c:v>5.0</c:v>
                </c:pt>
                <c:pt idx="198">
                  <c:v>5.0</c:v>
                </c:pt>
                <c:pt idx="199">
                  <c:v>9.0</c:v>
                </c:pt>
                <c:pt idx="200">
                  <c:v>6.0</c:v>
                </c:pt>
                <c:pt idx="201">
                  <c:v>8.0</c:v>
                </c:pt>
                <c:pt idx="202">
                  <c:v>6.0</c:v>
                </c:pt>
                <c:pt idx="203">
                  <c:v>7.0</c:v>
                </c:pt>
                <c:pt idx="204">
                  <c:v>6.0</c:v>
                </c:pt>
                <c:pt idx="205">
                  <c:v>6.0</c:v>
                </c:pt>
                <c:pt idx="206">
                  <c:v>9.0</c:v>
                </c:pt>
                <c:pt idx="207">
                  <c:v>3.0</c:v>
                </c:pt>
                <c:pt idx="208">
                  <c:v>4.0</c:v>
                </c:pt>
                <c:pt idx="209">
                  <c:v>9.0</c:v>
                </c:pt>
                <c:pt idx="210">
                  <c:v>5.0</c:v>
                </c:pt>
                <c:pt idx="211">
                  <c:v>8.0</c:v>
                </c:pt>
                <c:pt idx="212">
                  <c:v>8.0</c:v>
                </c:pt>
                <c:pt idx="213">
                  <c:v>6.0</c:v>
                </c:pt>
                <c:pt idx="214">
                  <c:v>9.0</c:v>
                </c:pt>
                <c:pt idx="215">
                  <c:v>7.0</c:v>
                </c:pt>
                <c:pt idx="216">
                  <c:v>7.0</c:v>
                </c:pt>
                <c:pt idx="217">
                  <c:v>6.0</c:v>
                </c:pt>
                <c:pt idx="218">
                  <c:v>5.0</c:v>
                </c:pt>
                <c:pt idx="219">
                  <c:v>5.0</c:v>
                </c:pt>
                <c:pt idx="220">
                  <c:v>10.0</c:v>
                </c:pt>
                <c:pt idx="221">
                  <c:v>8.0</c:v>
                </c:pt>
                <c:pt idx="222">
                  <c:v>7.0</c:v>
                </c:pt>
                <c:pt idx="223">
                  <c:v>5.0</c:v>
                </c:pt>
                <c:pt idx="224">
                  <c:v>8.0</c:v>
                </c:pt>
                <c:pt idx="225">
                  <c:v>6.0</c:v>
                </c:pt>
                <c:pt idx="226">
                  <c:v>9.0</c:v>
                </c:pt>
                <c:pt idx="227">
                  <c:v>9.0</c:v>
                </c:pt>
                <c:pt idx="228">
                  <c:v>9.0</c:v>
                </c:pt>
                <c:pt idx="229">
                  <c:v>8.0</c:v>
                </c:pt>
                <c:pt idx="230">
                  <c:v>4.0</c:v>
                </c:pt>
                <c:pt idx="231">
                  <c:v>9.0</c:v>
                </c:pt>
                <c:pt idx="232">
                  <c:v>4.0</c:v>
                </c:pt>
                <c:pt idx="233">
                  <c:v>5.0</c:v>
                </c:pt>
                <c:pt idx="234">
                  <c:v>5.0</c:v>
                </c:pt>
                <c:pt idx="235">
                  <c:v>7.0</c:v>
                </c:pt>
                <c:pt idx="236">
                  <c:v>8.0</c:v>
                </c:pt>
                <c:pt idx="237">
                  <c:v>8.0</c:v>
                </c:pt>
                <c:pt idx="238">
                  <c:v>7.0</c:v>
                </c:pt>
                <c:pt idx="239">
                  <c:v>7.0</c:v>
                </c:pt>
                <c:pt idx="240">
                  <c:v>2.0</c:v>
                </c:pt>
                <c:pt idx="241">
                  <c:v>8.0</c:v>
                </c:pt>
                <c:pt idx="242">
                  <c:v>9.0</c:v>
                </c:pt>
                <c:pt idx="243">
                  <c:v>7.0</c:v>
                </c:pt>
                <c:pt idx="244">
                  <c:v>5.0</c:v>
                </c:pt>
                <c:pt idx="245">
                  <c:v>8.0</c:v>
                </c:pt>
                <c:pt idx="246">
                  <c:v>6.0</c:v>
                </c:pt>
                <c:pt idx="247">
                  <c:v>9.0</c:v>
                </c:pt>
                <c:pt idx="248">
                  <c:v>8.0</c:v>
                </c:pt>
                <c:pt idx="249">
                  <c:v>7.0</c:v>
                </c:pt>
                <c:pt idx="250">
                  <c:v>9.0</c:v>
                </c:pt>
                <c:pt idx="251">
                  <c:v>5.0</c:v>
                </c:pt>
                <c:pt idx="252">
                  <c:v>9.0</c:v>
                </c:pt>
                <c:pt idx="253">
                  <c:v>4.0</c:v>
                </c:pt>
                <c:pt idx="254">
                  <c:v>5.0</c:v>
                </c:pt>
                <c:pt idx="255">
                  <c:v>8.0</c:v>
                </c:pt>
                <c:pt idx="256">
                  <c:v>7.0</c:v>
                </c:pt>
                <c:pt idx="257">
                  <c:v>10.0</c:v>
                </c:pt>
                <c:pt idx="258">
                  <c:v>8.0</c:v>
                </c:pt>
                <c:pt idx="259">
                  <c:v>6.0</c:v>
                </c:pt>
                <c:pt idx="260">
                  <c:v>6.0</c:v>
                </c:pt>
                <c:pt idx="261">
                  <c:v>10.0</c:v>
                </c:pt>
                <c:pt idx="262">
                  <c:v>4.0</c:v>
                </c:pt>
                <c:pt idx="263">
                  <c:v>5.0</c:v>
                </c:pt>
                <c:pt idx="264">
                  <c:v>7.0</c:v>
                </c:pt>
                <c:pt idx="265">
                  <c:v>6.0</c:v>
                </c:pt>
                <c:pt idx="266">
                  <c:v>5.0</c:v>
                </c:pt>
                <c:pt idx="267">
                  <c:v>9.0</c:v>
                </c:pt>
                <c:pt idx="268">
                  <c:v>9.0</c:v>
                </c:pt>
                <c:pt idx="269">
                  <c:v>9.0</c:v>
                </c:pt>
                <c:pt idx="270">
                  <c:v>4.0</c:v>
                </c:pt>
                <c:pt idx="271">
                  <c:v>6.0</c:v>
                </c:pt>
                <c:pt idx="272">
                  <c:v>8.0</c:v>
                </c:pt>
                <c:pt idx="273">
                  <c:v>3.0</c:v>
                </c:pt>
                <c:pt idx="274">
                  <c:v>7.0</c:v>
                </c:pt>
                <c:pt idx="275">
                  <c:v>9.0</c:v>
                </c:pt>
                <c:pt idx="276">
                  <c:v>6.0</c:v>
                </c:pt>
                <c:pt idx="277">
                  <c:v>7.0</c:v>
                </c:pt>
                <c:pt idx="278">
                  <c:v>6.0</c:v>
                </c:pt>
                <c:pt idx="279">
                  <c:v>7.0</c:v>
                </c:pt>
                <c:pt idx="280">
                  <c:v>3.0</c:v>
                </c:pt>
                <c:pt idx="281">
                  <c:v>7.0</c:v>
                </c:pt>
                <c:pt idx="282">
                  <c:v>6.0</c:v>
                </c:pt>
                <c:pt idx="283">
                  <c:v>6.0</c:v>
                </c:pt>
                <c:pt idx="284">
                  <c:v>8.0</c:v>
                </c:pt>
                <c:pt idx="285">
                  <c:v>9.0</c:v>
                </c:pt>
                <c:pt idx="286">
                  <c:v>6.0</c:v>
                </c:pt>
                <c:pt idx="287">
                  <c:v>7.0</c:v>
                </c:pt>
                <c:pt idx="288">
                  <c:v>6.0</c:v>
                </c:pt>
                <c:pt idx="289">
                  <c:v>8.0</c:v>
                </c:pt>
                <c:pt idx="290">
                  <c:v>5.0</c:v>
                </c:pt>
                <c:pt idx="291">
                  <c:v>5.0</c:v>
                </c:pt>
                <c:pt idx="292">
                  <c:v>8.0</c:v>
                </c:pt>
                <c:pt idx="293">
                  <c:v>7.0</c:v>
                </c:pt>
                <c:pt idx="294">
                  <c:v>4.0</c:v>
                </c:pt>
                <c:pt idx="295">
                  <c:v>10.0</c:v>
                </c:pt>
                <c:pt idx="296">
                  <c:v>8.0</c:v>
                </c:pt>
                <c:pt idx="297">
                  <c:v>5.0</c:v>
                </c:pt>
                <c:pt idx="298">
                  <c:v>8.0</c:v>
                </c:pt>
                <c:pt idx="299">
                  <c:v>8.0</c:v>
                </c:pt>
                <c:pt idx="300">
                  <c:v>6.0</c:v>
                </c:pt>
                <c:pt idx="301">
                  <c:v>8.0</c:v>
                </c:pt>
                <c:pt idx="302">
                  <c:v>6.0</c:v>
                </c:pt>
                <c:pt idx="303">
                  <c:v>5.0</c:v>
                </c:pt>
                <c:pt idx="304">
                  <c:v>6.0</c:v>
                </c:pt>
                <c:pt idx="305">
                  <c:v>9.0</c:v>
                </c:pt>
                <c:pt idx="306">
                  <c:v>8.0</c:v>
                </c:pt>
                <c:pt idx="307">
                  <c:v>5.0</c:v>
                </c:pt>
                <c:pt idx="308">
                  <c:v>5.0</c:v>
                </c:pt>
                <c:pt idx="309">
                  <c:v>4.0</c:v>
                </c:pt>
                <c:pt idx="310">
                  <c:v>8.0</c:v>
                </c:pt>
                <c:pt idx="311">
                  <c:v>7.0</c:v>
                </c:pt>
                <c:pt idx="312">
                  <c:v>7.0</c:v>
                </c:pt>
                <c:pt idx="313">
                  <c:v>4.0</c:v>
                </c:pt>
                <c:pt idx="314">
                  <c:v>8.0</c:v>
                </c:pt>
                <c:pt idx="315">
                  <c:v>5.0</c:v>
                </c:pt>
                <c:pt idx="316">
                  <c:v>8.0</c:v>
                </c:pt>
                <c:pt idx="317">
                  <c:v>4.0</c:v>
                </c:pt>
                <c:pt idx="318">
                  <c:v>7.0</c:v>
                </c:pt>
                <c:pt idx="319">
                  <c:v>7.0</c:v>
                </c:pt>
                <c:pt idx="320">
                  <c:v>8.0</c:v>
                </c:pt>
                <c:pt idx="321">
                  <c:v>8.0</c:v>
                </c:pt>
                <c:pt idx="322">
                  <c:v>9.0</c:v>
                </c:pt>
                <c:pt idx="323">
                  <c:v>6.0</c:v>
                </c:pt>
                <c:pt idx="324">
                  <c:v>7.0</c:v>
                </c:pt>
                <c:pt idx="325">
                  <c:v>8.0</c:v>
                </c:pt>
                <c:pt idx="326">
                  <c:v>9.0</c:v>
                </c:pt>
                <c:pt idx="327">
                  <c:v>6.0</c:v>
                </c:pt>
                <c:pt idx="328">
                  <c:v>9.0</c:v>
                </c:pt>
                <c:pt idx="329">
                  <c:v>9.0</c:v>
                </c:pt>
                <c:pt idx="330">
                  <c:v>6.0</c:v>
                </c:pt>
                <c:pt idx="331">
                  <c:v>6.0</c:v>
                </c:pt>
                <c:pt idx="332">
                  <c:v>6.0</c:v>
                </c:pt>
                <c:pt idx="333">
                  <c:v>10.0</c:v>
                </c:pt>
                <c:pt idx="334">
                  <c:v>8.0</c:v>
                </c:pt>
                <c:pt idx="335">
                  <c:v>6.0</c:v>
                </c:pt>
                <c:pt idx="336">
                  <c:v>5.0</c:v>
                </c:pt>
                <c:pt idx="337">
                  <c:v>7.0</c:v>
                </c:pt>
                <c:pt idx="338">
                  <c:v>9.0</c:v>
                </c:pt>
                <c:pt idx="339">
                  <c:v>4.0</c:v>
                </c:pt>
                <c:pt idx="340">
                  <c:v>5.0</c:v>
                </c:pt>
                <c:pt idx="341">
                  <c:v>5.0</c:v>
                </c:pt>
                <c:pt idx="342">
                  <c:v>7.0</c:v>
                </c:pt>
                <c:pt idx="343">
                  <c:v>7.0</c:v>
                </c:pt>
                <c:pt idx="344">
                  <c:v>9.0</c:v>
                </c:pt>
                <c:pt idx="345">
                  <c:v>6.0</c:v>
                </c:pt>
                <c:pt idx="346">
                  <c:v>7.0</c:v>
                </c:pt>
                <c:pt idx="347">
                  <c:v>8.0</c:v>
                </c:pt>
                <c:pt idx="348">
                  <c:v>9.0</c:v>
                </c:pt>
                <c:pt idx="349">
                  <c:v>6.0</c:v>
                </c:pt>
                <c:pt idx="350">
                  <c:v>7.0</c:v>
                </c:pt>
                <c:pt idx="351">
                  <c:v>10.0</c:v>
                </c:pt>
                <c:pt idx="352">
                  <c:v>5.0</c:v>
                </c:pt>
                <c:pt idx="353">
                  <c:v>10.0</c:v>
                </c:pt>
                <c:pt idx="354">
                  <c:v>8.0</c:v>
                </c:pt>
                <c:pt idx="355">
                  <c:v>5.0</c:v>
                </c:pt>
                <c:pt idx="356">
                  <c:v>6.0</c:v>
                </c:pt>
                <c:pt idx="357">
                  <c:v>7.0</c:v>
                </c:pt>
                <c:pt idx="358">
                  <c:v>7.0</c:v>
                </c:pt>
                <c:pt idx="359">
                  <c:v>7.0</c:v>
                </c:pt>
                <c:pt idx="360">
                  <c:v>8.0</c:v>
                </c:pt>
                <c:pt idx="361">
                  <c:v>6.0</c:v>
                </c:pt>
                <c:pt idx="362">
                  <c:v>10.0</c:v>
                </c:pt>
                <c:pt idx="363">
                  <c:v>5.0</c:v>
                </c:pt>
                <c:pt idx="364">
                  <c:v>7.0</c:v>
                </c:pt>
                <c:pt idx="365">
                  <c:v>7.0</c:v>
                </c:pt>
                <c:pt idx="366">
                  <c:v>7.0</c:v>
                </c:pt>
                <c:pt idx="367">
                  <c:v>8.0</c:v>
                </c:pt>
                <c:pt idx="368">
                  <c:v>5.0</c:v>
                </c:pt>
                <c:pt idx="369">
                  <c:v>6.0</c:v>
                </c:pt>
                <c:pt idx="370">
                  <c:v>8.0</c:v>
                </c:pt>
                <c:pt idx="371">
                  <c:v>7.0</c:v>
                </c:pt>
                <c:pt idx="372">
                  <c:v>6.0</c:v>
                </c:pt>
                <c:pt idx="373">
                  <c:v>7.0</c:v>
                </c:pt>
                <c:pt idx="374">
                  <c:v>7.0</c:v>
                </c:pt>
                <c:pt idx="375">
                  <c:v>8.0</c:v>
                </c:pt>
                <c:pt idx="376">
                  <c:v>8.0</c:v>
                </c:pt>
                <c:pt idx="377">
                  <c:v>7.0</c:v>
                </c:pt>
                <c:pt idx="378">
                  <c:v>9.0</c:v>
                </c:pt>
                <c:pt idx="379">
                  <c:v>6.0</c:v>
                </c:pt>
                <c:pt idx="380">
                  <c:v>3.0</c:v>
                </c:pt>
                <c:pt idx="381">
                  <c:v>7.0</c:v>
                </c:pt>
                <c:pt idx="382">
                  <c:v>7.0</c:v>
                </c:pt>
                <c:pt idx="383">
                  <c:v>5.0</c:v>
                </c:pt>
                <c:pt idx="384">
                  <c:v>9.0</c:v>
                </c:pt>
                <c:pt idx="385">
                  <c:v>9.0</c:v>
                </c:pt>
                <c:pt idx="386">
                  <c:v>8.0</c:v>
                </c:pt>
                <c:pt idx="387">
                  <c:v>7.0</c:v>
                </c:pt>
                <c:pt idx="388">
                  <c:v>5.0</c:v>
                </c:pt>
                <c:pt idx="389">
                  <c:v>6.0</c:v>
                </c:pt>
                <c:pt idx="390">
                  <c:v>7.0</c:v>
                </c:pt>
                <c:pt idx="391">
                  <c:v>7.0</c:v>
                </c:pt>
                <c:pt idx="392">
                  <c:v>10.0</c:v>
                </c:pt>
                <c:pt idx="393">
                  <c:v>6.0</c:v>
                </c:pt>
                <c:pt idx="394">
                  <c:v>5.0</c:v>
                </c:pt>
                <c:pt idx="395">
                  <c:v>5.0</c:v>
                </c:pt>
                <c:pt idx="396">
                  <c:v>7.0</c:v>
                </c:pt>
                <c:pt idx="397">
                  <c:v>5.0</c:v>
                </c:pt>
                <c:pt idx="398">
                  <c:v>8.0</c:v>
                </c:pt>
                <c:pt idx="399">
                  <c:v>7.0</c:v>
                </c:pt>
                <c:pt idx="400">
                  <c:v>5.0</c:v>
                </c:pt>
                <c:pt idx="401">
                  <c:v>6.0</c:v>
                </c:pt>
                <c:pt idx="402">
                  <c:v>8.0</c:v>
                </c:pt>
                <c:pt idx="403">
                  <c:v>4.0</c:v>
                </c:pt>
                <c:pt idx="404">
                  <c:v>7.0</c:v>
                </c:pt>
                <c:pt idx="405">
                  <c:v>7.0</c:v>
                </c:pt>
                <c:pt idx="406">
                  <c:v>8.0</c:v>
                </c:pt>
                <c:pt idx="407">
                  <c:v>9.0</c:v>
                </c:pt>
                <c:pt idx="408">
                  <c:v>5.0</c:v>
                </c:pt>
                <c:pt idx="409">
                  <c:v>8.0</c:v>
                </c:pt>
                <c:pt idx="410">
                  <c:v>5.0</c:v>
                </c:pt>
                <c:pt idx="411">
                  <c:v>6.0</c:v>
                </c:pt>
                <c:pt idx="412">
                  <c:v>8.0</c:v>
                </c:pt>
                <c:pt idx="413">
                  <c:v>9.0</c:v>
                </c:pt>
                <c:pt idx="414">
                  <c:v>4.0</c:v>
                </c:pt>
                <c:pt idx="415">
                  <c:v>7.0</c:v>
                </c:pt>
                <c:pt idx="416">
                  <c:v>7.0</c:v>
                </c:pt>
                <c:pt idx="417">
                  <c:v>6.0</c:v>
                </c:pt>
                <c:pt idx="418">
                  <c:v>6.0</c:v>
                </c:pt>
                <c:pt idx="419">
                  <c:v>7.0</c:v>
                </c:pt>
                <c:pt idx="420">
                  <c:v>6.0</c:v>
                </c:pt>
                <c:pt idx="421">
                  <c:v>9.0</c:v>
                </c:pt>
                <c:pt idx="422">
                  <c:v>9.0</c:v>
                </c:pt>
                <c:pt idx="423">
                  <c:v>8.0</c:v>
                </c:pt>
                <c:pt idx="424">
                  <c:v>7.0</c:v>
                </c:pt>
                <c:pt idx="425">
                  <c:v>9.0</c:v>
                </c:pt>
                <c:pt idx="426">
                  <c:v>6.0</c:v>
                </c:pt>
                <c:pt idx="427">
                  <c:v>7.0</c:v>
                </c:pt>
                <c:pt idx="428">
                  <c:v>6.0</c:v>
                </c:pt>
                <c:pt idx="429">
                  <c:v>9.0</c:v>
                </c:pt>
                <c:pt idx="430">
                  <c:v>9.0</c:v>
                </c:pt>
                <c:pt idx="431">
                  <c:v>6.0</c:v>
                </c:pt>
                <c:pt idx="432">
                  <c:v>6.0</c:v>
                </c:pt>
                <c:pt idx="433">
                  <c:v>6.0</c:v>
                </c:pt>
                <c:pt idx="434">
                  <c:v>4.0</c:v>
                </c:pt>
                <c:pt idx="435">
                  <c:v>8.0</c:v>
                </c:pt>
                <c:pt idx="436">
                  <c:v>7.0</c:v>
                </c:pt>
                <c:pt idx="437">
                  <c:v>7.0</c:v>
                </c:pt>
                <c:pt idx="438">
                  <c:v>7.0</c:v>
                </c:pt>
                <c:pt idx="439">
                  <c:v>9.0</c:v>
                </c:pt>
                <c:pt idx="440">
                  <c:v>1.0</c:v>
                </c:pt>
                <c:pt idx="441">
                  <c:v>6.0</c:v>
                </c:pt>
                <c:pt idx="442">
                  <c:v>5.0</c:v>
                </c:pt>
                <c:pt idx="443">
                  <c:v>9.0</c:v>
                </c:pt>
                <c:pt idx="444">
                  <c:v>7.0</c:v>
                </c:pt>
                <c:pt idx="445">
                  <c:v>6.0</c:v>
                </c:pt>
                <c:pt idx="446">
                  <c:v>8.0</c:v>
                </c:pt>
                <c:pt idx="447">
                  <c:v>10.0</c:v>
                </c:pt>
                <c:pt idx="448">
                  <c:v>7.0</c:v>
                </c:pt>
                <c:pt idx="449">
                  <c:v>7.0</c:v>
                </c:pt>
                <c:pt idx="450">
                  <c:v>6.0</c:v>
                </c:pt>
                <c:pt idx="451">
                  <c:v>5.0</c:v>
                </c:pt>
                <c:pt idx="452">
                  <c:v>5.0</c:v>
                </c:pt>
                <c:pt idx="453">
                  <c:v>5.0</c:v>
                </c:pt>
                <c:pt idx="454">
                  <c:v>7.0</c:v>
                </c:pt>
                <c:pt idx="455">
                  <c:v>7.0</c:v>
                </c:pt>
                <c:pt idx="456">
                  <c:v>7.0</c:v>
                </c:pt>
                <c:pt idx="457">
                  <c:v>7.0</c:v>
                </c:pt>
                <c:pt idx="458">
                  <c:v>8.0</c:v>
                </c:pt>
                <c:pt idx="459">
                  <c:v>4.0</c:v>
                </c:pt>
                <c:pt idx="460">
                  <c:v>9.0</c:v>
                </c:pt>
                <c:pt idx="461">
                  <c:v>6.0</c:v>
                </c:pt>
                <c:pt idx="462">
                  <c:v>4.0</c:v>
                </c:pt>
                <c:pt idx="463">
                  <c:v>8.0</c:v>
                </c:pt>
                <c:pt idx="464">
                  <c:v>7.0</c:v>
                </c:pt>
                <c:pt idx="465">
                  <c:v>5.0</c:v>
                </c:pt>
                <c:pt idx="466">
                  <c:v>5.0</c:v>
                </c:pt>
                <c:pt idx="467">
                  <c:v>4.0</c:v>
                </c:pt>
                <c:pt idx="468">
                  <c:v>7.0</c:v>
                </c:pt>
                <c:pt idx="469">
                  <c:v>7.0</c:v>
                </c:pt>
                <c:pt idx="470">
                  <c:v>7.0</c:v>
                </c:pt>
                <c:pt idx="471">
                  <c:v>4.0</c:v>
                </c:pt>
                <c:pt idx="472">
                  <c:v>4.0</c:v>
                </c:pt>
                <c:pt idx="473">
                  <c:v>5.0</c:v>
                </c:pt>
                <c:pt idx="474">
                  <c:v>7.0</c:v>
                </c:pt>
                <c:pt idx="475">
                  <c:v>5.0</c:v>
                </c:pt>
                <c:pt idx="476">
                  <c:v>8.0</c:v>
                </c:pt>
                <c:pt idx="477">
                  <c:v>8.0</c:v>
                </c:pt>
                <c:pt idx="478">
                  <c:v>7.0</c:v>
                </c:pt>
                <c:pt idx="479">
                  <c:v>5.0</c:v>
                </c:pt>
                <c:pt idx="480">
                  <c:v>9.0</c:v>
                </c:pt>
                <c:pt idx="481">
                  <c:v>7.0</c:v>
                </c:pt>
                <c:pt idx="482">
                  <c:v>8.0</c:v>
                </c:pt>
                <c:pt idx="483">
                  <c:v>7.0</c:v>
                </c:pt>
                <c:pt idx="484">
                  <c:v>5.0</c:v>
                </c:pt>
                <c:pt idx="485">
                  <c:v>3.0</c:v>
                </c:pt>
                <c:pt idx="486">
                  <c:v>8.0</c:v>
                </c:pt>
                <c:pt idx="487">
                  <c:v>7.0</c:v>
                </c:pt>
                <c:pt idx="488">
                  <c:v>6.0</c:v>
                </c:pt>
                <c:pt idx="489">
                  <c:v>7.0</c:v>
                </c:pt>
                <c:pt idx="490">
                  <c:v>9.0</c:v>
                </c:pt>
                <c:pt idx="491">
                  <c:v>7.0</c:v>
                </c:pt>
                <c:pt idx="492">
                  <c:v>4.0</c:v>
                </c:pt>
                <c:pt idx="493">
                  <c:v>6.0</c:v>
                </c:pt>
                <c:pt idx="494">
                  <c:v>6.0</c:v>
                </c:pt>
                <c:pt idx="495">
                  <c:v>6.0</c:v>
                </c:pt>
                <c:pt idx="496">
                  <c:v>6.0</c:v>
                </c:pt>
                <c:pt idx="497">
                  <c:v>5.0</c:v>
                </c:pt>
                <c:pt idx="498">
                  <c:v>8.0</c:v>
                </c:pt>
                <c:pt idx="499">
                  <c:v>5.0</c:v>
                </c:pt>
                <c:pt idx="500">
                  <c:v>3.0</c:v>
                </c:pt>
                <c:pt idx="501">
                  <c:v>10.0</c:v>
                </c:pt>
                <c:pt idx="502">
                  <c:v>5.0</c:v>
                </c:pt>
                <c:pt idx="503">
                  <c:v>6.0</c:v>
                </c:pt>
                <c:pt idx="504">
                  <c:v>8.0</c:v>
                </c:pt>
                <c:pt idx="505">
                  <c:v>4.0</c:v>
                </c:pt>
                <c:pt idx="506">
                  <c:v>7.0</c:v>
                </c:pt>
                <c:pt idx="507">
                  <c:v>10.0</c:v>
                </c:pt>
                <c:pt idx="508">
                  <c:v>6.0</c:v>
                </c:pt>
                <c:pt idx="509">
                  <c:v>6.0</c:v>
                </c:pt>
                <c:pt idx="510">
                  <c:v>7.0</c:v>
                </c:pt>
                <c:pt idx="511">
                  <c:v>10.0</c:v>
                </c:pt>
                <c:pt idx="512">
                  <c:v>8.0</c:v>
                </c:pt>
                <c:pt idx="513">
                  <c:v>8.0</c:v>
                </c:pt>
                <c:pt idx="514">
                  <c:v>6.0</c:v>
                </c:pt>
                <c:pt idx="515">
                  <c:v>6.0</c:v>
                </c:pt>
                <c:pt idx="516">
                  <c:v>9.0</c:v>
                </c:pt>
                <c:pt idx="517">
                  <c:v>9.0</c:v>
                </c:pt>
                <c:pt idx="518">
                  <c:v>7.0</c:v>
                </c:pt>
                <c:pt idx="519">
                  <c:v>7.0</c:v>
                </c:pt>
                <c:pt idx="520">
                  <c:v>6.0</c:v>
                </c:pt>
                <c:pt idx="521">
                  <c:v>7.0</c:v>
                </c:pt>
                <c:pt idx="522">
                  <c:v>4.0</c:v>
                </c:pt>
                <c:pt idx="523">
                  <c:v>6.0</c:v>
                </c:pt>
                <c:pt idx="524">
                  <c:v>7.0</c:v>
                </c:pt>
                <c:pt idx="525">
                  <c:v>5.0</c:v>
                </c:pt>
                <c:pt idx="526">
                  <c:v>3.0</c:v>
                </c:pt>
                <c:pt idx="527">
                  <c:v>8.0</c:v>
                </c:pt>
                <c:pt idx="528">
                  <c:v>5.0</c:v>
                </c:pt>
                <c:pt idx="529">
                  <c:v>9.0</c:v>
                </c:pt>
                <c:pt idx="530">
                  <c:v>9.0</c:v>
                </c:pt>
                <c:pt idx="531">
                  <c:v>4.0</c:v>
                </c:pt>
                <c:pt idx="532">
                  <c:v>7.0</c:v>
                </c:pt>
                <c:pt idx="533">
                  <c:v>4.0</c:v>
                </c:pt>
                <c:pt idx="534">
                  <c:v>7.0</c:v>
                </c:pt>
                <c:pt idx="535">
                  <c:v>5.0</c:v>
                </c:pt>
                <c:pt idx="536">
                  <c:v>6.0</c:v>
                </c:pt>
                <c:pt idx="537">
                  <c:v>8.0</c:v>
                </c:pt>
                <c:pt idx="538">
                  <c:v>7.0</c:v>
                </c:pt>
                <c:pt idx="539">
                  <c:v>6.0</c:v>
                </c:pt>
                <c:pt idx="540">
                  <c:v>6.0</c:v>
                </c:pt>
                <c:pt idx="541">
                  <c:v>9.0</c:v>
                </c:pt>
                <c:pt idx="542">
                  <c:v>9.0</c:v>
                </c:pt>
                <c:pt idx="543">
                  <c:v>7.0</c:v>
                </c:pt>
                <c:pt idx="544">
                  <c:v>8.0</c:v>
                </c:pt>
                <c:pt idx="545">
                  <c:v>6.0</c:v>
                </c:pt>
                <c:pt idx="546">
                  <c:v>4.0</c:v>
                </c:pt>
                <c:pt idx="547">
                  <c:v>7.0</c:v>
                </c:pt>
                <c:pt idx="548">
                  <c:v>6.0</c:v>
                </c:pt>
                <c:pt idx="549">
                  <c:v>8.0</c:v>
                </c:pt>
                <c:pt idx="550">
                  <c:v>5.0</c:v>
                </c:pt>
                <c:pt idx="551">
                  <c:v>5.0</c:v>
                </c:pt>
                <c:pt idx="552">
                  <c:v>5.0</c:v>
                </c:pt>
                <c:pt idx="553">
                  <c:v>4.0</c:v>
                </c:pt>
                <c:pt idx="554">
                  <c:v>6.0</c:v>
                </c:pt>
                <c:pt idx="555">
                  <c:v>7.0</c:v>
                </c:pt>
                <c:pt idx="556">
                  <c:v>7.0</c:v>
                </c:pt>
                <c:pt idx="557">
                  <c:v>6.0</c:v>
                </c:pt>
                <c:pt idx="558">
                  <c:v>4.0</c:v>
                </c:pt>
                <c:pt idx="559">
                  <c:v>6.0</c:v>
                </c:pt>
                <c:pt idx="560">
                  <c:v>5.0</c:v>
                </c:pt>
                <c:pt idx="561">
                  <c:v>10.0</c:v>
                </c:pt>
                <c:pt idx="562">
                  <c:v>7.0</c:v>
                </c:pt>
                <c:pt idx="563">
                  <c:v>9.0</c:v>
                </c:pt>
                <c:pt idx="564">
                  <c:v>9.0</c:v>
                </c:pt>
                <c:pt idx="565">
                  <c:v>6.0</c:v>
                </c:pt>
                <c:pt idx="566">
                  <c:v>5.0</c:v>
                </c:pt>
                <c:pt idx="567">
                  <c:v>8.0</c:v>
                </c:pt>
                <c:pt idx="568">
                  <c:v>8.0</c:v>
                </c:pt>
                <c:pt idx="569">
                  <c:v>9.0</c:v>
                </c:pt>
                <c:pt idx="570">
                  <c:v>6.0</c:v>
                </c:pt>
                <c:pt idx="571">
                  <c:v>8.0</c:v>
                </c:pt>
                <c:pt idx="572">
                  <c:v>7.0</c:v>
                </c:pt>
                <c:pt idx="573">
                  <c:v>6.0</c:v>
                </c:pt>
                <c:pt idx="574">
                  <c:v>5.0</c:v>
                </c:pt>
                <c:pt idx="575">
                  <c:v>7.0</c:v>
                </c:pt>
                <c:pt idx="576">
                  <c:v>6.0</c:v>
                </c:pt>
                <c:pt idx="577">
                  <c:v>6.0</c:v>
                </c:pt>
                <c:pt idx="578">
                  <c:v>9.0</c:v>
                </c:pt>
                <c:pt idx="579">
                  <c:v>9.0</c:v>
                </c:pt>
                <c:pt idx="580">
                  <c:v>7.0</c:v>
                </c:pt>
                <c:pt idx="581">
                  <c:v>6.0</c:v>
                </c:pt>
                <c:pt idx="582">
                  <c:v>7.0</c:v>
                </c:pt>
                <c:pt idx="583">
                  <c:v>6.0</c:v>
                </c:pt>
                <c:pt idx="584">
                  <c:v>2.0</c:v>
                </c:pt>
                <c:pt idx="585">
                  <c:v>5.0</c:v>
                </c:pt>
                <c:pt idx="586">
                  <c:v>7.0</c:v>
                </c:pt>
                <c:pt idx="587">
                  <c:v>7.0</c:v>
                </c:pt>
                <c:pt idx="588">
                  <c:v>8.0</c:v>
                </c:pt>
                <c:pt idx="589">
                  <c:v>6.0</c:v>
                </c:pt>
                <c:pt idx="590">
                  <c:v>4.0</c:v>
                </c:pt>
                <c:pt idx="591">
                  <c:v>8.0</c:v>
                </c:pt>
                <c:pt idx="592">
                  <c:v>4.0</c:v>
                </c:pt>
                <c:pt idx="593">
                  <c:v>9.0</c:v>
                </c:pt>
                <c:pt idx="594">
                  <c:v>6.0</c:v>
                </c:pt>
                <c:pt idx="595">
                  <c:v>8.0</c:v>
                </c:pt>
                <c:pt idx="596">
                  <c:v>4.0</c:v>
                </c:pt>
                <c:pt idx="597">
                  <c:v>6.0</c:v>
                </c:pt>
                <c:pt idx="598">
                  <c:v>9.0</c:v>
                </c:pt>
                <c:pt idx="599">
                  <c:v>8.0</c:v>
                </c:pt>
                <c:pt idx="600">
                  <c:v>8.0</c:v>
                </c:pt>
                <c:pt idx="601">
                  <c:v>5.0</c:v>
                </c:pt>
                <c:pt idx="602">
                  <c:v>9.0</c:v>
                </c:pt>
                <c:pt idx="603">
                  <c:v>8.0</c:v>
                </c:pt>
                <c:pt idx="604">
                  <c:v>8.0</c:v>
                </c:pt>
                <c:pt idx="605">
                  <c:v>8.0</c:v>
                </c:pt>
                <c:pt idx="606">
                  <c:v>9.0</c:v>
                </c:pt>
                <c:pt idx="607">
                  <c:v>8.0</c:v>
                </c:pt>
                <c:pt idx="608">
                  <c:v>10.0</c:v>
                </c:pt>
                <c:pt idx="609">
                  <c:v>8.0</c:v>
                </c:pt>
                <c:pt idx="610">
                  <c:v>7.0</c:v>
                </c:pt>
                <c:pt idx="611">
                  <c:v>7.0</c:v>
                </c:pt>
                <c:pt idx="612">
                  <c:v>9.0</c:v>
                </c:pt>
                <c:pt idx="613">
                  <c:v>6.0</c:v>
                </c:pt>
                <c:pt idx="614">
                  <c:v>6.0</c:v>
                </c:pt>
                <c:pt idx="615">
                  <c:v>6.0</c:v>
                </c:pt>
                <c:pt idx="616">
                  <c:v>9.0</c:v>
                </c:pt>
                <c:pt idx="617">
                  <c:v>7.0</c:v>
                </c:pt>
                <c:pt idx="618">
                  <c:v>6.0</c:v>
                </c:pt>
                <c:pt idx="619">
                  <c:v>6.0</c:v>
                </c:pt>
                <c:pt idx="620">
                  <c:v>9.0</c:v>
                </c:pt>
                <c:pt idx="621">
                  <c:v>7.0</c:v>
                </c:pt>
                <c:pt idx="622">
                  <c:v>6.0</c:v>
                </c:pt>
                <c:pt idx="623">
                  <c:v>6.0</c:v>
                </c:pt>
                <c:pt idx="624">
                  <c:v>9.0</c:v>
                </c:pt>
                <c:pt idx="625">
                  <c:v>8.0</c:v>
                </c:pt>
                <c:pt idx="626">
                  <c:v>4.0</c:v>
                </c:pt>
                <c:pt idx="627">
                  <c:v>7.0</c:v>
                </c:pt>
                <c:pt idx="628">
                  <c:v>6.0</c:v>
                </c:pt>
                <c:pt idx="629">
                  <c:v>8.0</c:v>
                </c:pt>
                <c:pt idx="630">
                  <c:v>5.0</c:v>
                </c:pt>
                <c:pt idx="631">
                  <c:v>7.0</c:v>
                </c:pt>
                <c:pt idx="632">
                  <c:v>9.0</c:v>
                </c:pt>
                <c:pt idx="633">
                  <c:v>8.0</c:v>
                </c:pt>
                <c:pt idx="634">
                  <c:v>8.0</c:v>
                </c:pt>
                <c:pt idx="635">
                  <c:v>10.0</c:v>
                </c:pt>
                <c:pt idx="636">
                  <c:v>4.0</c:v>
                </c:pt>
                <c:pt idx="637">
                  <c:v>7.0</c:v>
                </c:pt>
                <c:pt idx="638">
                  <c:v>7.0</c:v>
                </c:pt>
                <c:pt idx="639">
                  <c:v>8.0</c:v>
                </c:pt>
                <c:pt idx="640">
                  <c:v>4.0</c:v>
                </c:pt>
                <c:pt idx="641">
                  <c:v>3.0</c:v>
                </c:pt>
                <c:pt idx="642">
                  <c:v>6.0</c:v>
                </c:pt>
                <c:pt idx="643">
                  <c:v>4.0</c:v>
                </c:pt>
                <c:pt idx="644">
                  <c:v>5.0</c:v>
                </c:pt>
                <c:pt idx="645">
                  <c:v>3.0</c:v>
                </c:pt>
                <c:pt idx="646">
                  <c:v>9.0</c:v>
                </c:pt>
                <c:pt idx="647">
                  <c:v>9.0</c:v>
                </c:pt>
                <c:pt idx="648">
                  <c:v>7.0</c:v>
                </c:pt>
                <c:pt idx="649">
                  <c:v>6.0</c:v>
                </c:pt>
                <c:pt idx="650">
                  <c:v>7.0</c:v>
                </c:pt>
                <c:pt idx="651">
                  <c:v>4.0</c:v>
                </c:pt>
                <c:pt idx="652">
                  <c:v>8.0</c:v>
                </c:pt>
                <c:pt idx="653">
                  <c:v>8.0</c:v>
                </c:pt>
                <c:pt idx="654">
                  <c:v>8.0</c:v>
                </c:pt>
                <c:pt idx="655">
                  <c:v>3.0</c:v>
                </c:pt>
                <c:pt idx="656">
                  <c:v>4.0</c:v>
                </c:pt>
                <c:pt idx="657">
                  <c:v>8.0</c:v>
                </c:pt>
                <c:pt idx="658">
                  <c:v>5.0</c:v>
                </c:pt>
                <c:pt idx="659">
                  <c:v>6.0</c:v>
                </c:pt>
                <c:pt idx="660">
                  <c:v>6.0</c:v>
                </c:pt>
                <c:pt idx="661">
                  <c:v>7.0</c:v>
                </c:pt>
                <c:pt idx="662">
                  <c:v>6.0</c:v>
                </c:pt>
                <c:pt idx="663">
                  <c:v>6.0</c:v>
                </c:pt>
                <c:pt idx="664">
                  <c:v>5.0</c:v>
                </c:pt>
                <c:pt idx="665">
                  <c:v>5.0</c:v>
                </c:pt>
                <c:pt idx="666">
                  <c:v>7.0</c:v>
                </c:pt>
                <c:pt idx="667">
                  <c:v>8.0</c:v>
                </c:pt>
                <c:pt idx="668">
                  <c:v>6.0</c:v>
                </c:pt>
                <c:pt idx="669">
                  <c:v>5.0</c:v>
                </c:pt>
                <c:pt idx="670">
                  <c:v>7.0</c:v>
                </c:pt>
                <c:pt idx="671">
                  <c:v>10.0</c:v>
                </c:pt>
                <c:pt idx="672">
                  <c:v>5.0</c:v>
                </c:pt>
                <c:pt idx="673">
                  <c:v>7.0</c:v>
                </c:pt>
                <c:pt idx="674">
                  <c:v>3.0</c:v>
                </c:pt>
                <c:pt idx="675">
                  <c:v>7.0</c:v>
                </c:pt>
                <c:pt idx="676">
                  <c:v>6.0</c:v>
                </c:pt>
                <c:pt idx="677">
                  <c:v>6.0</c:v>
                </c:pt>
                <c:pt idx="678">
                  <c:v>6.0</c:v>
                </c:pt>
                <c:pt idx="679">
                  <c:v>8.0</c:v>
                </c:pt>
                <c:pt idx="680">
                  <c:v>8.0</c:v>
                </c:pt>
                <c:pt idx="681">
                  <c:v>5.0</c:v>
                </c:pt>
                <c:pt idx="682">
                  <c:v>5.0</c:v>
                </c:pt>
                <c:pt idx="683">
                  <c:v>8.0</c:v>
                </c:pt>
                <c:pt idx="684">
                  <c:v>9.0</c:v>
                </c:pt>
                <c:pt idx="685">
                  <c:v>7.0</c:v>
                </c:pt>
                <c:pt idx="686">
                  <c:v>5.0</c:v>
                </c:pt>
                <c:pt idx="687">
                  <c:v>7.0</c:v>
                </c:pt>
                <c:pt idx="688">
                  <c:v>5.0</c:v>
                </c:pt>
                <c:pt idx="689">
                  <c:v>5.0</c:v>
                </c:pt>
                <c:pt idx="690">
                  <c:v>4.0</c:v>
                </c:pt>
                <c:pt idx="691">
                  <c:v>8.0</c:v>
                </c:pt>
                <c:pt idx="692">
                  <c:v>8.0</c:v>
                </c:pt>
                <c:pt idx="693">
                  <c:v>3.0</c:v>
                </c:pt>
                <c:pt idx="694">
                  <c:v>4.0</c:v>
                </c:pt>
                <c:pt idx="695">
                  <c:v>7.0</c:v>
                </c:pt>
                <c:pt idx="696">
                  <c:v>2.0</c:v>
                </c:pt>
                <c:pt idx="697">
                  <c:v>5.0</c:v>
                </c:pt>
                <c:pt idx="698">
                  <c:v>8.0</c:v>
                </c:pt>
                <c:pt idx="699">
                  <c:v>4.0</c:v>
                </c:pt>
                <c:pt idx="700">
                  <c:v>5.0</c:v>
                </c:pt>
                <c:pt idx="701">
                  <c:v>8.0</c:v>
                </c:pt>
                <c:pt idx="702">
                  <c:v>5.0</c:v>
                </c:pt>
                <c:pt idx="703">
                  <c:v>5.0</c:v>
                </c:pt>
                <c:pt idx="704">
                  <c:v>6.0</c:v>
                </c:pt>
                <c:pt idx="705">
                  <c:v>7.0</c:v>
                </c:pt>
                <c:pt idx="706">
                  <c:v>6.0</c:v>
                </c:pt>
                <c:pt idx="707">
                  <c:v>4.0</c:v>
                </c:pt>
                <c:pt idx="708">
                  <c:v>4.0</c:v>
                </c:pt>
                <c:pt idx="709">
                  <c:v>6.0</c:v>
                </c:pt>
                <c:pt idx="710">
                  <c:v>8.0</c:v>
                </c:pt>
                <c:pt idx="711">
                  <c:v>7.0</c:v>
                </c:pt>
                <c:pt idx="712">
                  <c:v>10.0</c:v>
                </c:pt>
                <c:pt idx="713">
                  <c:v>7.0</c:v>
                </c:pt>
                <c:pt idx="714">
                  <c:v>8.0</c:v>
                </c:pt>
                <c:pt idx="715">
                  <c:v>6.0</c:v>
                </c:pt>
                <c:pt idx="716">
                  <c:v>8.0</c:v>
                </c:pt>
                <c:pt idx="717">
                  <c:v>5.0</c:v>
                </c:pt>
                <c:pt idx="718">
                  <c:v>5.0</c:v>
                </c:pt>
                <c:pt idx="719">
                  <c:v>9.0</c:v>
                </c:pt>
                <c:pt idx="720">
                  <c:v>5.0</c:v>
                </c:pt>
                <c:pt idx="721">
                  <c:v>7.0</c:v>
                </c:pt>
                <c:pt idx="722">
                  <c:v>6.0</c:v>
                </c:pt>
                <c:pt idx="723">
                  <c:v>6.0</c:v>
                </c:pt>
                <c:pt idx="724">
                  <c:v>6.0</c:v>
                </c:pt>
                <c:pt idx="725">
                  <c:v>4.0</c:v>
                </c:pt>
                <c:pt idx="726">
                  <c:v>8.0</c:v>
                </c:pt>
                <c:pt idx="727">
                  <c:v>5.0</c:v>
                </c:pt>
                <c:pt idx="728">
                  <c:v>8.0</c:v>
                </c:pt>
                <c:pt idx="729">
                  <c:v>9.0</c:v>
                </c:pt>
                <c:pt idx="730">
                  <c:v>8.0</c:v>
                </c:pt>
                <c:pt idx="731">
                  <c:v>9.0</c:v>
                </c:pt>
                <c:pt idx="732">
                  <c:v>6.0</c:v>
                </c:pt>
                <c:pt idx="733">
                  <c:v>7.0</c:v>
                </c:pt>
                <c:pt idx="734">
                  <c:v>7.0</c:v>
                </c:pt>
                <c:pt idx="735">
                  <c:v>8.0</c:v>
                </c:pt>
                <c:pt idx="736">
                  <c:v>8.0</c:v>
                </c:pt>
                <c:pt idx="737">
                  <c:v>8.0</c:v>
                </c:pt>
                <c:pt idx="738">
                  <c:v>8.0</c:v>
                </c:pt>
                <c:pt idx="739">
                  <c:v>6.0</c:v>
                </c:pt>
                <c:pt idx="740">
                  <c:v>9.0</c:v>
                </c:pt>
                <c:pt idx="741">
                  <c:v>7.0</c:v>
                </c:pt>
                <c:pt idx="742">
                  <c:v>6.0</c:v>
                </c:pt>
                <c:pt idx="743">
                  <c:v>6.0</c:v>
                </c:pt>
                <c:pt idx="744">
                  <c:v>7.0</c:v>
                </c:pt>
                <c:pt idx="745">
                  <c:v>8.0</c:v>
                </c:pt>
                <c:pt idx="746">
                  <c:v>7.0</c:v>
                </c:pt>
                <c:pt idx="747">
                  <c:v>7.0</c:v>
                </c:pt>
                <c:pt idx="748">
                  <c:v>6.0</c:v>
                </c:pt>
                <c:pt idx="749">
                  <c:v>5.0</c:v>
                </c:pt>
                <c:pt idx="750">
                  <c:v>8.0</c:v>
                </c:pt>
                <c:pt idx="751">
                  <c:v>8.0</c:v>
                </c:pt>
                <c:pt idx="752">
                  <c:v>8.0</c:v>
                </c:pt>
                <c:pt idx="753">
                  <c:v>6.0</c:v>
                </c:pt>
                <c:pt idx="754">
                  <c:v>7.0</c:v>
                </c:pt>
                <c:pt idx="755">
                  <c:v>6.0</c:v>
                </c:pt>
                <c:pt idx="756">
                  <c:v>9.0</c:v>
                </c:pt>
                <c:pt idx="757">
                  <c:v>4.0</c:v>
                </c:pt>
                <c:pt idx="758">
                  <c:v>7.0</c:v>
                </c:pt>
                <c:pt idx="759">
                  <c:v>5.0</c:v>
                </c:pt>
                <c:pt idx="760">
                  <c:v>7.0</c:v>
                </c:pt>
                <c:pt idx="761">
                  <c:v>8.0</c:v>
                </c:pt>
                <c:pt idx="762">
                  <c:v>6.0</c:v>
                </c:pt>
                <c:pt idx="763">
                  <c:v>6.0</c:v>
                </c:pt>
                <c:pt idx="764">
                  <c:v>9.0</c:v>
                </c:pt>
                <c:pt idx="765">
                  <c:v>9.0</c:v>
                </c:pt>
                <c:pt idx="766">
                  <c:v>8.0</c:v>
                </c:pt>
                <c:pt idx="767">
                  <c:v>7.0</c:v>
                </c:pt>
                <c:pt idx="768">
                  <c:v>9.0</c:v>
                </c:pt>
                <c:pt idx="769">
                  <c:v>2.0</c:v>
                </c:pt>
                <c:pt idx="770">
                  <c:v>4.0</c:v>
                </c:pt>
                <c:pt idx="771">
                  <c:v>6.0</c:v>
                </c:pt>
                <c:pt idx="772">
                  <c:v>9.0</c:v>
                </c:pt>
                <c:pt idx="773">
                  <c:v>7.0</c:v>
                </c:pt>
                <c:pt idx="774">
                  <c:v>9.0</c:v>
                </c:pt>
                <c:pt idx="775">
                  <c:v>5.0</c:v>
                </c:pt>
                <c:pt idx="776">
                  <c:v>9.0</c:v>
                </c:pt>
                <c:pt idx="777">
                  <c:v>8.0</c:v>
                </c:pt>
                <c:pt idx="778">
                  <c:v>7.0</c:v>
                </c:pt>
                <c:pt idx="779">
                  <c:v>7.0</c:v>
                </c:pt>
                <c:pt idx="780">
                  <c:v>8.0</c:v>
                </c:pt>
                <c:pt idx="781">
                  <c:v>10.0</c:v>
                </c:pt>
                <c:pt idx="782">
                  <c:v>9.0</c:v>
                </c:pt>
                <c:pt idx="783">
                  <c:v>6.0</c:v>
                </c:pt>
                <c:pt idx="784">
                  <c:v>7.0</c:v>
                </c:pt>
                <c:pt idx="785">
                  <c:v>10.0</c:v>
                </c:pt>
                <c:pt idx="786">
                  <c:v>8.0</c:v>
                </c:pt>
                <c:pt idx="787">
                  <c:v>6.0</c:v>
                </c:pt>
                <c:pt idx="788">
                  <c:v>9.0</c:v>
                </c:pt>
                <c:pt idx="789">
                  <c:v>7.0</c:v>
                </c:pt>
                <c:pt idx="790">
                  <c:v>6.0</c:v>
                </c:pt>
                <c:pt idx="791">
                  <c:v>7.0</c:v>
                </c:pt>
                <c:pt idx="792">
                  <c:v>5.0</c:v>
                </c:pt>
                <c:pt idx="793">
                  <c:v>7.0</c:v>
                </c:pt>
                <c:pt idx="794">
                  <c:v>4.0</c:v>
                </c:pt>
                <c:pt idx="795">
                  <c:v>6.0</c:v>
                </c:pt>
                <c:pt idx="796">
                  <c:v>7.0</c:v>
                </c:pt>
                <c:pt idx="797">
                  <c:v>8.0</c:v>
                </c:pt>
                <c:pt idx="798">
                  <c:v>6.0</c:v>
                </c:pt>
                <c:pt idx="799">
                  <c:v>5.0</c:v>
                </c:pt>
                <c:pt idx="800">
                  <c:v>7.0</c:v>
                </c:pt>
                <c:pt idx="801">
                  <c:v>6.0</c:v>
                </c:pt>
                <c:pt idx="802">
                  <c:v>7.0</c:v>
                </c:pt>
                <c:pt idx="803">
                  <c:v>8.0</c:v>
                </c:pt>
                <c:pt idx="804">
                  <c:v>6.0</c:v>
                </c:pt>
                <c:pt idx="805">
                  <c:v>7.0</c:v>
                </c:pt>
                <c:pt idx="806">
                  <c:v>8.0</c:v>
                </c:pt>
                <c:pt idx="807">
                  <c:v>9.0</c:v>
                </c:pt>
                <c:pt idx="808">
                  <c:v>5.0</c:v>
                </c:pt>
                <c:pt idx="809">
                  <c:v>6.0</c:v>
                </c:pt>
                <c:pt idx="810">
                  <c:v>7.0</c:v>
                </c:pt>
                <c:pt idx="811">
                  <c:v>7.0</c:v>
                </c:pt>
                <c:pt idx="812">
                  <c:v>10.0</c:v>
                </c:pt>
                <c:pt idx="813">
                  <c:v>5.0</c:v>
                </c:pt>
                <c:pt idx="814">
                  <c:v>7.0</c:v>
                </c:pt>
                <c:pt idx="815">
                  <c:v>7.0</c:v>
                </c:pt>
                <c:pt idx="816">
                  <c:v>8.0</c:v>
                </c:pt>
                <c:pt idx="817">
                  <c:v>6.0</c:v>
                </c:pt>
                <c:pt idx="818">
                  <c:v>4.0</c:v>
                </c:pt>
                <c:pt idx="819">
                  <c:v>9.0</c:v>
                </c:pt>
                <c:pt idx="820">
                  <c:v>9.0</c:v>
                </c:pt>
                <c:pt idx="821">
                  <c:v>5.0</c:v>
                </c:pt>
                <c:pt idx="822">
                  <c:v>5.0</c:v>
                </c:pt>
                <c:pt idx="823">
                  <c:v>6.0</c:v>
                </c:pt>
                <c:pt idx="824">
                  <c:v>7.0</c:v>
                </c:pt>
                <c:pt idx="825">
                  <c:v>9.0</c:v>
                </c:pt>
                <c:pt idx="826">
                  <c:v>5.0</c:v>
                </c:pt>
                <c:pt idx="827">
                  <c:v>7.0</c:v>
                </c:pt>
                <c:pt idx="828">
                  <c:v>8.0</c:v>
                </c:pt>
                <c:pt idx="829">
                  <c:v>7.0</c:v>
                </c:pt>
                <c:pt idx="830">
                  <c:v>8.0</c:v>
                </c:pt>
                <c:pt idx="831">
                  <c:v>4.0</c:v>
                </c:pt>
                <c:pt idx="832">
                  <c:v>8.0</c:v>
                </c:pt>
                <c:pt idx="833">
                  <c:v>7.0</c:v>
                </c:pt>
                <c:pt idx="834">
                  <c:v>8.0</c:v>
                </c:pt>
                <c:pt idx="835">
                  <c:v>9.0</c:v>
                </c:pt>
                <c:pt idx="836">
                  <c:v>8.0</c:v>
                </c:pt>
                <c:pt idx="837">
                  <c:v>5.0</c:v>
                </c:pt>
                <c:pt idx="838">
                  <c:v>6.0</c:v>
                </c:pt>
                <c:pt idx="839">
                  <c:v>9.0</c:v>
                </c:pt>
                <c:pt idx="840">
                  <c:v>6.0</c:v>
                </c:pt>
                <c:pt idx="841">
                  <c:v>3.0</c:v>
                </c:pt>
                <c:pt idx="842">
                  <c:v>5.0</c:v>
                </c:pt>
                <c:pt idx="843">
                  <c:v>6.0</c:v>
                </c:pt>
                <c:pt idx="844">
                  <c:v>8.0</c:v>
                </c:pt>
                <c:pt idx="845">
                  <c:v>5.0</c:v>
                </c:pt>
                <c:pt idx="846">
                  <c:v>4.0</c:v>
                </c:pt>
                <c:pt idx="847">
                  <c:v>7.0</c:v>
                </c:pt>
                <c:pt idx="848">
                  <c:v>8.0</c:v>
                </c:pt>
                <c:pt idx="849">
                  <c:v>8.0</c:v>
                </c:pt>
                <c:pt idx="850">
                  <c:v>2.0</c:v>
                </c:pt>
                <c:pt idx="851">
                  <c:v>9.0</c:v>
                </c:pt>
                <c:pt idx="852">
                  <c:v>7.0</c:v>
                </c:pt>
                <c:pt idx="853">
                  <c:v>5.0</c:v>
                </c:pt>
                <c:pt idx="854">
                  <c:v>8.0</c:v>
                </c:pt>
                <c:pt idx="855">
                  <c:v>10.0</c:v>
                </c:pt>
                <c:pt idx="856">
                  <c:v>7.0</c:v>
                </c:pt>
                <c:pt idx="857">
                  <c:v>5.0</c:v>
                </c:pt>
                <c:pt idx="858">
                  <c:v>7.0</c:v>
                </c:pt>
                <c:pt idx="859">
                  <c:v>8.0</c:v>
                </c:pt>
                <c:pt idx="860">
                  <c:v>6.0</c:v>
                </c:pt>
                <c:pt idx="861">
                  <c:v>7.0</c:v>
                </c:pt>
                <c:pt idx="862">
                  <c:v>7.0</c:v>
                </c:pt>
                <c:pt idx="863">
                  <c:v>7.0</c:v>
                </c:pt>
                <c:pt idx="864">
                  <c:v>7.0</c:v>
                </c:pt>
                <c:pt idx="865">
                  <c:v>5.0</c:v>
                </c:pt>
                <c:pt idx="866">
                  <c:v>5.0</c:v>
                </c:pt>
                <c:pt idx="867">
                  <c:v>2.0</c:v>
                </c:pt>
                <c:pt idx="868">
                  <c:v>7.0</c:v>
                </c:pt>
                <c:pt idx="869">
                  <c:v>8.0</c:v>
                </c:pt>
                <c:pt idx="870">
                  <c:v>8.0</c:v>
                </c:pt>
                <c:pt idx="871">
                  <c:v>2.0</c:v>
                </c:pt>
                <c:pt idx="872">
                  <c:v>7.0</c:v>
                </c:pt>
                <c:pt idx="873">
                  <c:v>7.0</c:v>
                </c:pt>
                <c:pt idx="874">
                  <c:v>8.0</c:v>
                </c:pt>
                <c:pt idx="875">
                  <c:v>8.0</c:v>
                </c:pt>
                <c:pt idx="876">
                  <c:v>8.0</c:v>
                </c:pt>
                <c:pt idx="877">
                  <c:v>6.0</c:v>
                </c:pt>
                <c:pt idx="878">
                  <c:v>7.0</c:v>
                </c:pt>
                <c:pt idx="879">
                  <c:v>6.0</c:v>
                </c:pt>
                <c:pt idx="880">
                  <c:v>6.0</c:v>
                </c:pt>
                <c:pt idx="881">
                  <c:v>8.0</c:v>
                </c:pt>
                <c:pt idx="882">
                  <c:v>3.0</c:v>
                </c:pt>
                <c:pt idx="883">
                  <c:v>5.0</c:v>
                </c:pt>
                <c:pt idx="884">
                  <c:v>8.0</c:v>
                </c:pt>
                <c:pt idx="885">
                  <c:v>6.0</c:v>
                </c:pt>
                <c:pt idx="886">
                  <c:v>8.0</c:v>
                </c:pt>
                <c:pt idx="887">
                  <c:v>7.0</c:v>
                </c:pt>
                <c:pt idx="888">
                  <c:v>3.0</c:v>
                </c:pt>
                <c:pt idx="889">
                  <c:v>2.0</c:v>
                </c:pt>
                <c:pt idx="890">
                  <c:v>8.0</c:v>
                </c:pt>
                <c:pt idx="891">
                  <c:v>7.0</c:v>
                </c:pt>
                <c:pt idx="892">
                  <c:v>5.0</c:v>
                </c:pt>
                <c:pt idx="893">
                  <c:v>5.0</c:v>
                </c:pt>
                <c:pt idx="894">
                  <c:v>9.0</c:v>
                </c:pt>
                <c:pt idx="895">
                  <c:v>8.0</c:v>
                </c:pt>
                <c:pt idx="896">
                  <c:v>6.0</c:v>
                </c:pt>
                <c:pt idx="897">
                  <c:v>6.0</c:v>
                </c:pt>
                <c:pt idx="898">
                  <c:v>6.0</c:v>
                </c:pt>
                <c:pt idx="899">
                  <c:v>8.0</c:v>
                </c:pt>
                <c:pt idx="900">
                  <c:v>9.0</c:v>
                </c:pt>
                <c:pt idx="901">
                  <c:v>6.0</c:v>
                </c:pt>
                <c:pt idx="902">
                  <c:v>9.0</c:v>
                </c:pt>
                <c:pt idx="903">
                  <c:v>8.0</c:v>
                </c:pt>
                <c:pt idx="904">
                  <c:v>8.0</c:v>
                </c:pt>
                <c:pt idx="905">
                  <c:v>7.0</c:v>
                </c:pt>
                <c:pt idx="906">
                  <c:v>7.0</c:v>
                </c:pt>
                <c:pt idx="907">
                  <c:v>8.0</c:v>
                </c:pt>
                <c:pt idx="908">
                  <c:v>8.0</c:v>
                </c:pt>
                <c:pt idx="909">
                  <c:v>7.0</c:v>
                </c:pt>
                <c:pt idx="910">
                  <c:v>2.0</c:v>
                </c:pt>
                <c:pt idx="911">
                  <c:v>8.0</c:v>
                </c:pt>
                <c:pt idx="912">
                  <c:v>6.0</c:v>
                </c:pt>
                <c:pt idx="913">
                  <c:v>8.0</c:v>
                </c:pt>
                <c:pt idx="914">
                  <c:v>3.0</c:v>
                </c:pt>
                <c:pt idx="915">
                  <c:v>6.0</c:v>
                </c:pt>
                <c:pt idx="916">
                  <c:v>7.0</c:v>
                </c:pt>
                <c:pt idx="917">
                  <c:v>5.0</c:v>
                </c:pt>
                <c:pt idx="918">
                  <c:v>4.0</c:v>
                </c:pt>
                <c:pt idx="919">
                  <c:v>7.0</c:v>
                </c:pt>
                <c:pt idx="920">
                  <c:v>5.0</c:v>
                </c:pt>
                <c:pt idx="921">
                  <c:v>10.0</c:v>
                </c:pt>
                <c:pt idx="922">
                  <c:v>9.0</c:v>
                </c:pt>
                <c:pt idx="923">
                  <c:v>7.0</c:v>
                </c:pt>
                <c:pt idx="924">
                  <c:v>8.0</c:v>
                </c:pt>
                <c:pt idx="925">
                  <c:v>8.0</c:v>
                </c:pt>
                <c:pt idx="926">
                  <c:v>9.0</c:v>
                </c:pt>
                <c:pt idx="927">
                  <c:v>7.0</c:v>
                </c:pt>
                <c:pt idx="928">
                  <c:v>8.0</c:v>
                </c:pt>
                <c:pt idx="929">
                  <c:v>9.0</c:v>
                </c:pt>
                <c:pt idx="930">
                  <c:v>9.0</c:v>
                </c:pt>
                <c:pt idx="931">
                  <c:v>6.0</c:v>
                </c:pt>
                <c:pt idx="932">
                  <c:v>5.0</c:v>
                </c:pt>
                <c:pt idx="933">
                  <c:v>7.0</c:v>
                </c:pt>
                <c:pt idx="934">
                  <c:v>5.0</c:v>
                </c:pt>
                <c:pt idx="935">
                  <c:v>7.0</c:v>
                </c:pt>
                <c:pt idx="936">
                  <c:v>9.0</c:v>
                </c:pt>
                <c:pt idx="937">
                  <c:v>10.0</c:v>
                </c:pt>
                <c:pt idx="938">
                  <c:v>6.0</c:v>
                </c:pt>
                <c:pt idx="939">
                  <c:v>7.0</c:v>
                </c:pt>
                <c:pt idx="940">
                  <c:v>8.0</c:v>
                </c:pt>
                <c:pt idx="941">
                  <c:v>5.0</c:v>
                </c:pt>
                <c:pt idx="942">
                  <c:v>8.0</c:v>
                </c:pt>
                <c:pt idx="943">
                  <c:v>7.0</c:v>
                </c:pt>
                <c:pt idx="944">
                  <c:v>6.0</c:v>
                </c:pt>
                <c:pt idx="945">
                  <c:v>6.0</c:v>
                </c:pt>
                <c:pt idx="946">
                  <c:v>7.0</c:v>
                </c:pt>
                <c:pt idx="947">
                  <c:v>5.0</c:v>
                </c:pt>
                <c:pt idx="948">
                  <c:v>7.0</c:v>
                </c:pt>
                <c:pt idx="949">
                  <c:v>7.0</c:v>
                </c:pt>
                <c:pt idx="950">
                  <c:v>7.0</c:v>
                </c:pt>
                <c:pt idx="951">
                  <c:v>7.0</c:v>
                </c:pt>
                <c:pt idx="952">
                  <c:v>7.0</c:v>
                </c:pt>
                <c:pt idx="953">
                  <c:v>8.0</c:v>
                </c:pt>
                <c:pt idx="954">
                  <c:v>8.0</c:v>
                </c:pt>
                <c:pt idx="955">
                  <c:v>4.0</c:v>
                </c:pt>
                <c:pt idx="956">
                  <c:v>5.0</c:v>
                </c:pt>
                <c:pt idx="957">
                  <c:v>6.0</c:v>
                </c:pt>
                <c:pt idx="958">
                  <c:v>6.0</c:v>
                </c:pt>
                <c:pt idx="959">
                  <c:v>10.0</c:v>
                </c:pt>
                <c:pt idx="960">
                  <c:v>8.0</c:v>
                </c:pt>
                <c:pt idx="961">
                  <c:v>5.0</c:v>
                </c:pt>
                <c:pt idx="962">
                  <c:v>7.0</c:v>
                </c:pt>
                <c:pt idx="963">
                  <c:v>7.0</c:v>
                </c:pt>
                <c:pt idx="964">
                  <c:v>7.0</c:v>
                </c:pt>
                <c:pt idx="965">
                  <c:v>6.0</c:v>
                </c:pt>
                <c:pt idx="966">
                  <c:v>7.0</c:v>
                </c:pt>
                <c:pt idx="967">
                  <c:v>8.0</c:v>
                </c:pt>
                <c:pt idx="968">
                  <c:v>6.0</c:v>
                </c:pt>
                <c:pt idx="969">
                  <c:v>4.0</c:v>
                </c:pt>
                <c:pt idx="970">
                  <c:v>7.0</c:v>
                </c:pt>
                <c:pt idx="971">
                  <c:v>6.0</c:v>
                </c:pt>
                <c:pt idx="972">
                  <c:v>4.0</c:v>
                </c:pt>
                <c:pt idx="973">
                  <c:v>8.0</c:v>
                </c:pt>
                <c:pt idx="974">
                  <c:v>8.0</c:v>
                </c:pt>
                <c:pt idx="975">
                  <c:v>8.0</c:v>
                </c:pt>
                <c:pt idx="976">
                  <c:v>8.0</c:v>
                </c:pt>
                <c:pt idx="977">
                  <c:v>4.0</c:v>
                </c:pt>
                <c:pt idx="978">
                  <c:v>5.0</c:v>
                </c:pt>
                <c:pt idx="979">
                  <c:v>6.0</c:v>
                </c:pt>
                <c:pt idx="980">
                  <c:v>8.0</c:v>
                </c:pt>
                <c:pt idx="981">
                  <c:v>10.0</c:v>
                </c:pt>
                <c:pt idx="982">
                  <c:v>8.0</c:v>
                </c:pt>
                <c:pt idx="983">
                  <c:v>6.0</c:v>
                </c:pt>
                <c:pt idx="984">
                  <c:v>6.0</c:v>
                </c:pt>
                <c:pt idx="985">
                  <c:v>5.0</c:v>
                </c:pt>
                <c:pt idx="986">
                  <c:v>8.0</c:v>
                </c:pt>
                <c:pt idx="987">
                  <c:v>7.0</c:v>
                </c:pt>
                <c:pt idx="988">
                  <c:v>5.0</c:v>
                </c:pt>
                <c:pt idx="989">
                  <c:v>7.0</c:v>
                </c:pt>
                <c:pt idx="990">
                  <c:v>7.0</c:v>
                </c:pt>
                <c:pt idx="991">
                  <c:v>2.0</c:v>
                </c:pt>
                <c:pt idx="992">
                  <c:v>5.0</c:v>
                </c:pt>
                <c:pt idx="993">
                  <c:v>7.0</c:v>
                </c:pt>
                <c:pt idx="994">
                  <c:v>6.0</c:v>
                </c:pt>
                <c:pt idx="995">
                  <c:v>6.0</c:v>
                </c:pt>
                <c:pt idx="996">
                  <c:v>5.0</c:v>
                </c:pt>
                <c:pt idx="997">
                  <c:v>4.0</c:v>
                </c:pt>
                <c:pt idx="998">
                  <c:v>7.0</c:v>
                </c:pt>
                <c:pt idx="999">
                  <c:v>3.0</c:v>
                </c:pt>
                <c:pt idx="1000">
                  <c:v>5.0</c:v>
                </c:pt>
                <c:pt idx="1001">
                  <c:v>7.0</c:v>
                </c:pt>
                <c:pt idx="1002">
                  <c:v>5.0</c:v>
                </c:pt>
                <c:pt idx="1003">
                  <c:v>8.0</c:v>
                </c:pt>
                <c:pt idx="1004">
                  <c:v>4.0</c:v>
                </c:pt>
                <c:pt idx="1005">
                  <c:v>5.0</c:v>
                </c:pt>
                <c:pt idx="1006">
                  <c:v>7.0</c:v>
                </c:pt>
                <c:pt idx="1007">
                  <c:v>7.0</c:v>
                </c:pt>
                <c:pt idx="1008">
                  <c:v>7.0</c:v>
                </c:pt>
                <c:pt idx="1009">
                  <c:v>7.0</c:v>
                </c:pt>
                <c:pt idx="1010">
                  <c:v>8.0</c:v>
                </c:pt>
                <c:pt idx="1011">
                  <c:v>1.0</c:v>
                </c:pt>
                <c:pt idx="1012">
                  <c:v>8.0</c:v>
                </c:pt>
                <c:pt idx="1013">
                  <c:v>6.0</c:v>
                </c:pt>
                <c:pt idx="1014">
                  <c:v>9.0</c:v>
                </c:pt>
                <c:pt idx="1015">
                  <c:v>6.0</c:v>
                </c:pt>
                <c:pt idx="1016">
                  <c:v>5.0</c:v>
                </c:pt>
                <c:pt idx="1017">
                  <c:v>6.0</c:v>
                </c:pt>
                <c:pt idx="1018">
                  <c:v>9.0</c:v>
                </c:pt>
                <c:pt idx="1019">
                  <c:v>5.0</c:v>
                </c:pt>
                <c:pt idx="1020">
                  <c:v>6.0</c:v>
                </c:pt>
                <c:pt idx="1021">
                  <c:v>4.0</c:v>
                </c:pt>
                <c:pt idx="1022">
                  <c:v>6.0</c:v>
                </c:pt>
                <c:pt idx="1023">
                  <c:v>8.0</c:v>
                </c:pt>
                <c:pt idx="1024">
                  <c:v>9.0</c:v>
                </c:pt>
                <c:pt idx="1025">
                  <c:v>10.0</c:v>
                </c:pt>
                <c:pt idx="1026">
                  <c:v>8.0</c:v>
                </c:pt>
                <c:pt idx="1027">
                  <c:v>7.0</c:v>
                </c:pt>
                <c:pt idx="1028">
                  <c:v>6.0</c:v>
                </c:pt>
                <c:pt idx="1029">
                  <c:v>7.0</c:v>
                </c:pt>
                <c:pt idx="1030">
                  <c:v>5.0</c:v>
                </c:pt>
                <c:pt idx="1031">
                  <c:v>8.0</c:v>
                </c:pt>
                <c:pt idx="1032">
                  <c:v>6.0</c:v>
                </c:pt>
                <c:pt idx="1033">
                  <c:v>9.0</c:v>
                </c:pt>
                <c:pt idx="1034">
                  <c:v>8.0</c:v>
                </c:pt>
                <c:pt idx="1035">
                  <c:v>5.0</c:v>
                </c:pt>
                <c:pt idx="1036">
                  <c:v>6.0</c:v>
                </c:pt>
                <c:pt idx="1037">
                  <c:v>6.0</c:v>
                </c:pt>
                <c:pt idx="1038">
                  <c:v>8.0</c:v>
                </c:pt>
                <c:pt idx="1039">
                  <c:v>9.0</c:v>
                </c:pt>
                <c:pt idx="1040">
                  <c:v>8.0</c:v>
                </c:pt>
                <c:pt idx="1041">
                  <c:v>8.0</c:v>
                </c:pt>
                <c:pt idx="1042">
                  <c:v>8.0</c:v>
                </c:pt>
                <c:pt idx="1043">
                  <c:v>7.0</c:v>
                </c:pt>
                <c:pt idx="1044">
                  <c:v>8.0</c:v>
                </c:pt>
                <c:pt idx="1045">
                  <c:v>6.0</c:v>
                </c:pt>
                <c:pt idx="1046">
                  <c:v>5.0</c:v>
                </c:pt>
                <c:pt idx="1047">
                  <c:v>7.0</c:v>
                </c:pt>
                <c:pt idx="1048">
                  <c:v>4.0</c:v>
                </c:pt>
                <c:pt idx="1049">
                  <c:v>7.0</c:v>
                </c:pt>
                <c:pt idx="1050">
                  <c:v>10.0</c:v>
                </c:pt>
                <c:pt idx="1051">
                  <c:v>6.0</c:v>
                </c:pt>
                <c:pt idx="1052">
                  <c:v>8.0</c:v>
                </c:pt>
                <c:pt idx="1053">
                  <c:v>6.0</c:v>
                </c:pt>
                <c:pt idx="1054">
                  <c:v>5.0</c:v>
                </c:pt>
                <c:pt idx="1055">
                  <c:v>8.0</c:v>
                </c:pt>
                <c:pt idx="1056">
                  <c:v>9.0</c:v>
                </c:pt>
                <c:pt idx="1057">
                  <c:v>5.0</c:v>
                </c:pt>
                <c:pt idx="1058">
                  <c:v>7.0</c:v>
                </c:pt>
                <c:pt idx="1059">
                  <c:v>6.0</c:v>
                </c:pt>
                <c:pt idx="1060">
                  <c:v>3.0</c:v>
                </c:pt>
                <c:pt idx="1061">
                  <c:v>10.0</c:v>
                </c:pt>
                <c:pt idx="1062">
                  <c:v>4.0</c:v>
                </c:pt>
                <c:pt idx="1063">
                  <c:v>6.0</c:v>
                </c:pt>
                <c:pt idx="1064">
                  <c:v>8.0</c:v>
                </c:pt>
                <c:pt idx="1065">
                  <c:v>4.0</c:v>
                </c:pt>
                <c:pt idx="1066">
                  <c:v>7.0</c:v>
                </c:pt>
                <c:pt idx="1067">
                  <c:v>9.0</c:v>
                </c:pt>
                <c:pt idx="1068">
                  <c:v>7.0</c:v>
                </c:pt>
                <c:pt idx="1069">
                  <c:v>6.0</c:v>
                </c:pt>
                <c:pt idx="1070">
                  <c:v>7.0</c:v>
                </c:pt>
                <c:pt idx="1071">
                  <c:v>5.0</c:v>
                </c:pt>
                <c:pt idx="1072">
                  <c:v>8.0</c:v>
                </c:pt>
                <c:pt idx="1073">
                  <c:v>7.0</c:v>
                </c:pt>
                <c:pt idx="1074">
                  <c:v>9.0</c:v>
                </c:pt>
                <c:pt idx="1075">
                  <c:v>4.0</c:v>
                </c:pt>
                <c:pt idx="1076">
                  <c:v>7.0</c:v>
                </c:pt>
                <c:pt idx="1077">
                  <c:v>7.0</c:v>
                </c:pt>
                <c:pt idx="1078">
                  <c:v>7.0</c:v>
                </c:pt>
                <c:pt idx="1079">
                  <c:v>6.0</c:v>
                </c:pt>
                <c:pt idx="1080">
                  <c:v>8.0</c:v>
                </c:pt>
                <c:pt idx="1081">
                  <c:v>5.0</c:v>
                </c:pt>
                <c:pt idx="1082">
                  <c:v>9.0</c:v>
                </c:pt>
                <c:pt idx="1083">
                  <c:v>6.0</c:v>
                </c:pt>
                <c:pt idx="1084">
                  <c:v>6.0</c:v>
                </c:pt>
                <c:pt idx="1085">
                  <c:v>10.0</c:v>
                </c:pt>
                <c:pt idx="1086">
                  <c:v>9.0</c:v>
                </c:pt>
                <c:pt idx="1087">
                  <c:v>7.0</c:v>
                </c:pt>
                <c:pt idx="1088">
                  <c:v>6.0</c:v>
                </c:pt>
                <c:pt idx="1089">
                  <c:v>5.0</c:v>
                </c:pt>
                <c:pt idx="1090">
                  <c:v>8.0</c:v>
                </c:pt>
                <c:pt idx="1091">
                  <c:v>7.0</c:v>
                </c:pt>
                <c:pt idx="1092">
                  <c:v>7.0</c:v>
                </c:pt>
                <c:pt idx="1093">
                  <c:v>8.0</c:v>
                </c:pt>
                <c:pt idx="1094">
                  <c:v>7.0</c:v>
                </c:pt>
                <c:pt idx="1095">
                  <c:v>4.0</c:v>
                </c:pt>
                <c:pt idx="1096">
                  <c:v>8.0</c:v>
                </c:pt>
                <c:pt idx="1097">
                  <c:v>7.0</c:v>
                </c:pt>
                <c:pt idx="1098">
                  <c:v>8.0</c:v>
                </c:pt>
                <c:pt idx="1099">
                  <c:v>8.0</c:v>
                </c:pt>
                <c:pt idx="1100">
                  <c:v>8.0</c:v>
                </c:pt>
                <c:pt idx="1101">
                  <c:v>9.0</c:v>
                </c:pt>
                <c:pt idx="1102">
                  <c:v>5.0</c:v>
                </c:pt>
                <c:pt idx="1103">
                  <c:v>9.0</c:v>
                </c:pt>
                <c:pt idx="1104">
                  <c:v>4.0</c:v>
                </c:pt>
                <c:pt idx="1105">
                  <c:v>6.0</c:v>
                </c:pt>
                <c:pt idx="1106">
                  <c:v>7.0</c:v>
                </c:pt>
                <c:pt idx="1107">
                  <c:v>8.0</c:v>
                </c:pt>
                <c:pt idx="1108">
                  <c:v>7.0</c:v>
                </c:pt>
                <c:pt idx="1109">
                  <c:v>8.0</c:v>
                </c:pt>
                <c:pt idx="1110">
                  <c:v>8.0</c:v>
                </c:pt>
                <c:pt idx="1111">
                  <c:v>6.0</c:v>
                </c:pt>
                <c:pt idx="1112">
                  <c:v>7.0</c:v>
                </c:pt>
                <c:pt idx="1113">
                  <c:v>7.0</c:v>
                </c:pt>
                <c:pt idx="1114">
                  <c:v>7.0</c:v>
                </c:pt>
                <c:pt idx="1115">
                  <c:v>9.0</c:v>
                </c:pt>
                <c:pt idx="1116">
                  <c:v>7.0</c:v>
                </c:pt>
                <c:pt idx="1117">
                  <c:v>7.0</c:v>
                </c:pt>
                <c:pt idx="1118">
                  <c:v>7.0</c:v>
                </c:pt>
                <c:pt idx="1119">
                  <c:v>6.0</c:v>
                </c:pt>
                <c:pt idx="1120">
                  <c:v>3.0</c:v>
                </c:pt>
                <c:pt idx="1121">
                  <c:v>8.0</c:v>
                </c:pt>
                <c:pt idx="1122">
                  <c:v>7.0</c:v>
                </c:pt>
                <c:pt idx="1123">
                  <c:v>8.0</c:v>
                </c:pt>
                <c:pt idx="1124">
                  <c:v>6.0</c:v>
                </c:pt>
                <c:pt idx="1125">
                  <c:v>8.0</c:v>
                </c:pt>
                <c:pt idx="1126">
                  <c:v>6.0</c:v>
                </c:pt>
                <c:pt idx="1127">
                  <c:v>9.0</c:v>
                </c:pt>
                <c:pt idx="1128">
                  <c:v>8.0</c:v>
                </c:pt>
                <c:pt idx="1129">
                  <c:v>6.0</c:v>
                </c:pt>
                <c:pt idx="1130">
                  <c:v>4.0</c:v>
                </c:pt>
                <c:pt idx="1131">
                  <c:v>6.0</c:v>
                </c:pt>
                <c:pt idx="1132">
                  <c:v>7.0</c:v>
                </c:pt>
                <c:pt idx="1133">
                  <c:v>7.0</c:v>
                </c:pt>
                <c:pt idx="1134">
                  <c:v>8.0</c:v>
                </c:pt>
                <c:pt idx="1135">
                  <c:v>7.0</c:v>
                </c:pt>
                <c:pt idx="1136">
                  <c:v>7.0</c:v>
                </c:pt>
                <c:pt idx="1137">
                  <c:v>5.0</c:v>
                </c:pt>
                <c:pt idx="1138">
                  <c:v>5.0</c:v>
                </c:pt>
                <c:pt idx="1139">
                  <c:v>6.0</c:v>
                </c:pt>
                <c:pt idx="1140">
                  <c:v>6.0</c:v>
                </c:pt>
                <c:pt idx="1141">
                  <c:v>6.0</c:v>
                </c:pt>
                <c:pt idx="1142">
                  <c:v>8.0</c:v>
                </c:pt>
                <c:pt idx="1143">
                  <c:v>9.0</c:v>
                </c:pt>
                <c:pt idx="1144">
                  <c:v>9.0</c:v>
                </c:pt>
                <c:pt idx="1145">
                  <c:v>9.0</c:v>
                </c:pt>
                <c:pt idx="1146">
                  <c:v>6.0</c:v>
                </c:pt>
                <c:pt idx="1147">
                  <c:v>4.0</c:v>
                </c:pt>
                <c:pt idx="1148">
                  <c:v>8.0</c:v>
                </c:pt>
                <c:pt idx="1149">
                  <c:v>9.0</c:v>
                </c:pt>
                <c:pt idx="1150">
                  <c:v>8.0</c:v>
                </c:pt>
                <c:pt idx="1151">
                  <c:v>6.0</c:v>
                </c:pt>
                <c:pt idx="1152">
                  <c:v>5.0</c:v>
                </c:pt>
                <c:pt idx="1153">
                  <c:v>8.0</c:v>
                </c:pt>
                <c:pt idx="1154">
                  <c:v>6.0</c:v>
                </c:pt>
                <c:pt idx="1155">
                  <c:v>3.0</c:v>
                </c:pt>
                <c:pt idx="1156">
                  <c:v>6.0</c:v>
                </c:pt>
                <c:pt idx="1157">
                  <c:v>8.0</c:v>
                </c:pt>
                <c:pt idx="1158">
                  <c:v>8.0</c:v>
                </c:pt>
                <c:pt idx="1159">
                  <c:v>6.0</c:v>
                </c:pt>
                <c:pt idx="1160">
                  <c:v>6.0</c:v>
                </c:pt>
                <c:pt idx="1161">
                  <c:v>3.0</c:v>
                </c:pt>
                <c:pt idx="1162">
                  <c:v>5.0</c:v>
                </c:pt>
                <c:pt idx="1163">
                  <c:v>4.0</c:v>
                </c:pt>
                <c:pt idx="1164">
                  <c:v>4.0</c:v>
                </c:pt>
                <c:pt idx="1165">
                  <c:v>6.0</c:v>
                </c:pt>
                <c:pt idx="1166">
                  <c:v>9.0</c:v>
                </c:pt>
                <c:pt idx="1167">
                  <c:v>5.0</c:v>
                </c:pt>
                <c:pt idx="1168">
                  <c:v>5.0</c:v>
                </c:pt>
                <c:pt idx="1169">
                  <c:v>9.0</c:v>
                </c:pt>
                <c:pt idx="1170">
                  <c:v>7.0</c:v>
                </c:pt>
                <c:pt idx="1171">
                  <c:v>8.0</c:v>
                </c:pt>
                <c:pt idx="1172">
                  <c:v>7.0</c:v>
                </c:pt>
                <c:pt idx="1173">
                  <c:v>5.0</c:v>
                </c:pt>
                <c:pt idx="1174">
                  <c:v>9.0</c:v>
                </c:pt>
                <c:pt idx="1175">
                  <c:v>5.0</c:v>
                </c:pt>
                <c:pt idx="1176">
                  <c:v>5.0</c:v>
                </c:pt>
                <c:pt idx="1177">
                  <c:v>6.0</c:v>
                </c:pt>
                <c:pt idx="1178">
                  <c:v>3.0</c:v>
                </c:pt>
                <c:pt idx="1179">
                  <c:v>5.0</c:v>
                </c:pt>
                <c:pt idx="1180">
                  <c:v>8.0</c:v>
                </c:pt>
                <c:pt idx="1181">
                  <c:v>4.0</c:v>
                </c:pt>
                <c:pt idx="1182">
                  <c:v>3.0</c:v>
                </c:pt>
                <c:pt idx="1183">
                  <c:v>8.0</c:v>
                </c:pt>
                <c:pt idx="1184">
                  <c:v>7.0</c:v>
                </c:pt>
                <c:pt idx="1185">
                  <c:v>4.0</c:v>
                </c:pt>
                <c:pt idx="1186">
                  <c:v>8.0</c:v>
                </c:pt>
                <c:pt idx="1187">
                  <c:v>6.0</c:v>
                </c:pt>
                <c:pt idx="1188">
                  <c:v>7.0</c:v>
                </c:pt>
                <c:pt idx="1189">
                  <c:v>6.0</c:v>
                </c:pt>
                <c:pt idx="1190">
                  <c:v>9.0</c:v>
                </c:pt>
                <c:pt idx="1191">
                  <c:v>6.0</c:v>
                </c:pt>
                <c:pt idx="1192">
                  <c:v>10.0</c:v>
                </c:pt>
                <c:pt idx="1193">
                  <c:v>6.0</c:v>
                </c:pt>
                <c:pt idx="1194">
                  <c:v>4.0</c:v>
                </c:pt>
                <c:pt idx="1195">
                  <c:v>10.0</c:v>
                </c:pt>
                <c:pt idx="1196">
                  <c:v>9.0</c:v>
                </c:pt>
                <c:pt idx="1197">
                  <c:v>8.0</c:v>
                </c:pt>
                <c:pt idx="1198">
                  <c:v>4.0</c:v>
                </c:pt>
                <c:pt idx="1199">
                  <c:v>7.0</c:v>
                </c:pt>
                <c:pt idx="1200">
                  <c:v>8.0</c:v>
                </c:pt>
                <c:pt idx="1201">
                  <c:v>7.0</c:v>
                </c:pt>
                <c:pt idx="1202">
                  <c:v>9.0</c:v>
                </c:pt>
                <c:pt idx="1203">
                  <c:v>5.0</c:v>
                </c:pt>
                <c:pt idx="1204">
                  <c:v>5.0</c:v>
                </c:pt>
                <c:pt idx="1205">
                  <c:v>6.0</c:v>
                </c:pt>
                <c:pt idx="1206">
                  <c:v>8.0</c:v>
                </c:pt>
                <c:pt idx="1207">
                  <c:v>5.0</c:v>
                </c:pt>
                <c:pt idx="1208">
                  <c:v>8.0</c:v>
                </c:pt>
                <c:pt idx="1209">
                  <c:v>3.0</c:v>
                </c:pt>
                <c:pt idx="1210">
                  <c:v>9.0</c:v>
                </c:pt>
                <c:pt idx="1211">
                  <c:v>6.0</c:v>
                </c:pt>
                <c:pt idx="1212">
                  <c:v>7.0</c:v>
                </c:pt>
                <c:pt idx="1213">
                  <c:v>8.0</c:v>
                </c:pt>
                <c:pt idx="1214">
                  <c:v>2.0</c:v>
                </c:pt>
                <c:pt idx="1215">
                  <c:v>7.0</c:v>
                </c:pt>
                <c:pt idx="1216">
                  <c:v>8.0</c:v>
                </c:pt>
                <c:pt idx="1217">
                  <c:v>2.0</c:v>
                </c:pt>
                <c:pt idx="1218">
                  <c:v>8.0</c:v>
                </c:pt>
                <c:pt idx="1219">
                  <c:v>8.0</c:v>
                </c:pt>
                <c:pt idx="1220">
                  <c:v>7.0</c:v>
                </c:pt>
                <c:pt idx="1221">
                  <c:v>5.0</c:v>
                </c:pt>
                <c:pt idx="1222">
                  <c:v>9.0</c:v>
                </c:pt>
                <c:pt idx="1223">
                  <c:v>5.0</c:v>
                </c:pt>
                <c:pt idx="1224">
                  <c:v>9.0</c:v>
                </c:pt>
                <c:pt idx="1225">
                  <c:v>7.0</c:v>
                </c:pt>
                <c:pt idx="1226">
                  <c:v>5.0</c:v>
                </c:pt>
                <c:pt idx="1227">
                  <c:v>8.0</c:v>
                </c:pt>
                <c:pt idx="1228">
                  <c:v>5.0</c:v>
                </c:pt>
                <c:pt idx="1229">
                  <c:v>5.0</c:v>
                </c:pt>
                <c:pt idx="1230">
                  <c:v>7.0</c:v>
                </c:pt>
                <c:pt idx="1231">
                  <c:v>7.0</c:v>
                </c:pt>
                <c:pt idx="1232">
                  <c:v>8.0</c:v>
                </c:pt>
                <c:pt idx="1233">
                  <c:v>8.0</c:v>
                </c:pt>
                <c:pt idx="1234">
                  <c:v>8.0</c:v>
                </c:pt>
                <c:pt idx="1235">
                  <c:v>5.0</c:v>
                </c:pt>
                <c:pt idx="1236">
                  <c:v>9.0</c:v>
                </c:pt>
                <c:pt idx="1237">
                  <c:v>10.0</c:v>
                </c:pt>
                <c:pt idx="1238">
                  <c:v>6.0</c:v>
                </c:pt>
                <c:pt idx="1239">
                  <c:v>4.0</c:v>
                </c:pt>
                <c:pt idx="1240">
                  <c:v>5.0</c:v>
                </c:pt>
                <c:pt idx="1241">
                  <c:v>8.0</c:v>
                </c:pt>
                <c:pt idx="1242">
                  <c:v>8.0</c:v>
                </c:pt>
                <c:pt idx="1243">
                  <c:v>7.0</c:v>
                </c:pt>
                <c:pt idx="1244">
                  <c:v>7.0</c:v>
                </c:pt>
                <c:pt idx="1245">
                  <c:v>6.0</c:v>
                </c:pt>
                <c:pt idx="1246">
                  <c:v>5.0</c:v>
                </c:pt>
                <c:pt idx="1247">
                  <c:v>6.0</c:v>
                </c:pt>
                <c:pt idx="1248">
                  <c:v>8.0</c:v>
                </c:pt>
                <c:pt idx="1249">
                  <c:v>4.0</c:v>
                </c:pt>
                <c:pt idx="1250">
                  <c:v>8.0</c:v>
                </c:pt>
                <c:pt idx="1251">
                  <c:v>9.0</c:v>
                </c:pt>
                <c:pt idx="1252">
                  <c:v>8.0</c:v>
                </c:pt>
                <c:pt idx="1253">
                  <c:v>9.0</c:v>
                </c:pt>
                <c:pt idx="1254">
                  <c:v>9.0</c:v>
                </c:pt>
                <c:pt idx="1255">
                  <c:v>5.0</c:v>
                </c:pt>
                <c:pt idx="1256">
                  <c:v>8.0</c:v>
                </c:pt>
                <c:pt idx="1257">
                  <c:v>8.0</c:v>
                </c:pt>
                <c:pt idx="1258">
                  <c:v>7.0</c:v>
                </c:pt>
                <c:pt idx="1259">
                  <c:v>5.0</c:v>
                </c:pt>
                <c:pt idx="1260">
                  <c:v>9.0</c:v>
                </c:pt>
                <c:pt idx="1261">
                  <c:v>7.0</c:v>
                </c:pt>
                <c:pt idx="1262">
                  <c:v>8.0</c:v>
                </c:pt>
                <c:pt idx="1263">
                  <c:v>6.0</c:v>
                </c:pt>
                <c:pt idx="1264">
                  <c:v>6.0</c:v>
                </c:pt>
                <c:pt idx="1265">
                  <c:v>8.0</c:v>
                </c:pt>
                <c:pt idx="1266">
                  <c:v>7.0</c:v>
                </c:pt>
                <c:pt idx="1267">
                  <c:v>7.0</c:v>
                </c:pt>
                <c:pt idx="1268">
                  <c:v>9.0</c:v>
                </c:pt>
                <c:pt idx="1269">
                  <c:v>7.0</c:v>
                </c:pt>
                <c:pt idx="1270">
                  <c:v>8.0</c:v>
                </c:pt>
                <c:pt idx="1271">
                  <c:v>8.0</c:v>
                </c:pt>
                <c:pt idx="1272">
                  <c:v>4.0</c:v>
                </c:pt>
                <c:pt idx="1273">
                  <c:v>8.0</c:v>
                </c:pt>
                <c:pt idx="1274">
                  <c:v>9.0</c:v>
                </c:pt>
                <c:pt idx="1275">
                  <c:v>5.0</c:v>
                </c:pt>
                <c:pt idx="1276">
                  <c:v>6.0</c:v>
                </c:pt>
                <c:pt idx="1277">
                  <c:v>6.0</c:v>
                </c:pt>
                <c:pt idx="1278">
                  <c:v>8.0</c:v>
                </c:pt>
                <c:pt idx="1279">
                  <c:v>8.0</c:v>
                </c:pt>
                <c:pt idx="1280">
                  <c:v>9.0</c:v>
                </c:pt>
                <c:pt idx="1281">
                  <c:v>7.0</c:v>
                </c:pt>
                <c:pt idx="1282">
                  <c:v>9.0</c:v>
                </c:pt>
                <c:pt idx="1283">
                  <c:v>7.0</c:v>
                </c:pt>
                <c:pt idx="1284">
                  <c:v>7.0</c:v>
                </c:pt>
                <c:pt idx="1285">
                  <c:v>8.0</c:v>
                </c:pt>
                <c:pt idx="1286">
                  <c:v>9.0</c:v>
                </c:pt>
                <c:pt idx="1287">
                  <c:v>7.0</c:v>
                </c:pt>
                <c:pt idx="1288">
                  <c:v>7.0</c:v>
                </c:pt>
                <c:pt idx="1289">
                  <c:v>6.0</c:v>
                </c:pt>
                <c:pt idx="1290">
                  <c:v>5.0</c:v>
                </c:pt>
                <c:pt idx="1291">
                  <c:v>8.0</c:v>
                </c:pt>
                <c:pt idx="1292">
                  <c:v>8.0</c:v>
                </c:pt>
                <c:pt idx="1293">
                  <c:v>8.0</c:v>
                </c:pt>
                <c:pt idx="1294">
                  <c:v>9.0</c:v>
                </c:pt>
                <c:pt idx="1295">
                  <c:v>9.0</c:v>
                </c:pt>
                <c:pt idx="1296">
                  <c:v>7.0</c:v>
                </c:pt>
                <c:pt idx="1297">
                  <c:v>6.0</c:v>
                </c:pt>
                <c:pt idx="1298">
                  <c:v>7.0</c:v>
                </c:pt>
                <c:pt idx="1299">
                  <c:v>8.0</c:v>
                </c:pt>
                <c:pt idx="1300">
                  <c:v>7.0</c:v>
                </c:pt>
                <c:pt idx="1301">
                  <c:v>6.0</c:v>
                </c:pt>
                <c:pt idx="1302">
                  <c:v>7.0</c:v>
                </c:pt>
                <c:pt idx="1303">
                  <c:v>8.0</c:v>
                </c:pt>
                <c:pt idx="1304">
                  <c:v>10.0</c:v>
                </c:pt>
                <c:pt idx="1305">
                  <c:v>6.0</c:v>
                </c:pt>
                <c:pt idx="1306">
                  <c:v>8.0</c:v>
                </c:pt>
                <c:pt idx="1307">
                  <c:v>9.0</c:v>
                </c:pt>
                <c:pt idx="1308">
                  <c:v>6.0</c:v>
                </c:pt>
                <c:pt idx="1309">
                  <c:v>6.0</c:v>
                </c:pt>
                <c:pt idx="1310">
                  <c:v>2.0</c:v>
                </c:pt>
                <c:pt idx="1311">
                  <c:v>10.0</c:v>
                </c:pt>
                <c:pt idx="1312">
                  <c:v>9.0</c:v>
                </c:pt>
                <c:pt idx="1313">
                  <c:v>6.0</c:v>
                </c:pt>
                <c:pt idx="1314">
                  <c:v>9.0</c:v>
                </c:pt>
                <c:pt idx="1315">
                  <c:v>5.0</c:v>
                </c:pt>
                <c:pt idx="1316">
                  <c:v>5.0</c:v>
                </c:pt>
                <c:pt idx="1317">
                  <c:v>5.0</c:v>
                </c:pt>
                <c:pt idx="1318">
                  <c:v>3.0</c:v>
                </c:pt>
                <c:pt idx="1319">
                  <c:v>6.0</c:v>
                </c:pt>
                <c:pt idx="1320">
                  <c:v>4.0</c:v>
                </c:pt>
                <c:pt idx="1321">
                  <c:v>6.0</c:v>
                </c:pt>
                <c:pt idx="1322">
                  <c:v>7.0</c:v>
                </c:pt>
                <c:pt idx="1323">
                  <c:v>5.0</c:v>
                </c:pt>
                <c:pt idx="1324">
                  <c:v>8.0</c:v>
                </c:pt>
                <c:pt idx="1325">
                  <c:v>6.0</c:v>
                </c:pt>
                <c:pt idx="1326">
                  <c:v>5.0</c:v>
                </c:pt>
                <c:pt idx="1327">
                  <c:v>8.0</c:v>
                </c:pt>
                <c:pt idx="1328">
                  <c:v>8.0</c:v>
                </c:pt>
                <c:pt idx="1329">
                  <c:v>6.0</c:v>
                </c:pt>
                <c:pt idx="1330">
                  <c:v>9.0</c:v>
                </c:pt>
                <c:pt idx="1331">
                  <c:v>7.0</c:v>
                </c:pt>
                <c:pt idx="1332">
                  <c:v>7.0</c:v>
                </c:pt>
                <c:pt idx="1333">
                  <c:v>7.0</c:v>
                </c:pt>
                <c:pt idx="1334">
                  <c:v>5.0</c:v>
                </c:pt>
                <c:pt idx="1335">
                  <c:v>5.0</c:v>
                </c:pt>
                <c:pt idx="1336">
                  <c:v>9.0</c:v>
                </c:pt>
                <c:pt idx="1337">
                  <c:v>6.0</c:v>
                </c:pt>
                <c:pt idx="1338">
                  <c:v>8.0</c:v>
                </c:pt>
                <c:pt idx="1339">
                  <c:v>8.0</c:v>
                </c:pt>
                <c:pt idx="1340">
                  <c:v>5.0</c:v>
                </c:pt>
                <c:pt idx="1341">
                  <c:v>6.0</c:v>
                </c:pt>
                <c:pt idx="1342">
                  <c:v>6.0</c:v>
                </c:pt>
                <c:pt idx="1343">
                  <c:v>8.0</c:v>
                </c:pt>
                <c:pt idx="1344">
                  <c:v>6.0</c:v>
                </c:pt>
                <c:pt idx="1345">
                  <c:v>4.0</c:v>
                </c:pt>
                <c:pt idx="1346">
                  <c:v>10.0</c:v>
                </c:pt>
                <c:pt idx="1347">
                  <c:v>4.0</c:v>
                </c:pt>
                <c:pt idx="1348">
                  <c:v>6.0</c:v>
                </c:pt>
                <c:pt idx="1349">
                  <c:v>6.0</c:v>
                </c:pt>
                <c:pt idx="1350">
                  <c:v>9.0</c:v>
                </c:pt>
                <c:pt idx="1351">
                  <c:v>6.0</c:v>
                </c:pt>
                <c:pt idx="1352">
                  <c:v>8.0</c:v>
                </c:pt>
                <c:pt idx="1353">
                  <c:v>5.0</c:v>
                </c:pt>
                <c:pt idx="1354">
                  <c:v>10.0</c:v>
                </c:pt>
                <c:pt idx="1355">
                  <c:v>5.0</c:v>
                </c:pt>
                <c:pt idx="1356">
                  <c:v>4.0</c:v>
                </c:pt>
                <c:pt idx="1357">
                  <c:v>8.0</c:v>
                </c:pt>
                <c:pt idx="1358">
                  <c:v>4.0</c:v>
                </c:pt>
                <c:pt idx="1359">
                  <c:v>7.0</c:v>
                </c:pt>
                <c:pt idx="1360">
                  <c:v>9.0</c:v>
                </c:pt>
                <c:pt idx="1361">
                  <c:v>8.0</c:v>
                </c:pt>
                <c:pt idx="1362">
                  <c:v>9.0</c:v>
                </c:pt>
                <c:pt idx="1363">
                  <c:v>10.0</c:v>
                </c:pt>
                <c:pt idx="1364">
                  <c:v>9.0</c:v>
                </c:pt>
                <c:pt idx="1365">
                  <c:v>6.0</c:v>
                </c:pt>
                <c:pt idx="1366">
                  <c:v>6.0</c:v>
                </c:pt>
                <c:pt idx="1367">
                  <c:v>8.0</c:v>
                </c:pt>
                <c:pt idx="1368">
                  <c:v>7.0</c:v>
                </c:pt>
                <c:pt idx="1369">
                  <c:v>6.0</c:v>
                </c:pt>
                <c:pt idx="1370">
                  <c:v>7.0</c:v>
                </c:pt>
                <c:pt idx="1371">
                  <c:v>6.0</c:v>
                </c:pt>
                <c:pt idx="1372">
                  <c:v>5.0</c:v>
                </c:pt>
                <c:pt idx="1373">
                  <c:v>6.0</c:v>
                </c:pt>
                <c:pt idx="1374">
                  <c:v>5.0</c:v>
                </c:pt>
                <c:pt idx="1375">
                  <c:v>4.0</c:v>
                </c:pt>
                <c:pt idx="1376">
                  <c:v>3.0</c:v>
                </c:pt>
                <c:pt idx="1377">
                  <c:v>4.0</c:v>
                </c:pt>
                <c:pt idx="1378">
                  <c:v>8.0</c:v>
                </c:pt>
                <c:pt idx="1379">
                  <c:v>5.0</c:v>
                </c:pt>
                <c:pt idx="1380">
                  <c:v>5.0</c:v>
                </c:pt>
                <c:pt idx="1381">
                  <c:v>7.0</c:v>
                </c:pt>
                <c:pt idx="1382">
                  <c:v>6.0</c:v>
                </c:pt>
                <c:pt idx="1383">
                  <c:v>10.0</c:v>
                </c:pt>
                <c:pt idx="1384">
                  <c:v>7.0</c:v>
                </c:pt>
                <c:pt idx="1385">
                  <c:v>4.0</c:v>
                </c:pt>
                <c:pt idx="1386">
                  <c:v>7.0</c:v>
                </c:pt>
                <c:pt idx="1387">
                  <c:v>7.0</c:v>
                </c:pt>
                <c:pt idx="1388">
                  <c:v>7.0</c:v>
                </c:pt>
                <c:pt idx="1389">
                  <c:v>7.0</c:v>
                </c:pt>
                <c:pt idx="1390">
                  <c:v>5.0</c:v>
                </c:pt>
                <c:pt idx="1391">
                  <c:v>7.0</c:v>
                </c:pt>
                <c:pt idx="1392">
                  <c:v>4.0</c:v>
                </c:pt>
                <c:pt idx="1393">
                  <c:v>8.0</c:v>
                </c:pt>
                <c:pt idx="1394">
                  <c:v>8.0</c:v>
                </c:pt>
                <c:pt idx="1395">
                  <c:v>9.0</c:v>
                </c:pt>
                <c:pt idx="1396">
                  <c:v>8.0</c:v>
                </c:pt>
                <c:pt idx="1397">
                  <c:v>8.0</c:v>
                </c:pt>
                <c:pt idx="1398">
                  <c:v>7.0</c:v>
                </c:pt>
                <c:pt idx="1399">
                  <c:v>7.0</c:v>
                </c:pt>
                <c:pt idx="1400">
                  <c:v>7.0</c:v>
                </c:pt>
                <c:pt idx="1401">
                  <c:v>8.0</c:v>
                </c:pt>
                <c:pt idx="1402">
                  <c:v>2.0</c:v>
                </c:pt>
                <c:pt idx="1403">
                  <c:v>8.0</c:v>
                </c:pt>
                <c:pt idx="1404">
                  <c:v>9.0</c:v>
                </c:pt>
                <c:pt idx="1405">
                  <c:v>6.0</c:v>
                </c:pt>
                <c:pt idx="1406">
                  <c:v>8.0</c:v>
                </c:pt>
                <c:pt idx="1407">
                  <c:v>7.0</c:v>
                </c:pt>
                <c:pt idx="1408">
                  <c:v>6.0</c:v>
                </c:pt>
                <c:pt idx="1409">
                  <c:v>6.0</c:v>
                </c:pt>
                <c:pt idx="1410">
                  <c:v>6.0</c:v>
                </c:pt>
                <c:pt idx="1411">
                  <c:v>5.0</c:v>
                </c:pt>
                <c:pt idx="1412">
                  <c:v>7.0</c:v>
                </c:pt>
                <c:pt idx="1413">
                  <c:v>8.0</c:v>
                </c:pt>
                <c:pt idx="1414">
                  <c:v>5.0</c:v>
                </c:pt>
                <c:pt idx="1415">
                  <c:v>8.0</c:v>
                </c:pt>
                <c:pt idx="1416">
                  <c:v>3.0</c:v>
                </c:pt>
                <c:pt idx="1417">
                  <c:v>4.0</c:v>
                </c:pt>
                <c:pt idx="1418">
                  <c:v>4.0</c:v>
                </c:pt>
                <c:pt idx="1419">
                  <c:v>7.0</c:v>
                </c:pt>
                <c:pt idx="1420">
                  <c:v>6.0</c:v>
                </c:pt>
                <c:pt idx="1421">
                  <c:v>8.0</c:v>
                </c:pt>
                <c:pt idx="1422">
                  <c:v>6.0</c:v>
                </c:pt>
                <c:pt idx="1423">
                  <c:v>6.0</c:v>
                </c:pt>
                <c:pt idx="1424">
                  <c:v>10.0</c:v>
                </c:pt>
                <c:pt idx="1425">
                  <c:v>3.0</c:v>
                </c:pt>
                <c:pt idx="1426">
                  <c:v>8.0</c:v>
                </c:pt>
                <c:pt idx="1427">
                  <c:v>7.0</c:v>
                </c:pt>
                <c:pt idx="1428">
                  <c:v>7.0</c:v>
                </c:pt>
                <c:pt idx="1429">
                  <c:v>3.0</c:v>
                </c:pt>
                <c:pt idx="1430">
                  <c:v>9.0</c:v>
                </c:pt>
                <c:pt idx="1431">
                  <c:v>8.0</c:v>
                </c:pt>
                <c:pt idx="1432">
                  <c:v>8.0</c:v>
                </c:pt>
                <c:pt idx="1433">
                  <c:v>5.0</c:v>
                </c:pt>
                <c:pt idx="1434">
                  <c:v>7.0</c:v>
                </c:pt>
                <c:pt idx="1435">
                  <c:v>7.0</c:v>
                </c:pt>
                <c:pt idx="1436">
                  <c:v>8.0</c:v>
                </c:pt>
                <c:pt idx="1437">
                  <c:v>5.0</c:v>
                </c:pt>
                <c:pt idx="1438">
                  <c:v>6.0</c:v>
                </c:pt>
                <c:pt idx="1439">
                  <c:v>8.0</c:v>
                </c:pt>
                <c:pt idx="1440">
                  <c:v>7.0</c:v>
                </c:pt>
                <c:pt idx="1441">
                  <c:v>6.0</c:v>
                </c:pt>
                <c:pt idx="1442">
                  <c:v>4.0</c:v>
                </c:pt>
                <c:pt idx="1443">
                  <c:v>7.0</c:v>
                </c:pt>
                <c:pt idx="1444">
                  <c:v>10.0</c:v>
                </c:pt>
                <c:pt idx="1445">
                  <c:v>7.0</c:v>
                </c:pt>
                <c:pt idx="1446">
                  <c:v>6.0</c:v>
                </c:pt>
                <c:pt idx="1447">
                  <c:v>10.0</c:v>
                </c:pt>
                <c:pt idx="1448">
                  <c:v>6.0</c:v>
                </c:pt>
                <c:pt idx="1449">
                  <c:v>10.0</c:v>
                </c:pt>
                <c:pt idx="1450">
                  <c:v>8.0</c:v>
                </c:pt>
                <c:pt idx="1451">
                  <c:v>8.0</c:v>
                </c:pt>
                <c:pt idx="1452">
                  <c:v>8.0</c:v>
                </c:pt>
                <c:pt idx="1453">
                  <c:v>4.0</c:v>
                </c:pt>
                <c:pt idx="1454">
                  <c:v>7.0</c:v>
                </c:pt>
                <c:pt idx="1455">
                  <c:v>5.0</c:v>
                </c:pt>
                <c:pt idx="1456">
                  <c:v>7.0</c:v>
                </c:pt>
                <c:pt idx="1457">
                  <c:v>5.0</c:v>
                </c:pt>
                <c:pt idx="1458">
                  <c:v>6.0</c:v>
                </c:pt>
                <c:pt idx="1459">
                  <c:v>6.0</c:v>
                </c:pt>
                <c:pt idx="1460">
                  <c:v>3.0</c:v>
                </c:pt>
                <c:pt idx="1461">
                  <c:v>5.0</c:v>
                </c:pt>
                <c:pt idx="1462">
                  <c:v>4.0</c:v>
                </c:pt>
                <c:pt idx="1463">
                  <c:v>5.0</c:v>
                </c:pt>
                <c:pt idx="1464">
                  <c:v>7.0</c:v>
                </c:pt>
                <c:pt idx="1465">
                  <c:v>8.0</c:v>
                </c:pt>
                <c:pt idx="1466">
                  <c:v>5.0</c:v>
                </c:pt>
                <c:pt idx="1467">
                  <c:v>3.0</c:v>
                </c:pt>
                <c:pt idx="1468">
                  <c:v>6.0</c:v>
                </c:pt>
                <c:pt idx="1469">
                  <c:v>4.0</c:v>
                </c:pt>
                <c:pt idx="1470">
                  <c:v>6.0</c:v>
                </c:pt>
                <c:pt idx="1471">
                  <c:v>7.0</c:v>
                </c:pt>
                <c:pt idx="1472">
                  <c:v>7.0</c:v>
                </c:pt>
                <c:pt idx="1473">
                  <c:v>9.0</c:v>
                </c:pt>
                <c:pt idx="1474">
                  <c:v>9.0</c:v>
                </c:pt>
                <c:pt idx="1475">
                  <c:v>10.0</c:v>
                </c:pt>
                <c:pt idx="1476">
                  <c:v>9.0</c:v>
                </c:pt>
                <c:pt idx="1477">
                  <c:v>9.0</c:v>
                </c:pt>
                <c:pt idx="1478">
                  <c:v>6.0</c:v>
                </c:pt>
                <c:pt idx="1479">
                  <c:v>5.0</c:v>
                </c:pt>
                <c:pt idx="1480">
                  <c:v>5.0</c:v>
                </c:pt>
                <c:pt idx="1481">
                  <c:v>10.0</c:v>
                </c:pt>
                <c:pt idx="1482">
                  <c:v>9.0</c:v>
                </c:pt>
                <c:pt idx="1483">
                  <c:v>8.0</c:v>
                </c:pt>
                <c:pt idx="1484">
                  <c:v>9.0</c:v>
                </c:pt>
                <c:pt idx="1485">
                  <c:v>7.0</c:v>
                </c:pt>
                <c:pt idx="1486">
                  <c:v>5.0</c:v>
                </c:pt>
                <c:pt idx="1487">
                  <c:v>6.0</c:v>
                </c:pt>
                <c:pt idx="1488">
                  <c:v>7.0</c:v>
                </c:pt>
                <c:pt idx="1489">
                  <c:v>6.0</c:v>
                </c:pt>
                <c:pt idx="1490">
                  <c:v>6.0</c:v>
                </c:pt>
                <c:pt idx="1491">
                  <c:v>5.0</c:v>
                </c:pt>
                <c:pt idx="1492">
                  <c:v>9.0</c:v>
                </c:pt>
                <c:pt idx="1493">
                  <c:v>8.0</c:v>
                </c:pt>
                <c:pt idx="1494">
                  <c:v>8.0</c:v>
                </c:pt>
                <c:pt idx="1495">
                  <c:v>6.0</c:v>
                </c:pt>
                <c:pt idx="1496">
                  <c:v>7.0</c:v>
                </c:pt>
                <c:pt idx="1497">
                  <c:v>7.0</c:v>
                </c:pt>
                <c:pt idx="1498">
                  <c:v>4.0</c:v>
                </c:pt>
                <c:pt idx="1499">
                  <c:v>7.0</c:v>
                </c:pt>
                <c:pt idx="1500">
                  <c:v>6.0</c:v>
                </c:pt>
                <c:pt idx="1501">
                  <c:v>7.0</c:v>
                </c:pt>
                <c:pt idx="1502">
                  <c:v>6.0</c:v>
                </c:pt>
                <c:pt idx="1503">
                  <c:v>7.0</c:v>
                </c:pt>
                <c:pt idx="1504">
                  <c:v>5.0</c:v>
                </c:pt>
                <c:pt idx="1505">
                  <c:v>9.0</c:v>
                </c:pt>
                <c:pt idx="1506">
                  <c:v>6.0</c:v>
                </c:pt>
                <c:pt idx="1507">
                  <c:v>2.0</c:v>
                </c:pt>
                <c:pt idx="1508">
                  <c:v>9.0</c:v>
                </c:pt>
                <c:pt idx="1509">
                  <c:v>8.0</c:v>
                </c:pt>
                <c:pt idx="1510">
                  <c:v>8.0</c:v>
                </c:pt>
                <c:pt idx="1511">
                  <c:v>6.0</c:v>
                </c:pt>
                <c:pt idx="1512">
                  <c:v>6.0</c:v>
                </c:pt>
                <c:pt idx="1513">
                  <c:v>8.0</c:v>
                </c:pt>
                <c:pt idx="1514">
                  <c:v>8.0</c:v>
                </c:pt>
                <c:pt idx="1515">
                  <c:v>10.0</c:v>
                </c:pt>
                <c:pt idx="1516">
                  <c:v>7.0</c:v>
                </c:pt>
                <c:pt idx="1517">
                  <c:v>7.0</c:v>
                </c:pt>
                <c:pt idx="1518">
                  <c:v>6.0</c:v>
                </c:pt>
                <c:pt idx="1519">
                  <c:v>8.0</c:v>
                </c:pt>
                <c:pt idx="1520">
                  <c:v>5.0</c:v>
                </c:pt>
                <c:pt idx="1521">
                  <c:v>3.0</c:v>
                </c:pt>
                <c:pt idx="1522">
                  <c:v>7.0</c:v>
                </c:pt>
                <c:pt idx="1523">
                  <c:v>4.0</c:v>
                </c:pt>
                <c:pt idx="1524">
                  <c:v>7.0</c:v>
                </c:pt>
                <c:pt idx="1525">
                  <c:v>9.0</c:v>
                </c:pt>
                <c:pt idx="1526">
                  <c:v>6.0</c:v>
                </c:pt>
                <c:pt idx="1527">
                  <c:v>7.0</c:v>
                </c:pt>
                <c:pt idx="1528">
                  <c:v>8.0</c:v>
                </c:pt>
                <c:pt idx="1529">
                  <c:v>6.0</c:v>
                </c:pt>
                <c:pt idx="1530">
                  <c:v>7.0</c:v>
                </c:pt>
                <c:pt idx="1531">
                  <c:v>6.0</c:v>
                </c:pt>
                <c:pt idx="1532">
                  <c:v>8.0</c:v>
                </c:pt>
                <c:pt idx="1533">
                  <c:v>8.0</c:v>
                </c:pt>
                <c:pt idx="1534">
                  <c:v>8.0</c:v>
                </c:pt>
                <c:pt idx="1535">
                  <c:v>3.0</c:v>
                </c:pt>
                <c:pt idx="1536">
                  <c:v>8.0</c:v>
                </c:pt>
                <c:pt idx="1537">
                  <c:v>5.0</c:v>
                </c:pt>
                <c:pt idx="1538">
                  <c:v>7.0</c:v>
                </c:pt>
                <c:pt idx="1539">
                  <c:v>5.0</c:v>
                </c:pt>
                <c:pt idx="1540">
                  <c:v>8.0</c:v>
                </c:pt>
                <c:pt idx="1541">
                  <c:v>7.0</c:v>
                </c:pt>
                <c:pt idx="1542">
                  <c:v>6.0</c:v>
                </c:pt>
                <c:pt idx="1543">
                  <c:v>6.0</c:v>
                </c:pt>
                <c:pt idx="1544">
                  <c:v>9.0</c:v>
                </c:pt>
                <c:pt idx="1545">
                  <c:v>8.0</c:v>
                </c:pt>
                <c:pt idx="1546">
                  <c:v>6.0</c:v>
                </c:pt>
                <c:pt idx="1547">
                  <c:v>6.0</c:v>
                </c:pt>
                <c:pt idx="1548">
                  <c:v>5.0</c:v>
                </c:pt>
                <c:pt idx="1549">
                  <c:v>6.0</c:v>
                </c:pt>
                <c:pt idx="1550">
                  <c:v>7.0</c:v>
                </c:pt>
                <c:pt idx="1551">
                  <c:v>6.0</c:v>
                </c:pt>
                <c:pt idx="1552">
                  <c:v>8.0</c:v>
                </c:pt>
                <c:pt idx="1553">
                  <c:v>6.0</c:v>
                </c:pt>
                <c:pt idx="1554">
                  <c:v>5.0</c:v>
                </c:pt>
                <c:pt idx="1555">
                  <c:v>5.0</c:v>
                </c:pt>
                <c:pt idx="1556">
                  <c:v>7.0</c:v>
                </c:pt>
                <c:pt idx="1557">
                  <c:v>6.0</c:v>
                </c:pt>
                <c:pt idx="1558">
                  <c:v>8.0</c:v>
                </c:pt>
                <c:pt idx="1559">
                  <c:v>8.0</c:v>
                </c:pt>
                <c:pt idx="1560">
                  <c:v>7.0</c:v>
                </c:pt>
                <c:pt idx="1561">
                  <c:v>9.0</c:v>
                </c:pt>
                <c:pt idx="1562">
                  <c:v>4.0</c:v>
                </c:pt>
                <c:pt idx="1563">
                  <c:v>6.0</c:v>
                </c:pt>
                <c:pt idx="1564">
                  <c:v>4.0</c:v>
                </c:pt>
                <c:pt idx="1565">
                  <c:v>8.0</c:v>
                </c:pt>
                <c:pt idx="1566">
                  <c:v>6.0</c:v>
                </c:pt>
                <c:pt idx="1567">
                  <c:v>7.0</c:v>
                </c:pt>
                <c:pt idx="1568">
                  <c:v>8.0</c:v>
                </c:pt>
                <c:pt idx="1569">
                  <c:v>6.0</c:v>
                </c:pt>
                <c:pt idx="1570">
                  <c:v>4.0</c:v>
                </c:pt>
                <c:pt idx="1571">
                  <c:v>5.0</c:v>
                </c:pt>
                <c:pt idx="1572">
                  <c:v>7.0</c:v>
                </c:pt>
                <c:pt idx="1573">
                  <c:v>5.0</c:v>
                </c:pt>
                <c:pt idx="1574">
                  <c:v>6.0</c:v>
                </c:pt>
                <c:pt idx="1575">
                  <c:v>6.0</c:v>
                </c:pt>
                <c:pt idx="1576">
                  <c:v>7.0</c:v>
                </c:pt>
                <c:pt idx="1577">
                  <c:v>8.0</c:v>
                </c:pt>
                <c:pt idx="1578">
                  <c:v>6.0</c:v>
                </c:pt>
                <c:pt idx="1579">
                  <c:v>9.0</c:v>
                </c:pt>
                <c:pt idx="1580">
                  <c:v>8.0</c:v>
                </c:pt>
                <c:pt idx="1581">
                  <c:v>9.0</c:v>
                </c:pt>
                <c:pt idx="1582">
                  <c:v>4.0</c:v>
                </c:pt>
                <c:pt idx="1583">
                  <c:v>9.0</c:v>
                </c:pt>
                <c:pt idx="1584">
                  <c:v>6.0</c:v>
                </c:pt>
                <c:pt idx="1585">
                  <c:v>8.0</c:v>
                </c:pt>
                <c:pt idx="1586">
                  <c:v>8.0</c:v>
                </c:pt>
                <c:pt idx="1587">
                  <c:v>6.0</c:v>
                </c:pt>
                <c:pt idx="1588">
                  <c:v>6.0</c:v>
                </c:pt>
                <c:pt idx="1589">
                  <c:v>7.0</c:v>
                </c:pt>
                <c:pt idx="1590">
                  <c:v>7.0</c:v>
                </c:pt>
                <c:pt idx="1591">
                  <c:v>6.0</c:v>
                </c:pt>
                <c:pt idx="1592">
                  <c:v>9.0</c:v>
                </c:pt>
                <c:pt idx="1593">
                  <c:v>7.0</c:v>
                </c:pt>
                <c:pt idx="1594">
                  <c:v>7.0</c:v>
                </c:pt>
                <c:pt idx="1595">
                  <c:v>9.0</c:v>
                </c:pt>
                <c:pt idx="1596">
                  <c:v>10.0</c:v>
                </c:pt>
                <c:pt idx="1597">
                  <c:v>7.0</c:v>
                </c:pt>
                <c:pt idx="1598">
                  <c:v>6.0</c:v>
                </c:pt>
                <c:pt idx="1599">
                  <c:v>8.0</c:v>
                </c:pt>
                <c:pt idx="1600">
                  <c:v>5.0</c:v>
                </c:pt>
                <c:pt idx="1601">
                  <c:v>6.0</c:v>
                </c:pt>
                <c:pt idx="1602">
                  <c:v>4.0</c:v>
                </c:pt>
                <c:pt idx="1603">
                  <c:v>8.0</c:v>
                </c:pt>
                <c:pt idx="1604">
                  <c:v>5.0</c:v>
                </c:pt>
                <c:pt idx="1605">
                  <c:v>7.0</c:v>
                </c:pt>
                <c:pt idx="1606">
                  <c:v>8.0</c:v>
                </c:pt>
                <c:pt idx="1607">
                  <c:v>5.0</c:v>
                </c:pt>
                <c:pt idx="1608">
                  <c:v>5.0</c:v>
                </c:pt>
                <c:pt idx="1609">
                  <c:v>8.0</c:v>
                </c:pt>
                <c:pt idx="1610">
                  <c:v>8.0</c:v>
                </c:pt>
                <c:pt idx="1611">
                  <c:v>7.0</c:v>
                </c:pt>
                <c:pt idx="1612">
                  <c:v>5.0</c:v>
                </c:pt>
                <c:pt idx="1613">
                  <c:v>6.0</c:v>
                </c:pt>
                <c:pt idx="1614">
                  <c:v>7.0</c:v>
                </c:pt>
                <c:pt idx="1615">
                  <c:v>6.0</c:v>
                </c:pt>
                <c:pt idx="1616">
                  <c:v>6.0</c:v>
                </c:pt>
                <c:pt idx="1617">
                  <c:v>7.0</c:v>
                </c:pt>
                <c:pt idx="1618">
                  <c:v>6.0</c:v>
                </c:pt>
                <c:pt idx="1619">
                  <c:v>8.0</c:v>
                </c:pt>
                <c:pt idx="1620">
                  <c:v>3.0</c:v>
                </c:pt>
                <c:pt idx="1621">
                  <c:v>5.0</c:v>
                </c:pt>
                <c:pt idx="1622">
                  <c:v>7.0</c:v>
                </c:pt>
                <c:pt idx="1623">
                  <c:v>6.0</c:v>
                </c:pt>
                <c:pt idx="1624">
                  <c:v>5.0</c:v>
                </c:pt>
                <c:pt idx="1625">
                  <c:v>5.0</c:v>
                </c:pt>
                <c:pt idx="1626">
                  <c:v>7.0</c:v>
                </c:pt>
                <c:pt idx="1627">
                  <c:v>6.0</c:v>
                </c:pt>
                <c:pt idx="1628">
                  <c:v>5.0</c:v>
                </c:pt>
                <c:pt idx="1629">
                  <c:v>9.0</c:v>
                </c:pt>
                <c:pt idx="1630">
                  <c:v>6.0</c:v>
                </c:pt>
                <c:pt idx="1631">
                  <c:v>7.0</c:v>
                </c:pt>
                <c:pt idx="1632">
                  <c:v>8.0</c:v>
                </c:pt>
                <c:pt idx="1633">
                  <c:v>10.0</c:v>
                </c:pt>
                <c:pt idx="1634">
                  <c:v>4.0</c:v>
                </c:pt>
                <c:pt idx="1635">
                  <c:v>7.0</c:v>
                </c:pt>
                <c:pt idx="1636">
                  <c:v>3.0</c:v>
                </c:pt>
                <c:pt idx="1637">
                  <c:v>6.0</c:v>
                </c:pt>
                <c:pt idx="1638">
                  <c:v>7.0</c:v>
                </c:pt>
                <c:pt idx="1639">
                  <c:v>5.0</c:v>
                </c:pt>
                <c:pt idx="1640">
                  <c:v>6.0</c:v>
                </c:pt>
                <c:pt idx="1641">
                  <c:v>7.0</c:v>
                </c:pt>
                <c:pt idx="1642">
                  <c:v>7.0</c:v>
                </c:pt>
                <c:pt idx="1643">
                  <c:v>7.0</c:v>
                </c:pt>
                <c:pt idx="1644">
                  <c:v>10.0</c:v>
                </c:pt>
                <c:pt idx="1645">
                  <c:v>5.0</c:v>
                </c:pt>
                <c:pt idx="1646">
                  <c:v>6.0</c:v>
                </c:pt>
                <c:pt idx="1647">
                  <c:v>9.0</c:v>
                </c:pt>
                <c:pt idx="1648">
                  <c:v>7.0</c:v>
                </c:pt>
                <c:pt idx="1649">
                  <c:v>5.0</c:v>
                </c:pt>
                <c:pt idx="1650">
                  <c:v>5.0</c:v>
                </c:pt>
                <c:pt idx="1651">
                  <c:v>8.0</c:v>
                </c:pt>
                <c:pt idx="1652">
                  <c:v>6.0</c:v>
                </c:pt>
                <c:pt idx="1653">
                  <c:v>5.0</c:v>
                </c:pt>
                <c:pt idx="1654">
                  <c:v>3.0</c:v>
                </c:pt>
                <c:pt idx="1655">
                  <c:v>7.0</c:v>
                </c:pt>
                <c:pt idx="1656">
                  <c:v>9.0</c:v>
                </c:pt>
                <c:pt idx="1657">
                  <c:v>7.0</c:v>
                </c:pt>
                <c:pt idx="1658">
                  <c:v>3.0</c:v>
                </c:pt>
                <c:pt idx="1659">
                  <c:v>9.0</c:v>
                </c:pt>
                <c:pt idx="1660">
                  <c:v>8.0</c:v>
                </c:pt>
                <c:pt idx="1661">
                  <c:v>8.0</c:v>
                </c:pt>
                <c:pt idx="1662">
                  <c:v>4.0</c:v>
                </c:pt>
                <c:pt idx="1663">
                  <c:v>5.0</c:v>
                </c:pt>
                <c:pt idx="1664">
                  <c:v>5.0</c:v>
                </c:pt>
                <c:pt idx="1665">
                  <c:v>7.0</c:v>
                </c:pt>
                <c:pt idx="1666">
                  <c:v>9.0</c:v>
                </c:pt>
                <c:pt idx="1667">
                  <c:v>5.0</c:v>
                </c:pt>
                <c:pt idx="1668">
                  <c:v>6.0</c:v>
                </c:pt>
                <c:pt idx="1669">
                  <c:v>5.0</c:v>
                </c:pt>
                <c:pt idx="1670">
                  <c:v>8.0</c:v>
                </c:pt>
                <c:pt idx="1671">
                  <c:v>6.0</c:v>
                </c:pt>
                <c:pt idx="1672">
                  <c:v>6.0</c:v>
                </c:pt>
                <c:pt idx="1673">
                  <c:v>8.0</c:v>
                </c:pt>
                <c:pt idx="1674">
                  <c:v>6.0</c:v>
                </c:pt>
                <c:pt idx="1675">
                  <c:v>8.0</c:v>
                </c:pt>
                <c:pt idx="1676">
                  <c:v>6.0</c:v>
                </c:pt>
                <c:pt idx="1677">
                  <c:v>10.0</c:v>
                </c:pt>
                <c:pt idx="1678">
                  <c:v>8.0</c:v>
                </c:pt>
                <c:pt idx="1679">
                  <c:v>6.0</c:v>
                </c:pt>
                <c:pt idx="1680">
                  <c:v>3.0</c:v>
                </c:pt>
                <c:pt idx="1681">
                  <c:v>5.0</c:v>
                </c:pt>
                <c:pt idx="1682">
                  <c:v>5.0</c:v>
                </c:pt>
                <c:pt idx="1683">
                  <c:v>9.0</c:v>
                </c:pt>
                <c:pt idx="1684">
                  <c:v>7.0</c:v>
                </c:pt>
                <c:pt idx="1685">
                  <c:v>8.0</c:v>
                </c:pt>
                <c:pt idx="1686">
                  <c:v>7.0</c:v>
                </c:pt>
                <c:pt idx="1687">
                  <c:v>8.0</c:v>
                </c:pt>
                <c:pt idx="1688">
                  <c:v>5.0</c:v>
                </c:pt>
                <c:pt idx="1689">
                  <c:v>8.0</c:v>
                </c:pt>
                <c:pt idx="1690">
                  <c:v>9.0</c:v>
                </c:pt>
                <c:pt idx="1691">
                  <c:v>6.0</c:v>
                </c:pt>
                <c:pt idx="1692">
                  <c:v>8.0</c:v>
                </c:pt>
                <c:pt idx="1693">
                  <c:v>8.0</c:v>
                </c:pt>
                <c:pt idx="1694">
                  <c:v>8.0</c:v>
                </c:pt>
                <c:pt idx="1695">
                  <c:v>6.0</c:v>
                </c:pt>
                <c:pt idx="1696">
                  <c:v>8.0</c:v>
                </c:pt>
                <c:pt idx="1697">
                  <c:v>3.0</c:v>
                </c:pt>
                <c:pt idx="1698">
                  <c:v>7.0</c:v>
                </c:pt>
                <c:pt idx="1699">
                  <c:v>7.0</c:v>
                </c:pt>
                <c:pt idx="1700">
                  <c:v>8.0</c:v>
                </c:pt>
                <c:pt idx="1701">
                  <c:v>7.0</c:v>
                </c:pt>
                <c:pt idx="1702">
                  <c:v>7.0</c:v>
                </c:pt>
                <c:pt idx="1703">
                  <c:v>3.0</c:v>
                </c:pt>
                <c:pt idx="1704">
                  <c:v>7.0</c:v>
                </c:pt>
                <c:pt idx="1705">
                  <c:v>7.0</c:v>
                </c:pt>
                <c:pt idx="1706">
                  <c:v>9.0</c:v>
                </c:pt>
                <c:pt idx="1707">
                  <c:v>8.0</c:v>
                </c:pt>
                <c:pt idx="1708">
                  <c:v>7.0</c:v>
                </c:pt>
                <c:pt idx="1709">
                  <c:v>4.0</c:v>
                </c:pt>
                <c:pt idx="1710">
                  <c:v>7.0</c:v>
                </c:pt>
                <c:pt idx="1711">
                  <c:v>10.0</c:v>
                </c:pt>
                <c:pt idx="1712">
                  <c:v>8.0</c:v>
                </c:pt>
                <c:pt idx="1713">
                  <c:v>6.0</c:v>
                </c:pt>
                <c:pt idx="1714">
                  <c:v>8.0</c:v>
                </c:pt>
                <c:pt idx="1715">
                  <c:v>8.0</c:v>
                </c:pt>
                <c:pt idx="1716">
                  <c:v>5.0</c:v>
                </c:pt>
                <c:pt idx="1717">
                  <c:v>5.0</c:v>
                </c:pt>
                <c:pt idx="1718">
                  <c:v>6.0</c:v>
                </c:pt>
                <c:pt idx="1719">
                  <c:v>8.0</c:v>
                </c:pt>
                <c:pt idx="1720">
                  <c:v>6.0</c:v>
                </c:pt>
                <c:pt idx="1721">
                  <c:v>6.0</c:v>
                </c:pt>
                <c:pt idx="1722">
                  <c:v>6.0</c:v>
                </c:pt>
                <c:pt idx="1723">
                  <c:v>6.0</c:v>
                </c:pt>
                <c:pt idx="1724">
                  <c:v>8.0</c:v>
                </c:pt>
                <c:pt idx="1725">
                  <c:v>6.0</c:v>
                </c:pt>
                <c:pt idx="1726">
                  <c:v>6.0</c:v>
                </c:pt>
                <c:pt idx="1727">
                  <c:v>9.0</c:v>
                </c:pt>
                <c:pt idx="1728">
                  <c:v>4.0</c:v>
                </c:pt>
                <c:pt idx="1729">
                  <c:v>9.0</c:v>
                </c:pt>
                <c:pt idx="1730">
                  <c:v>6.0</c:v>
                </c:pt>
                <c:pt idx="1731">
                  <c:v>8.0</c:v>
                </c:pt>
                <c:pt idx="1732">
                  <c:v>7.0</c:v>
                </c:pt>
                <c:pt idx="1733">
                  <c:v>7.0</c:v>
                </c:pt>
                <c:pt idx="1734">
                  <c:v>8.0</c:v>
                </c:pt>
                <c:pt idx="1735">
                  <c:v>8.0</c:v>
                </c:pt>
                <c:pt idx="1736">
                  <c:v>7.0</c:v>
                </c:pt>
                <c:pt idx="1737">
                  <c:v>10.0</c:v>
                </c:pt>
                <c:pt idx="1738">
                  <c:v>6.0</c:v>
                </c:pt>
                <c:pt idx="1739">
                  <c:v>4.0</c:v>
                </c:pt>
                <c:pt idx="1740">
                  <c:v>8.0</c:v>
                </c:pt>
                <c:pt idx="1741">
                  <c:v>7.0</c:v>
                </c:pt>
                <c:pt idx="1742">
                  <c:v>6.0</c:v>
                </c:pt>
                <c:pt idx="1743">
                  <c:v>7.0</c:v>
                </c:pt>
                <c:pt idx="1744">
                  <c:v>8.0</c:v>
                </c:pt>
                <c:pt idx="1745">
                  <c:v>6.0</c:v>
                </c:pt>
                <c:pt idx="1746">
                  <c:v>6.0</c:v>
                </c:pt>
                <c:pt idx="1747">
                  <c:v>4.0</c:v>
                </c:pt>
                <c:pt idx="1748">
                  <c:v>9.0</c:v>
                </c:pt>
                <c:pt idx="1749">
                  <c:v>10.0</c:v>
                </c:pt>
                <c:pt idx="1750">
                  <c:v>5.0</c:v>
                </c:pt>
                <c:pt idx="1751">
                  <c:v>7.0</c:v>
                </c:pt>
                <c:pt idx="1752">
                  <c:v>4.0</c:v>
                </c:pt>
                <c:pt idx="1753">
                  <c:v>9.0</c:v>
                </c:pt>
                <c:pt idx="1754">
                  <c:v>5.0</c:v>
                </c:pt>
                <c:pt idx="1755">
                  <c:v>5.0</c:v>
                </c:pt>
                <c:pt idx="1756">
                  <c:v>8.0</c:v>
                </c:pt>
                <c:pt idx="1757">
                  <c:v>7.0</c:v>
                </c:pt>
                <c:pt idx="1758">
                  <c:v>7.0</c:v>
                </c:pt>
                <c:pt idx="1759">
                  <c:v>6.0</c:v>
                </c:pt>
                <c:pt idx="1760">
                  <c:v>6.0</c:v>
                </c:pt>
                <c:pt idx="1761">
                  <c:v>7.0</c:v>
                </c:pt>
                <c:pt idx="1762">
                  <c:v>7.0</c:v>
                </c:pt>
                <c:pt idx="1763">
                  <c:v>7.0</c:v>
                </c:pt>
                <c:pt idx="1764">
                  <c:v>6.0</c:v>
                </c:pt>
                <c:pt idx="1765">
                  <c:v>8.0</c:v>
                </c:pt>
                <c:pt idx="1766">
                  <c:v>5.0</c:v>
                </c:pt>
                <c:pt idx="1767">
                  <c:v>6.0</c:v>
                </c:pt>
                <c:pt idx="1768">
                  <c:v>9.0</c:v>
                </c:pt>
                <c:pt idx="1769">
                  <c:v>8.0</c:v>
                </c:pt>
                <c:pt idx="1770">
                  <c:v>7.0</c:v>
                </c:pt>
                <c:pt idx="1771">
                  <c:v>7.0</c:v>
                </c:pt>
                <c:pt idx="1772">
                  <c:v>9.0</c:v>
                </c:pt>
                <c:pt idx="1773">
                  <c:v>7.0</c:v>
                </c:pt>
                <c:pt idx="1774">
                  <c:v>5.0</c:v>
                </c:pt>
                <c:pt idx="1775">
                  <c:v>9.0</c:v>
                </c:pt>
                <c:pt idx="1776">
                  <c:v>7.0</c:v>
                </c:pt>
                <c:pt idx="1777">
                  <c:v>6.0</c:v>
                </c:pt>
                <c:pt idx="1778">
                  <c:v>6.0</c:v>
                </c:pt>
                <c:pt idx="1779">
                  <c:v>8.0</c:v>
                </c:pt>
                <c:pt idx="1780">
                  <c:v>10.0</c:v>
                </c:pt>
                <c:pt idx="1781">
                  <c:v>9.0</c:v>
                </c:pt>
                <c:pt idx="1782">
                  <c:v>8.0</c:v>
                </c:pt>
                <c:pt idx="1783">
                  <c:v>9.0</c:v>
                </c:pt>
                <c:pt idx="1784">
                  <c:v>10.0</c:v>
                </c:pt>
                <c:pt idx="1785">
                  <c:v>6.0</c:v>
                </c:pt>
                <c:pt idx="1786">
                  <c:v>3.0</c:v>
                </c:pt>
                <c:pt idx="1787">
                  <c:v>5.0</c:v>
                </c:pt>
                <c:pt idx="1788">
                  <c:v>8.0</c:v>
                </c:pt>
                <c:pt idx="1789">
                  <c:v>7.0</c:v>
                </c:pt>
                <c:pt idx="1790">
                  <c:v>10.0</c:v>
                </c:pt>
                <c:pt idx="1791">
                  <c:v>8.0</c:v>
                </c:pt>
                <c:pt idx="1792">
                  <c:v>6.0</c:v>
                </c:pt>
                <c:pt idx="1793">
                  <c:v>5.0</c:v>
                </c:pt>
                <c:pt idx="1794">
                  <c:v>6.0</c:v>
                </c:pt>
                <c:pt idx="1795">
                  <c:v>5.0</c:v>
                </c:pt>
                <c:pt idx="1796">
                  <c:v>6.0</c:v>
                </c:pt>
                <c:pt idx="1797">
                  <c:v>7.0</c:v>
                </c:pt>
                <c:pt idx="1798">
                  <c:v>9.0</c:v>
                </c:pt>
                <c:pt idx="1799">
                  <c:v>4.0</c:v>
                </c:pt>
                <c:pt idx="1800">
                  <c:v>6.0</c:v>
                </c:pt>
                <c:pt idx="1801">
                  <c:v>2.0</c:v>
                </c:pt>
                <c:pt idx="1802">
                  <c:v>7.0</c:v>
                </c:pt>
                <c:pt idx="1803">
                  <c:v>6.0</c:v>
                </c:pt>
                <c:pt idx="1804">
                  <c:v>7.0</c:v>
                </c:pt>
                <c:pt idx="1805">
                  <c:v>7.0</c:v>
                </c:pt>
                <c:pt idx="1806">
                  <c:v>6.0</c:v>
                </c:pt>
                <c:pt idx="1807">
                  <c:v>3.0</c:v>
                </c:pt>
                <c:pt idx="1808">
                  <c:v>8.0</c:v>
                </c:pt>
                <c:pt idx="1809">
                  <c:v>7.0</c:v>
                </c:pt>
                <c:pt idx="1810">
                  <c:v>8.0</c:v>
                </c:pt>
                <c:pt idx="1811">
                  <c:v>6.0</c:v>
                </c:pt>
                <c:pt idx="1812">
                  <c:v>9.0</c:v>
                </c:pt>
                <c:pt idx="1813">
                  <c:v>6.0</c:v>
                </c:pt>
                <c:pt idx="1814">
                  <c:v>5.0</c:v>
                </c:pt>
                <c:pt idx="1815">
                  <c:v>7.0</c:v>
                </c:pt>
                <c:pt idx="1816">
                  <c:v>7.0</c:v>
                </c:pt>
                <c:pt idx="1817">
                  <c:v>6.0</c:v>
                </c:pt>
                <c:pt idx="1818">
                  <c:v>6.0</c:v>
                </c:pt>
                <c:pt idx="1819">
                  <c:v>8.0</c:v>
                </c:pt>
                <c:pt idx="1820">
                  <c:v>6.0</c:v>
                </c:pt>
                <c:pt idx="1821">
                  <c:v>5.0</c:v>
                </c:pt>
                <c:pt idx="1822">
                  <c:v>7.0</c:v>
                </c:pt>
                <c:pt idx="1823">
                  <c:v>6.0</c:v>
                </c:pt>
                <c:pt idx="1824">
                  <c:v>8.0</c:v>
                </c:pt>
                <c:pt idx="1825">
                  <c:v>7.0</c:v>
                </c:pt>
                <c:pt idx="1826">
                  <c:v>6.0</c:v>
                </c:pt>
                <c:pt idx="1827">
                  <c:v>9.0</c:v>
                </c:pt>
                <c:pt idx="1828">
                  <c:v>4.0</c:v>
                </c:pt>
                <c:pt idx="1829">
                  <c:v>8.0</c:v>
                </c:pt>
                <c:pt idx="1830">
                  <c:v>7.0</c:v>
                </c:pt>
                <c:pt idx="1831">
                  <c:v>10.0</c:v>
                </c:pt>
                <c:pt idx="1832">
                  <c:v>7.0</c:v>
                </c:pt>
                <c:pt idx="1833">
                  <c:v>7.0</c:v>
                </c:pt>
                <c:pt idx="1834">
                  <c:v>5.0</c:v>
                </c:pt>
                <c:pt idx="1835">
                  <c:v>9.0</c:v>
                </c:pt>
                <c:pt idx="1836">
                  <c:v>5.0</c:v>
                </c:pt>
                <c:pt idx="1837">
                  <c:v>5.0</c:v>
                </c:pt>
                <c:pt idx="1838">
                  <c:v>4.0</c:v>
                </c:pt>
                <c:pt idx="1839">
                  <c:v>6.0</c:v>
                </c:pt>
                <c:pt idx="1840">
                  <c:v>7.0</c:v>
                </c:pt>
                <c:pt idx="1841">
                  <c:v>6.0</c:v>
                </c:pt>
                <c:pt idx="1842">
                  <c:v>4.0</c:v>
                </c:pt>
                <c:pt idx="1843">
                  <c:v>7.0</c:v>
                </c:pt>
                <c:pt idx="1844">
                  <c:v>6.0</c:v>
                </c:pt>
                <c:pt idx="1845">
                  <c:v>6.0</c:v>
                </c:pt>
                <c:pt idx="1846">
                  <c:v>7.0</c:v>
                </c:pt>
                <c:pt idx="1847">
                  <c:v>7.0</c:v>
                </c:pt>
                <c:pt idx="1848">
                  <c:v>6.0</c:v>
                </c:pt>
                <c:pt idx="1849">
                  <c:v>7.0</c:v>
                </c:pt>
                <c:pt idx="1850">
                  <c:v>3.0</c:v>
                </c:pt>
                <c:pt idx="1851">
                  <c:v>7.0</c:v>
                </c:pt>
                <c:pt idx="1852">
                  <c:v>8.0</c:v>
                </c:pt>
                <c:pt idx="1853">
                  <c:v>6.0</c:v>
                </c:pt>
                <c:pt idx="1854">
                  <c:v>3.0</c:v>
                </c:pt>
                <c:pt idx="1855">
                  <c:v>7.0</c:v>
                </c:pt>
                <c:pt idx="1856">
                  <c:v>5.0</c:v>
                </c:pt>
                <c:pt idx="1857">
                  <c:v>4.0</c:v>
                </c:pt>
                <c:pt idx="1858">
                  <c:v>6.0</c:v>
                </c:pt>
                <c:pt idx="1859">
                  <c:v>5.0</c:v>
                </c:pt>
                <c:pt idx="1860">
                  <c:v>9.0</c:v>
                </c:pt>
                <c:pt idx="1861">
                  <c:v>7.0</c:v>
                </c:pt>
                <c:pt idx="1862">
                  <c:v>9.0</c:v>
                </c:pt>
                <c:pt idx="1863">
                  <c:v>6.0</c:v>
                </c:pt>
                <c:pt idx="1864">
                  <c:v>9.0</c:v>
                </c:pt>
                <c:pt idx="1865">
                  <c:v>8.0</c:v>
                </c:pt>
                <c:pt idx="1866">
                  <c:v>6.0</c:v>
                </c:pt>
                <c:pt idx="1867">
                  <c:v>7.0</c:v>
                </c:pt>
                <c:pt idx="1868">
                  <c:v>9.0</c:v>
                </c:pt>
                <c:pt idx="1869">
                  <c:v>4.0</c:v>
                </c:pt>
                <c:pt idx="1870">
                  <c:v>7.0</c:v>
                </c:pt>
                <c:pt idx="1871">
                  <c:v>8.0</c:v>
                </c:pt>
                <c:pt idx="1872">
                  <c:v>6.0</c:v>
                </c:pt>
                <c:pt idx="1873">
                  <c:v>8.0</c:v>
                </c:pt>
                <c:pt idx="1874">
                  <c:v>4.0</c:v>
                </c:pt>
                <c:pt idx="1875">
                  <c:v>8.0</c:v>
                </c:pt>
                <c:pt idx="1876">
                  <c:v>7.0</c:v>
                </c:pt>
                <c:pt idx="1877">
                  <c:v>6.0</c:v>
                </c:pt>
                <c:pt idx="1878">
                  <c:v>8.0</c:v>
                </c:pt>
                <c:pt idx="1879">
                  <c:v>6.0</c:v>
                </c:pt>
                <c:pt idx="1880">
                  <c:v>5.0</c:v>
                </c:pt>
                <c:pt idx="1881">
                  <c:v>6.0</c:v>
                </c:pt>
                <c:pt idx="1882">
                  <c:v>6.0</c:v>
                </c:pt>
                <c:pt idx="1883">
                  <c:v>6.0</c:v>
                </c:pt>
                <c:pt idx="1884">
                  <c:v>6.0</c:v>
                </c:pt>
                <c:pt idx="1885">
                  <c:v>4.0</c:v>
                </c:pt>
                <c:pt idx="1886">
                  <c:v>6.0</c:v>
                </c:pt>
                <c:pt idx="1887">
                  <c:v>7.0</c:v>
                </c:pt>
                <c:pt idx="1888">
                  <c:v>8.0</c:v>
                </c:pt>
                <c:pt idx="1889">
                  <c:v>4.0</c:v>
                </c:pt>
                <c:pt idx="1890">
                  <c:v>7.0</c:v>
                </c:pt>
                <c:pt idx="1891">
                  <c:v>5.0</c:v>
                </c:pt>
                <c:pt idx="1892">
                  <c:v>8.0</c:v>
                </c:pt>
                <c:pt idx="1893">
                  <c:v>7.0</c:v>
                </c:pt>
                <c:pt idx="1894">
                  <c:v>7.0</c:v>
                </c:pt>
                <c:pt idx="1895">
                  <c:v>5.0</c:v>
                </c:pt>
                <c:pt idx="1896">
                  <c:v>7.0</c:v>
                </c:pt>
                <c:pt idx="1897">
                  <c:v>6.0</c:v>
                </c:pt>
                <c:pt idx="1898">
                  <c:v>10.0</c:v>
                </c:pt>
                <c:pt idx="1899">
                  <c:v>6.0</c:v>
                </c:pt>
                <c:pt idx="1900">
                  <c:v>6.0</c:v>
                </c:pt>
                <c:pt idx="1901">
                  <c:v>9.0</c:v>
                </c:pt>
                <c:pt idx="1902">
                  <c:v>6.0</c:v>
                </c:pt>
                <c:pt idx="1903">
                  <c:v>5.0</c:v>
                </c:pt>
                <c:pt idx="1904">
                  <c:v>9.0</c:v>
                </c:pt>
                <c:pt idx="1905">
                  <c:v>2.0</c:v>
                </c:pt>
                <c:pt idx="1906">
                  <c:v>5.0</c:v>
                </c:pt>
                <c:pt idx="1907">
                  <c:v>9.0</c:v>
                </c:pt>
                <c:pt idx="1908">
                  <c:v>7.0</c:v>
                </c:pt>
                <c:pt idx="1909">
                  <c:v>7.0</c:v>
                </c:pt>
                <c:pt idx="1910">
                  <c:v>7.0</c:v>
                </c:pt>
                <c:pt idx="1911">
                  <c:v>6.0</c:v>
                </c:pt>
                <c:pt idx="1912">
                  <c:v>8.0</c:v>
                </c:pt>
                <c:pt idx="1913">
                  <c:v>7.0</c:v>
                </c:pt>
                <c:pt idx="1914">
                  <c:v>1.0</c:v>
                </c:pt>
                <c:pt idx="1915">
                  <c:v>6.0</c:v>
                </c:pt>
                <c:pt idx="1916">
                  <c:v>5.0</c:v>
                </c:pt>
                <c:pt idx="1917">
                  <c:v>6.0</c:v>
                </c:pt>
                <c:pt idx="1918">
                  <c:v>5.0</c:v>
                </c:pt>
                <c:pt idx="1919">
                  <c:v>7.0</c:v>
                </c:pt>
                <c:pt idx="1920">
                  <c:v>6.0</c:v>
                </c:pt>
                <c:pt idx="1921">
                  <c:v>7.0</c:v>
                </c:pt>
                <c:pt idx="1922">
                  <c:v>9.0</c:v>
                </c:pt>
                <c:pt idx="1923">
                  <c:v>7.0</c:v>
                </c:pt>
                <c:pt idx="1924">
                  <c:v>6.0</c:v>
                </c:pt>
                <c:pt idx="1925">
                  <c:v>7.0</c:v>
                </c:pt>
                <c:pt idx="1926">
                  <c:v>8.0</c:v>
                </c:pt>
                <c:pt idx="1927">
                  <c:v>7.0</c:v>
                </c:pt>
                <c:pt idx="1928">
                  <c:v>7.0</c:v>
                </c:pt>
                <c:pt idx="1929">
                  <c:v>7.0</c:v>
                </c:pt>
                <c:pt idx="1930">
                  <c:v>6.0</c:v>
                </c:pt>
                <c:pt idx="1931">
                  <c:v>4.0</c:v>
                </c:pt>
                <c:pt idx="1932">
                  <c:v>5.0</c:v>
                </c:pt>
                <c:pt idx="1933">
                  <c:v>7.0</c:v>
                </c:pt>
                <c:pt idx="1934">
                  <c:v>7.0</c:v>
                </c:pt>
                <c:pt idx="1935">
                  <c:v>4.0</c:v>
                </c:pt>
                <c:pt idx="1936">
                  <c:v>6.0</c:v>
                </c:pt>
                <c:pt idx="1937">
                  <c:v>7.0</c:v>
                </c:pt>
                <c:pt idx="1938">
                  <c:v>6.0</c:v>
                </c:pt>
                <c:pt idx="1939">
                  <c:v>6.0</c:v>
                </c:pt>
                <c:pt idx="1940">
                  <c:v>7.0</c:v>
                </c:pt>
                <c:pt idx="1941">
                  <c:v>4.0</c:v>
                </c:pt>
                <c:pt idx="1942">
                  <c:v>7.0</c:v>
                </c:pt>
                <c:pt idx="1943">
                  <c:v>7.0</c:v>
                </c:pt>
                <c:pt idx="1944">
                  <c:v>7.0</c:v>
                </c:pt>
                <c:pt idx="1945">
                  <c:v>6.0</c:v>
                </c:pt>
                <c:pt idx="1946">
                  <c:v>9.0</c:v>
                </c:pt>
                <c:pt idx="1947">
                  <c:v>6.0</c:v>
                </c:pt>
                <c:pt idx="1948">
                  <c:v>6.0</c:v>
                </c:pt>
                <c:pt idx="1949">
                  <c:v>7.0</c:v>
                </c:pt>
                <c:pt idx="1950">
                  <c:v>6.0</c:v>
                </c:pt>
                <c:pt idx="1951">
                  <c:v>6.0</c:v>
                </c:pt>
                <c:pt idx="1952">
                  <c:v>5.0</c:v>
                </c:pt>
                <c:pt idx="1953">
                  <c:v>5.0</c:v>
                </c:pt>
                <c:pt idx="1954">
                  <c:v>6.0</c:v>
                </c:pt>
                <c:pt idx="1955">
                  <c:v>7.0</c:v>
                </c:pt>
                <c:pt idx="1956">
                  <c:v>9.0</c:v>
                </c:pt>
                <c:pt idx="1957">
                  <c:v>8.0</c:v>
                </c:pt>
                <c:pt idx="1958">
                  <c:v>6.0</c:v>
                </c:pt>
                <c:pt idx="1959">
                  <c:v>4.0</c:v>
                </c:pt>
                <c:pt idx="1960">
                  <c:v>7.0</c:v>
                </c:pt>
                <c:pt idx="1961">
                  <c:v>5.0</c:v>
                </c:pt>
                <c:pt idx="1962">
                  <c:v>7.0</c:v>
                </c:pt>
                <c:pt idx="1963">
                  <c:v>6.0</c:v>
                </c:pt>
                <c:pt idx="1964">
                  <c:v>6.0</c:v>
                </c:pt>
                <c:pt idx="1965">
                  <c:v>7.0</c:v>
                </c:pt>
                <c:pt idx="1966">
                  <c:v>5.0</c:v>
                </c:pt>
                <c:pt idx="1967">
                  <c:v>6.0</c:v>
                </c:pt>
                <c:pt idx="1968">
                  <c:v>9.0</c:v>
                </c:pt>
                <c:pt idx="1969">
                  <c:v>10.0</c:v>
                </c:pt>
                <c:pt idx="1970">
                  <c:v>7.0</c:v>
                </c:pt>
                <c:pt idx="1971">
                  <c:v>7.0</c:v>
                </c:pt>
                <c:pt idx="1972">
                  <c:v>8.0</c:v>
                </c:pt>
                <c:pt idx="1973">
                  <c:v>4.0</c:v>
                </c:pt>
                <c:pt idx="1974">
                  <c:v>6.0</c:v>
                </c:pt>
                <c:pt idx="1975">
                  <c:v>8.0</c:v>
                </c:pt>
                <c:pt idx="1976">
                  <c:v>6.0</c:v>
                </c:pt>
                <c:pt idx="1977">
                  <c:v>6.0</c:v>
                </c:pt>
                <c:pt idx="1978">
                  <c:v>7.0</c:v>
                </c:pt>
                <c:pt idx="1979">
                  <c:v>5.0</c:v>
                </c:pt>
                <c:pt idx="1980">
                  <c:v>8.0</c:v>
                </c:pt>
                <c:pt idx="1981">
                  <c:v>2.0</c:v>
                </c:pt>
                <c:pt idx="1982">
                  <c:v>6.0</c:v>
                </c:pt>
                <c:pt idx="1983">
                  <c:v>8.0</c:v>
                </c:pt>
                <c:pt idx="1984">
                  <c:v>6.0</c:v>
                </c:pt>
                <c:pt idx="1985">
                  <c:v>6.0</c:v>
                </c:pt>
                <c:pt idx="1986">
                  <c:v>3.0</c:v>
                </c:pt>
                <c:pt idx="1987">
                  <c:v>8.0</c:v>
                </c:pt>
                <c:pt idx="1988">
                  <c:v>5.0</c:v>
                </c:pt>
                <c:pt idx="1989">
                  <c:v>8.0</c:v>
                </c:pt>
                <c:pt idx="1990">
                  <c:v>7.0</c:v>
                </c:pt>
                <c:pt idx="1991">
                  <c:v>6.0</c:v>
                </c:pt>
                <c:pt idx="1992">
                  <c:v>7.0</c:v>
                </c:pt>
                <c:pt idx="1993">
                  <c:v>9.0</c:v>
                </c:pt>
                <c:pt idx="1994">
                  <c:v>8.0</c:v>
                </c:pt>
                <c:pt idx="1995">
                  <c:v>7.0</c:v>
                </c:pt>
                <c:pt idx="1996">
                  <c:v>7.0</c:v>
                </c:pt>
                <c:pt idx="1997">
                  <c:v>6.0</c:v>
                </c:pt>
                <c:pt idx="1998">
                  <c:v>7.0</c:v>
                </c:pt>
                <c:pt idx="1999">
                  <c:v>8.0</c:v>
                </c:pt>
                <c:pt idx="2000">
                  <c:v>7.0</c:v>
                </c:pt>
                <c:pt idx="2001">
                  <c:v>8.0</c:v>
                </c:pt>
                <c:pt idx="2002">
                  <c:v>7.0</c:v>
                </c:pt>
                <c:pt idx="2003">
                  <c:v>6.0</c:v>
                </c:pt>
                <c:pt idx="2004">
                  <c:v>4.0</c:v>
                </c:pt>
                <c:pt idx="2005">
                  <c:v>9.0</c:v>
                </c:pt>
                <c:pt idx="2006">
                  <c:v>7.0</c:v>
                </c:pt>
                <c:pt idx="2007">
                  <c:v>4.0</c:v>
                </c:pt>
                <c:pt idx="2008">
                  <c:v>8.0</c:v>
                </c:pt>
                <c:pt idx="2009">
                  <c:v>7.0</c:v>
                </c:pt>
                <c:pt idx="2010">
                  <c:v>8.0</c:v>
                </c:pt>
                <c:pt idx="2011">
                  <c:v>3.0</c:v>
                </c:pt>
                <c:pt idx="2012">
                  <c:v>5.0</c:v>
                </c:pt>
                <c:pt idx="2013">
                  <c:v>7.0</c:v>
                </c:pt>
                <c:pt idx="2014">
                  <c:v>4.0</c:v>
                </c:pt>
                <c:pt idx="2015">
                  <c:v>9.0</c:v>
                </c:pt>
                <c:pt idx="2016">
                  <c:v>9.0</c:v>
                </c:pt>
                <c:pt idx="2017">
                  <c:v>5.0</c:v>
                </c:pt>
                <c:pt idx="2018">
                  <c:v>7.0</c:v>
                </c:pt>
                <c:pt idx="2019">
                  <c:v>7.0</c:v>
                </c:pt>
                <c:pt idx="2020">
                  <c:v>6.0</c:v>
                </c:pt>
                <c:pt idx="2021">
                  <c:v>7.0</c:v>
                </c:pt>
                <c:pt idx="2022">
                  <c:v>8.0</c:v>
                </c:pt>
                <c:pt idx="2023">
                  <c:v>7.0</c:v>
                </c:pt>
                <c:pt idx="2024">
                  <c:v>8.0</c:v>
                </c:pt>
                <c:pt idx="2025">
                  <c:v>9.0</c:v>
                </c:pt>
                <c:pt idx="2026">
                  <c:v>9.0</c:v>
                </c:pt>
                <c:pt idx="2027">
                  <c:v>6.0</c:v>
                </c:pt>
                <c:pt idx="2028">
                  <c:v>7.0</c:v>
                </c:pt>
                <c:pt idx="2029">
                  <c:v>6.0</c:v>
                </c:pt>
                <c:pt idx="2030">
                  <c:v>8.0</c:v>
                </c:pt>
                <c:pt idx="2031">
                  <c:v>7.0</c:v>
                </c:pt>
                <c:pt idx="2032">
                  <c:v>6.0</c:v>
                </c:pt>
                <c:pt idx="2033">
                  <c:v>8.0</c:v>
                </c:pt>
                <c:pt idx="2034">
                  <c:v>8.0</c:v>
                </c:pt>
                <c:pt idx="2035">
                  <c:v>5.0</c:v>
                </c:pt>
                <c:pt idx="2036">
                  <c:v>8.0</c:v>
                </c:pt>
                <c:pt idx="2037">
                  <c:v>5.0</c:v>
                </c:pt>
                <c:pt idx="2038">
                  <c:v>5.0</c:v>
                </c:pt>
                <c:pt idx="2039">
                  <c:v>6.0</c:v>
                </c:pt>
                <c:pt idx="2040">
                  <c:v>9.0</c:v>
                </c:pt>
                <c:pt idx="2041">
                  <c:v>7.0</c:v>
                </c:pt>
                <c:pt idx="2042">
                  <c:v>9.0</c:v>
                </c:pt>
                <c:pt idx="2043">
                  <c:v>6.0</c:v>
                </c:pt>
                <c:pt idx="2044">
                  <c:v>9.0</c:v>
                </c:pt>
                <c:pt idx="2045">
                  <c:v>8.0</c:v>
                </c:pt>
                <c:pt idx="2046">
                  <c:v>9.0</c:v>
                </c:pt>
                <c:pt idx="2047">
                  <c:v>7.0</c:v>
                </c:pt>
                <c:pt idx="2048">
                  <c:v>7.0</c:v>
                </c:pt>
                <c:pt idx="2049">
                  <c:v>7.0</c:v>
                </c:pt>
                <c:pt idx="2050">
                  <c:v>6.0</c:v>
                </c:pt>
                <c:pt idx="2051">
                  <c:v>9.0</c:v>
                </c:pt>
                <c:pt idx="2052">
                  <c:v>7.0</c:v>
                </c:pt>
                <c:pt idx="2053">
                  <c:v>5.0</c:v>
                </c:pt>
                <c:pt idx="2054">
                  <c:v>9.0</c:v>
                </c:pt>
                <c:pt idx="2055">
                  <c:v>4.0</c:v>
                </c:pt>
                <c:pt idx="2056">
                  <c:v>8.0</c:v>
                </c:pt>
                <c:pt idx="2057">
                  <c:v>6.0</c:v>
                </c:pt>
                <c:pt idx="2058">
                  <c:v>6.0</c:v>
                </c:pt>
                <c:pt idx="2059">
                  <c:v>5.0</c:v>
                </c:pt>
                <c:pt idx="2060">
                  <c:v>4.0</c:v>
                </c:pt>
                <c:pt idx="2061">
                  <c:v>5.0</c:v>
                </c:pt>
                <c:pt idx="2062">
                  <c:v>5.0</c:v>
                </c:pt>
                <c:pt idx="2063">
                  <c:v>9.0</c:v>
                </c:pt>
                <c:pt idx="2064">
                  <c:v>8.0</c:v>
                </c:pt>
                <c:pt idx="2065">
                  <c:v>8.0</c:v>
                </c:pt>
                <c:pt idx="2066">
                  <c:v>6.0</c:v>
                </c:pt>
                <c:pt idx="2067">
                  <c:v>7.0</c:v>
                </c:pt>
                <c:pt idx="2068">
                  <c:v>5.0</c:v>
                </c:pt>
                <c:pt idx="2069">
                  <c:v>7.0</c:v>
                </c:pt>
                <c:pt idx="2070">
                  <c:v>9.0</c:v>
                </c:pt>
                <c:pt idx="2071">
                  <c:v>7.0</c:v>
                </c:pt>
                <c:pt idx="2072">
                  <c:v>8.0</c:v>
                </c:pt>
                <c:pt idx="2073">
                  <c:v>5.0</c:v>
                </c:pt>
                <c:pt idx="2074">
                  <c:v>6.0</c:v>
                </c:pt>
                <c:pt idx="2075">
                  <c:v>3.0</c:v>
                </c:pt>
                <c:pt idx="2076">
                  <c:v>5.0</c:v>
                </c:pt>
                <c:pt idx="2077">
                  <c:v>8.0</c:v>
                </c:pt>
                <c:pt idx="2078">
                  <c:v>6.0</c:v>
                </c:pt>
                <c:pt idx="2079">
                  <c:v>6.0</c:v>
                </c:pt>
                <c:pt idx="2080">
                  <c:v>8.0</c:v>
                </c:pt>
                <c:pt idx="2081">
                  <c:v>6.0</c:v>
                </c:pt>
                <c:pt idx="2082">
                  <c:v>8.0</c:v>
                </c:pt>
                <c:pt idx="2083">
                  <c:v>5.0</c:v>
                </c:pt>
                <c:pt idx="2084">
                  <c:v>5.0</c:v>
                </c:pt>
                <c:pt idx="2085">
                  <c:v>9.0</c:v>
                </c:pt>
                <c:pt idx="2086">
                  <c:v>8.0</c:v>
                </c:pt>
                <c:pt idx="2087">
                  <c:v>8.0</c:v>
                </c:pt>
                <c:pt idx="2088">
                  <c:v>7.0</c:v>
                </c:pt>
                <c:pt idx="2089">
                  <c:v>8.0</c:v>
                </c:pt>
                <c:pt idx="2090">
                  <c:v>8.0</c:v>
                </c:pt>
                <c:pt idx="2091">
                  <c:v>8.0</c:v>
                </c:pt>
                <c:pt idx="2092">
                  <c:v>6.0</c:v>
                </c:pt>
                <c:pt idx="2093">
                  <c:v>6.0</c:v>
                </c:pt>
                <c:pt idx="2094">
                  <c:v>7.0</c:v>
                </c:pt>
                <c:pt idx="2095">
                  <c:v>4.0</c:v>
                </c:pt>
                <c:pt idx="2096">
                  <c:v>5.0</c:v>
                </c:pt>
                <c:pt idx="2097">
                  <c:v>8.0</c:v>
                </c:pt>
                <c:pt idx="2098">
                  <c:v>5.0</c:v>
                </c:pt>
                <c:pt idx="2099">
                  <c:v>7.0</c:v>
                </c:pt>
                <c:pt idx="2100">
                  <c:v>9.0</c:v>
                </c:pt>
                <c:pt idx="2101">
                  <c:v>6.0</c:v>
                </c:pt>
                <c:pt idx="2102">
                  <c:v>7.0</c:v>
                </c:pt>
                <c:pt idx="2103">
                  <c:v>8.0</c:v>
                </c:pt>
                <c:pt idx="2104">
                  <c:v>6.0</c:v>
                </c:pt>
                <c:pt idx="2105">
                  <c:v>7.0</c:v>
                </c:pt>
                <c:pt idx="2106">
                  <c:v>8.0</c:v>
                </c:pt>
                <c:pt idx="2107">
                  <c:v>10.0</c:v>
                </c:pt>
                <c:pt idx="2108">
                  <c:v>8.0</c:v>
                </c:pt>
                <c:pt idx="2109">
                  <c:v>4.0</c:v>
                </c:pt>
                <c:pt idx="2110">
                  <c:v>8.0</c:v>
                </c:pt>
                <c:pt idx="2111">
                  <c:v>2.0</c:v>
                </c:pt>
                <c:pt idx="2112">
                  <c:v>7.0</c:v>
                </c:pt>
                <c:pt idx="2113">
                  <c:v>6.0</c:v>
                </c:pt>
                <c:pt idx="2114">
                  <c:v>8.0</c:v>
                </c:pt>
                <c:pt idx="2115">
                  <c:v>6.0</c:v>
                </c:pt>
                <c:pt idx="2116">
                  <c:v>6.0</c:v>
                </c:pt>
                <c:pt idx="2117">
                  <c:v>8.0</c:v>
                </c:pt>
                <c:pt idx="2118">
                  <c:v>7.0</c:v>
                </c:pt>
                <c:pt idx="2119">
                  <c:v>9.0</c:v>
                </c:pt>
                <c:pt idx="2120">
                  <c:v>8.0</c:v>
                </c:pt>
                <c:pt idx="2121">
                  <c:v>9.0</c:v>
                </c:pt>
                <c:pt idx="2122">
                  <c:v>4.0</c:v>
                </c:pt>
                <c:pt idx="2123">
                  <c:v>9.0</c:v>
                </c:pt>
                <c:pt idx="2124">
                  <c:v>8.0</c:v>
                </c:pt>
                <c:pt idx="2125">
                  <c:v>9.0</c:v>
                </c:pt>
                <c:pt idx="2126">
                  <c:v>6.0</c:v>
                </c:pt>
                <c:pt idx="2127">
                  <c:v>5.0</c:v>
                </c:pt>
                <c:pt idx="2128">
                  <c:v>9.0</c:v>
                </c:pt>
                <c:pt idx="2129">
                  <c:v>3.0</c:v>
                </c:pt>
                <c:pt idx="2130">
                  <c:v>7.0</c:v>
                </c:pt>
                <c:pt idx="2131">
                  <c:v>6.0</c:v>
                </c:pt>
                <c:pt idx="2132">
                  <c:v>8.0</c:v>
                </c:pt>
                <c:pt idx="2133">
                  <c:v>4.0</c:v>
                </c:pt>
                <c:pt idx="2134">
                  <c:v>6.0</c:v>
                </c:pt>
                <c:pt idx="2135">
                  <c:v>6.0</c:v>
                </c:pt>
                <c:pt idx="2136">
                  <c:v>5.0</c:v>
                </c:pt>
                <c:pt idx="2137">
                  <c:v>9.0</c:v>
                </c:pt>
                <c:pt idx="2138">
                  <c:v>7.0</c:v>
                </c:pt>
                <c:pt idx="2139">
                  <c:v>7.0</c:v>
                </c:pt>
                <c:pt idx="2140">
                  <c:v>4.0</c:v>
                </c:pt>
                <c:pt idx="2141">
                  <c:v>4.0</c:v>
                </c:pt>
                <c:pt idx="2142">
                  <c:v>8.0</c:v>
                </c:pt>
                <c:pt idx="2143">
                  <c:v>10.0</c:v>
                </c:pt>
                <c:pt idx="2144">
                  <c:v>8.0</c:v>
                </c:pt>
                <c:pt idx="2145">
                  <c:v>9.0</c:v>
                </c:pt>
                <c:pt idx="2146">
                  <c:v>7.0</c:v>
                </c:pt>
                <c:pt idx="2147">
                  <c:v>10.0</c:v>
                </c:pt>
                <c:pt idx="2148">
                  <c:v>8.0</c:v>
                </c:pt>
                <c:pt idx="2149">
                  <c:v>5.0</c:v>
                </c:pt>
                <c:pt idx="2150">
                  <c:v>9.0</c:v>
                </c:pt>
                <c:pt idx="2151">
                  <c:v>6.0</c:v>
                </c:pt>
                <c:pt idx="2152">
                  <c:v>6.0</c:v>
                </c:pt>
                <c:pt idx="2153">
                  <c:v>7.0</c:v>
                </c:pt>
                <c:pt idx="2154">
                  <c:v>6.0</c:v>
                </c:pt>
                <c:pt idx="2155">
                  <c:v>9.0</c:v>
                </c:pt>
                <c:pt idx="2156">
                  <c:v>4.0</c:v>
                </c:pt>
                <c:pt idx="2157">
                  <c:v>6.0</c:v>
                </c:pt>
                <c:pt idx="2158">
                  <c:v>8.0</c:v>
                </c:pt>
                <c:pt idx="2159">
                  <c:v>8.0</c:v>
                </c:pt>
                <c:pt idx="2160">
                  <c:v>6.0</c:v>
                </c:pt>
                <c:pt idx="2161">
                  <c:v>4.0</c:v>
                </c:pt>
                <c:pt idx="2162">
                  <c:v>5.0</c:v>
                </c:pt>
                <c:pt idx="2163">
                  <c:v>8.0</c:v>
                </c:pt>
                <c:pt idx="2164">
                  <c:v>6.0</c:v>
                </c:pt>
                <c:pt idx="2165">
                  <c:v>5.0</c:v>
                </c:pt>
                <c:pt idx="2166">
                  <c:v>9.0</c:v>
                </c:pt>
                <c:pt idx="2167">
                  <c:v>7.0</c:v>
                </c:pt>
                <c:pt idx="2168">
                  <c:v>7.0</c:v>
                </c:pt>
                <c:pt idx="2169">
                  <c:v>7.0</c:v>
                </c:pt>
                <c:pt idx="2170">
                  <c:v>7.0</c:v>
                </c:pt>
                <c:pt idx="2171">
                  <c:v>5.0</c:v>
                </c:pt>
                <c:pt idx="2172">
                  <c:v>7.0</c:v>
                </c:pt>
                <c:pt idx="2173">
                  <c:v>5.0</c:v>
                </c:pt>
                <c:pt idx="2174">
                  <c:v>5.0</c:v>
                </c:pt>
                <c:pt idx="2175">
                  <c:v>8.0</c:v>
                </c:pt>
                <c:pt idx="2176">
                  <c:v>7.0</c:v>
                </c:pt>
                <c:pt idx="2177">
                  <c:v>2.0</c:v>
                </c:pt>
                <c:pt idx="2178">
                  <c:v>7.0</c:v>
                </c:pt>
                <c:pt idx="2179">
                  <c:v>7.0</c:v>
                </c:pt>
                <c:pt idx="2180">
                  <c:v>8.0</c:v>
                </c:pt>
                <c:pt idx="2181">
                  <c:v>6.0</c:v>
                </c:pt>
                <c:pt idx="2182">
                  <c:v>9.0</c:v>
                </c:pt>
                <c:pt idx="2183">
                  <c:v>4.0</c:v>
                </c:pt>
                <c:pt idx="2184">
                  <c:v>7.0</c:v>
                </c:pt>
                <c:pt idx="2185">
                  <c:v>8.0</c:v>
                </c:pt>
                <c:pt idx="2186">
                  <c:v>8.0</c:v>
                </c:pt>
                <c:pt idx="2187">
                  <c:v>7.0</c:v>
                </c:pt>
                <c:pt idx="2188">
                  <c:v>5.0</c:v>
                </c:pt>
                <c:pt idx="2189">
                  <c:v>4.0</c:v>
                </c:pt>
                <c:pt idx="2190">
                  <c:v>7.0</c:v>
                </c:pt>
                <c:pt idx="2191">
                  <c:v>5.0</c:v>
                </c:pt>
                <c:pt idx="2192">
                  <c:v>6.0</c:v>
                </c:pt>
                <c:pt idx="2193">
                  <c:v>5.0</c:v>
                </c:pt>
                <c:pt idx="2194">
                  <c:v>7.0</c:v>
                </c:pt>
                <c:pt idx="2195">
                  <c:v>8.0</c:v>
                </c:pt>
                <c:pt idx="2196">
                  <c:v>5.0</c:v>
                </c:pt>
                <c:pt idx="2197">
                  <c:v>4.0</c:v>
                </c:pt>
                <c:pt idx="2198">
                  <c:v>2.0</c:v>
                </c:pt>
                <c:pt idx="2199">
                  <c:v>4.0</c:v>
                </c:pt>
                <c:pt idx="2200">
                  <c:v>9.0</c:v>
                </c:pt>
                <c:pt idx="2201">
                  <c:v>7.0</c:v>
                </c:pt>
                <c:pt idx="2202">
                  <c:v>8.0</c:v>
                </c:pt>
                <c:pt idx="2203">
                  <c:v>9.0</c:v>
                </c:pt>
                <c:pt idx="2204">
                  <c:v>6.0</c:v>
                </c:pt>
                <c:pt idx="2205">
                  <c:v>7.0</c:v>
                </c:pt>
                <c:pt idx="2206">
                  <c:v>4.0</c:v>
                </c:pt>
                <c:pt idx="2207">
                  <c:v>8.0</c:v>
                </c:pt>
                <c:pt idx="2208">
                  <c:v>7.0</c:v>
                </c:pt>
                <c:pt idx="2209">
                  <c:v>6.0</c:v>
                </c:pt>
                <c:pt idx="2210">
                  <c:v>9.0</c:v>
                </c:pt>
                <c:pt idx="2211">
                  <c:v>10.0</c:v>
                </c:pt>
                <c:pt idx="2212">
                  <c:v>7.0</c:v>
                </c:pt>
                <c:pt idx="2213">
                  <c:v>7.0</c:v>
                </c:pt>
                <c:pt idx="2214">
                  <c:v>6.0</c:v>
                </c:pt>
                <c:pt idx="2215">
                  <c:v>10.0</c:v>
                </c:pt>
                <c:pt idx="2216">
                  <c:v>10.0</c:v>
                </c:pt>
                <c:pt idx="2217">
                  <c:v>7.0</c:v>
                </c:pt>
                <c:pt idx="2218">
                  <c:v>8.0</c:v>
                </c:pt>
                <c:pt idx="2219">
                  <c:v>8.0</c:v>
                </c:pt>
                <c:pt idx="2220">
                  <c:v>6.0</c:v>
                </c:pt>
                <c:pt idx="2221">
                  <c:v>5.0</c:v>
                </c:pt>
                <c:pt idx="2222">
                  <c:v>7.0</c:v>
                </c:pt>
                <c:pt idx="2223">
                  <c:v>6.0</c:v>
                </c:pt>
                <c:pt idx="2224">
                  <c:v>7.0</c:v>
                </c:pt>
                <c:pt idx="2225">
                  <c:v>7.0</c:v>
                </c:pt>
                <c:pt idx="2226">
                  <c:v>8.0</c:v>
                </c:pt>
                <c:pt idx="2227">
                  <c:v>8.0</c:v>
                </c:pt>
                <c:pt idx="2228">
                  <c:v>8.0</c:v>
                </c:pt>
                <c:pt idx="2229">
                  <c:v>2.0</c:v>
                </c:pt>
                <c:pt idx="2230">
                  <c:v>3.0</c:v>
                </c:pt>
                <c:pt idx="2231">
                  <c:v>6.0</c:v>
                </c:pt>
                <c:pt idx="2232">
                  <c:v>6.0</c:v>
                </c:pt>
                <c:pt idx="2233">
                  <c:v>5.0</c:v>
                </c:pt>
                <c:pt idx="2234">
                  <c:v>7.0</c:v>
                </c:pt>
                <c:pt idx="2235">
                  <c:v>5.0</c:v>
                </c:pt>
                <c:pt idx="2236">
                  <c:v>8.0</c:v>
                </c:pt>
                <c:pt idx="2237">
                  <c:v>5.0</c:v>
                </c:pt>
                <c:pt idx="2238">
                  <c:v>6.0</c:v>
                </c:pt>
                <c:pt idx="2239">
                  <c:v>6.0</c:v>
                </c:pt>
                <c:pt idx="2240">
                  <c:v>6.0</c:v>
                </c:pt>
                <c:pt idx="2241">
                  <c:v>5.0</c:v>
                </c:pt>
                <c:pt idx="2242">
                  <c:v>3.0</c:v>
                </c:pt>
                <c:pt idx="2243">
                  <c:v>8.0</c:v>
                </c:pt>
                <c:pt idx="2244">
                  <c:v>4.0</c:v>
                </c:pt>
                <c:pt idx="2245">
                  <c:v>5.0</c:v>
                </c:pt>
                <c:pt idx="2246">
                  <c:v>5.0</c:v>
                </c:pt>
                <c:pt idx="2247">
                  <c:v>3.0</c:v>
                </c:pt>
                <c:pt idx="2248">
                  <c:v>7.0</c:v>
                </c:pt>
                <c:pt idx="2249">
                  <c:v>6.0</c:v>
                </c:pt>
                <c:pt idx="2250">
                  <c:v>7.0</c:v>
                </c:pt>
                <c:pt idx="2251">
                  <c:v>6.0</c:v>
                </c:pt>
                <c:pt idx="2252">
                  <c:v>9.0</c:v>
                </c:pt>
                <c:pt idx="2253">
                  <c:v>5.0</c:v>
                </c:pt>
                <c:pt idx="2254">
                  <c:v>6.0</c:v>
                </c:pt>
                <c:pt idx="2255">
                  <c:v>9.0</c:v>
                </c:pt>
                <c:pt idx="2256">
                  <c:v>6.0</c:v>
                </c:pt>
                <c:pt idx="2257">
                  <c:v>9.0</c:v>
                </c:pt>
                <c:pt idx="2258">
                  <c:v>6.0</c:v>
                </c:pt>
                <c:pt idx="2259">
                  <c:v>9.0</c:v>
                </c:pt>
                <c:pt idx="2260">
                  <c:v>6.0</c:v>
                </c:pt>
                <c:pt idx="2261">
                  <c:v>5.0</c:v>
                </c:pt>
                <c:pt idx="2262">
                  <c:v>7.0</c:v>
                </c:pt>
                <c:pt idx="2263">
                  <c:v>7.0</c:v>
                </c:pt>
                <c:pt idx="2264">
                  <c:v>8.0</c:v>
                </c:pt>
                <c:pt idx="2265">
                  <c:v>7.0</c:v>
                </c:pt>
                <c:pt idx="2266">
                  <c:v>8.0</c:v>
                </c:pt>
                <c:pt idx="2267">
                  <c:v>9.0</c:v>
                </c:pt>
                <c:pt idx="2268">
                  <c:v>5.0</c:v>
                </c:pt>
                <c:pt idx="2269">
                  <c:v>10.0</c:v>
                </c:pt>
                <c:pt idx="2270">
                  <c:v>5.0</c:v>
                </c:pt>
                <c:pt idx="2271">
                  <c:v>4.0</c:v>
                </c:pt>
                <c:pt idx="2272">
                  <c:v>7.0</c:v>
                </c:pt>
                <c:pt idx="2273">
                  <c:v>10.0</c:v>
                </c:pt>
                <c:pt idx="2274">
                  <c:v>7.0</c:v>
                </c:pt>
                <c:pt idx="2275">
                  <c:v>7.0</c:v>
                </c:pt>
                <c:pt idx="2276">
                  <c:v>7.0</c:v>
                </c:pt>
                <c:pt idx="2277">
                  <c:v>5.0</c:v>
                </c:pt>
                <c:pt idx="2278">
                  <c:v>7.0</c:v>
                </c:pt>
                <c:pt idx="2279">
                  <c:v>6.0</c:v>
                </c:pt>
                <c:pt idx="2280">
                  <c:v>7.0</c:v>
                </c:pt>
                <c:pt idx="2281">
                  <c:v>6.0</c:v>
                </c:pt>
                <c:pt idx="2282">
                  <c:v>7.0</c:v>
                </c:pt>
                <c:pt idx="2283">
                  <c:v>8.0</c:v>
                </c:pt>
                <c:pt idx="2284">
                  <c:v>7.0</c:v>
                </c:pt>
                <c:pt idx="2285">
                  <c:v>8.0</c:v>
                </c:pt>
                <c:pt idx="2286">
                  <c:v>8.0</c:v>
                </c:pt>
                <c:pt idx="2287">
                  <c:v>8.0</c:v>
                </c:pt>
                <c:pt idx="2288">
                  <c:v>7.0</c:v>
                </c:pt>
                <c:pt idx="2289">
                  <c:v>6.0</c:v>
                </c:pt>
                <c:pt idx="2290">
                  <c:v>6.0</c:v>
                </c:pt>
                <c:pt idx="2291">
                  <c:v>7.0</c:v>
                </c:pt>
                <c:pt idx="2292">
                  <c:v>3.0</c:v>
                </c:pt>
                <c:pt idx="2293">
                  <c:v>9.0</c:v>
                </c:pt>
                <c:pt idx="2294">
                  <c:v>8.0</c:v>
                </c:pt>
                <c:pt idx="2295">
                  <c:v>3.0</c:v>
                </c:pt>
                <c:pt idx="2296">
                  <c:v>6.0</c:v>
                </c:pt>
                <c:pt idx="2297">
                  <c:v>8.0</c:v>
                </c:pt>
                <c:pt idx="2298">
                  <c:v>9.0</c:v>
                </c:pt>
                <c:pt idx="2299">
                  <c:v>6.0</c:v>
                </c:pt>
                <c:pt idx="2300">
                  <c:v>7.0</c:v>
                </c:pt>
                <c:pt idx="2301">
                  <c:v>6.0</c:v>
                </c:pt>
                <c:pt idx="2302">
                  <c:v>6.0</c:v>
                </c:pt>
                <c:pt idx="2303">
                  <c:v>8.0</c:v>
                </c:pt>
                <c:pt idx="2304">
                  <c:v>9.0</c:v>
                </c:pt>
                <c:pt idx="2305">
                  <c:v>5.0</c:v>
                </c:pt>
                <c:pt idx="2306">
                  <c:v>6.0</c:v>
                </c:pt>
                <c:pt idx="2307">
                  <c:v>5.0</c:v>
                </c:pt>
                <c:pt idx="2308">
                  <c:v>9.0</c:v>
                </c:pt>
                <c:pt idx="2309">
                  <c:v>7.0</c:v>
                </c:pt>
                <c:pt idx="2310">
                  <c:v>5.0</c:v>
                </c:pt>
                <c:pt idx="2311">
                  <c:v>4.0</c:v>
                </c:pt>
                <c:pt idx="2312">
                  <c:v>7.0</c:v>
                </c:pt>
                <c:pt idx="2313">
                  <c:v>6.0</c:v>
                </c:pt>
                <c:pt idx="2314">
                  <c:v>7.0</c:v>
                </c:pt>
                <c:pt idx="2315">
                  <c:v>8.0</c:v>
                </c:pt>
                <c:pt idx="2316">
                  <c:v>5.0</c:v>
                </c:pt>
                <c:pt idx="2317">
                  <c:v>7.0</c:v>
                </c:pt>
                <c:pt idx="2318">
                  <c:v>5.0</c:v>
                </c:pt>
                <c:pt idx="2319">
                  <c:v>7.0</c:v>
                </c:pt>
                <c:pt idx="2320">
                  <c:v>4.0</c:v>
                </c:pt>
                <c:pt idx="2321">
                  <c:v>4.0</c:v>
                </c:pt>
                <c:pt idx="2322">
                  <c:v>3.0</c:v>
                </c:pt>
                <c:pt idx="2323">
                  <c:v>9.0</c:v>
                </c:pt>
                <c:pt idx="2324">
                  <c:v>10.0</c:v>
                </c:pt>
                <c:pt idx="2325">
                  <c:v>7.0</c:v>
                </c:pt>
                <c:pt idx="2326">
                  <c:v>5.0</c:v>
                </c:pt>
                <c:pt idx="2327">
                  <c:v>6.0</c:v>
                </c:pt>
                <c:pt idx="2328">
                  <c:v>6.0</c:v>
                </c:pt>
                <c:pt idx="2329">
                  <c:v>7.0</c:v>
                </c:pt>
                <c:pt idx="2330">
                  <c:v>8.0</c:v>
                </c:pt>
                <c:pt idx="2331">
                  <c:v>5.0</c:v>
                </c:pt>
                <c:pt idx="2332">
                  <c:v>8.0</c:v>
                </c:pt>
                <c:pt idx="2333">
                  <c:v>4.0</c:v>
                </c:pt>
                <c:pt idx="2334">
                  <c:v>6.0</c:v>
                </c:pt>
                <c:pt idx="2335">
                  <c:v>6.0</c:v>
                </c:pt>
                <c:pt idx="2336">
                  <c:v>5.0</c:v>
                </c:pt>
                <c:pt idx="2337">
                  <c:v>4.0</c:v>
                </c:pt>
                <c:pt idx="2338">
                  <c:v>7.0</c:v>
                </c:pt>
                <c:pt idx="2339">
                  <c:v>7.0</c:v>
                </c:pt>
                <c:pt idx="2340">
                  <c:v>7.0</c:v>
                </c:pt>
                <c:pt idx="2341">
                  <c:v>7.0</c:v>
                </c:pt>
                <c:pt idx="2342">
                  <c:v>7.0</c:v>
                </c:pt>
                <c:pt idx="2343">
                  <c:v>7.0</c:v>
                </c:pt>
                <c:pt idx="2344">
                  <c:v>9.0</c:v>
                </c:pt>
                <c:pt idx="2345">
                  <c:v>6.0</c:v>
                </c:pt>
                <c:pt idx="2346">
                  <c:v>8.0</c:v>
                </c:pt>
                <c:pt idx="2347">
                  <c:v>8.0</c:v>
                </c:pt>
                <c:pt idx="2348">
                  <c:v>9.0</c:v>
                </c:pt>
                <c:pt idx="2349">
                  <c:v>4.0</c:v>
                </c:pt>
                <c:pt idx="2350">
                  <c:v>8.0</c:v>
                </c:pt>
                <c:pt idx="2351">
                  <c:v>5.0</c:v>
                </c:pt>
                <c:pt idx="2352">
                  <c:v>4.0</c:v>
                </c:pt>
                <c:pt idx="2353">
                  <c:v>9.0</c:v>
                </c:pt>
                <c:pt idx="2354">
                  <c:v>7.0</c:v>
                </c:pt>
                <c:pt idx="2355">
                  <c:v>7.0</c:v>
                </c:pt>
                <c:pt idx="2356">
                  <c:v>8.0</c:v>
                </c:pt>
                <c:pt idx="2357">
                  <c:v>6.0</c:v>
                </c:pt>
                <c:pt idx="2358">
                  <c:v>7.0</c:v>
                </c:pt>
                <c:pt idx="2359">
                  <c:v>6.0</c:v>
                </c:pt>
                <c:pt idx="2360">
                  <c:v>7.0</c:v>
                </c:pt>
                <c:pt idx="2361">
                  <c:v>7.0</c:v>
                </c:pt>
                <c:pt idx="2362">
                  <c:v>9.0</c:v>
                </c:pt>
                <c:pt idx="2363">
                  <c:v>6.0</c:v>
                </c:pt>
                <c:pt idx="2364">
                  <c:v>7.0</c:v>
                </c:pt>
                <c:pt idx="2365">
                  <c:v>10.0</c:v>
                </c:pt>
                <c:pt idx="2366">
                  <c:v>9.0</c:v>
                </c:pt>
                <c:pt idx="2367">
                  <c:v>8.0</c:v>
                </c:pt>
                <c:pt idx="2368">
                  <c:v>8.0</c:v>
                </c:pt>
                <c:pt idx="2369">
                  <c:v>8.0</c:v>
                </c:pt>
                <c:pt idx="2370">
                  <c:v>7.0</c:v>
                </c:pt>
                <c:pt idx="2371">
                  <c:v>8.0</c:v>
                </c:pt>
                <c:pt idx="2372">
                  <c:v>9.0</c:v>
                </c:pt>
                <c:pt idx="2373">
                  <c:v>5.0</c:v>
                </c:pt>
                <c:pt idx="2374">
                  <c:v>9.0</c:v>
                </c:pt>
                <c:pt idx="2375">
                  <c:v>7.0</c:v>
                </c:pt>
                <c:pt idx="2376">
                  <c:v>9.0</c:v>
                </c:pt>
                <c:pt idx="2377">
                  <c:v>5.0</c:v>
                </c:pt>
                <c:pt idx="2378">
                  <c:v>8.0</c:v>
                </c:pt>
                <c:pt idx="2379">
                  <c:v>5.0</c:v>
                </c:pt>
                <c:pt idx="2380">
                  <c:v>5.0</c:v>
                </c:pt>
                <c:pt idx="2381">
                  <c:v>7.0</c:v>
                </c:pt>
                <c:pt idx="2382">
                  <c:v>6.0</c:v>
                </c:pt>
                <c:pt idx="2383">
                  <c:v>6.0</c:v>
                </c:pt>
                <c:pt idx="2384">
                  <c:v>4.0</c:v>
                </c:pt>
                <c:pt idx="2385">
                  <c:v>4.0</c:v>
                </c:pt>
                <c:pt idx="2386">
                  <c:v>6.0</c:v>
                </c:pt>
                <c:pt idx="2387">
                  <c:v>10.0</c:v>
                </c:pt>
                <c:pt idx="2388">
                  <c:v>6.0</c:v>
                </c:pt>
                <c:pt idx="2389">
                  <c:v>9.0</c:v>
                </c:pt>
                <c:pt idx="2390">
                  <c:v>4.0</c:v>
                </c:pt>
                <c:pt idx="2391">
                  <c:v>10.0</c:v>
                </c:pt>
                <c:pt idx="2392">
                  <c:v>6.0</c:v>
                </c:pt>
                <c:pt idx="2393">
                  <c:v>6.0</c:v>
                </c:pt>
                <c:pt idx="2394">
                  <c:v>4.0</c:v>
                </c:pt>
                <c:pt idx="2395">
                  <c:v>9.0</c:v>
                </c:pt>
                <c:pt idx="2396">
                  <c:v>7.0</c:v>
                </c:pt>
                <c:pt idx="2397">
                  <c:v>6.0</c:v>
                </c:pt>
                <c:pt idx="2398">
                  <c:v>10.0</c:v>
                </c:pt>
                <c:pt idx="2399">
                  <c:v>9.0</c:v>
                </c:pt>
                <c:pt idx="2400">
                  <c:v>7.0</c:v>
                </c:pt>
                <c:pt idx="2401">
                  <c:v>9.0</c:v>
                </c:pt>
                <c:pt idx="2402">
                  <c:v>7.0</c:v>
                </c:pt>
                <c:pt idx="2403">
                  <c:v>6.0</c:v>
                </c:pt>
                <c:pt idx="2404">
                  <c:v>9.0</c:v>
                </c:pt>
                <c:pt idx="2405">
                  <c:v>6.0</c:v>
                </c:pt>
                <c:pt idx="2406">
                  <c:v>4.0</c:v>
                </c:pt>
                <c:pt idx="2407">
                  <c:v>5.0</c:v>
                </c:pt>
                <c:pt idx="2408">
                  <c:v>4.0</c:v>
                </c:pt>
                <c:pt idx="2409">
                  <c:v>7.0</c:v>
                </c:pt>
                <c:pt idx="2410">
                  <c:v>5.0</c:v>
                </c:pt>
                <c:pt idx="2411">
                  <c:v>6.0</c:v>
                </c:pt>
                <c:pt idx="2412">
                  <c:v>2.0</c:v>
                </c:pt>
                <c:pt idx="2413">
                  <c:v>3.0</c:v>
                </c:pt>
                <c:pt idx="2414">
                  <c:v>7.0</c:v>
                </c:pt>
                <c:pt idx="2415">
                  <c:v>5.0</c:v>
                </c:pt>
                <c:pt idx="2416">
                  <c:v>9.0</c:v>
                </c:pt>
                <c:pt idx="2417">
                  <c:v>6.0</c:v>
                </c:pt>
                <c:pt idx="2418">
                  <c:v>8.0</c:v>
                </c:pt>
                <c:pt idx="2419">
                  <c:v>5.0</c:v>
                </c:pt>
                <c:pt idx="2420">
                  <c:v>8.0</c:v>
                </c:pt>
                <c:pt idx="2421">
                  <c:v>5.0</c:v>
                </c:pt>
                <c:pt idx="2422">
                  <c:v>6.0</c:v>
                </c:pt>
                <c:pt idx="2423">
                  <c:v>7.0</c:v>
                </c:pt>
                <c:pt idx="2424">
                  <c:v>4.0</c:v>
                </c:pt>
                <c:pt idx="2425">
                  <c:v>6.0</c:v>
                </c:pt>
                <c:pt idx="2426">
                  <c:v>5.0</c:v>
                </c:pt>
                <c:pt idx="2427">
                  <c:v>3.0</c:v>
                </c:pt>
                <c:pt idx="2428">
                  <c:v>5.0</c:v>
                </c:pt>
                <c:pt idx="2429">
                  <c:v>7.0</c:v>
                </c:pt>
                <c:pt idx="2430">
                  <c:v>9.0</c:v>
                </c:pt>
                <c:pt idx="2431">
                  <c:v>8.0</c:v>
                </c:pt>
                <c:pt idx="2432">
                  <c:v>5.0</c:v>
                </c:pt>
                <c:pt idx="2433">
                  <c:v>8.0</c:v>
                </c:pt>
                <c:pt idx="2434">
                  <c:v>5.0</c:v>
                </c:pt>
                <c:pt idx="2435">
                  <c:v>7.0</c:v>
                </c:pt>
                <c:pt idx="2436">
                  <c:v>6.0</c:v>
                </c:pt>
                <c:pt idx="2437">
                  <c:v>5.0</c:v>
                </c:pt>
                <c:pt idx="2438">
                  <c:v>8.0</c:v>
                </c:pt>
                <c:pt idx="2439">
                  <c:v>7.0</c:v>
                </c:pt>
                <c:pt idx="2440">
                  <c:v>9.0</c:v>
                </c:pt>
                <c:pt idx="2441">
                  <c:v>3.0</c:v>
                </c:pt>
                <c:pt idx="2442">
                  <c:v>8.0</c:v>
                </c:pt>
                <c:pt idx="2443">
                  <c:v>6.0</c:v>
                </c:pt>
                <c:pt idx="2444">
                  <c:v>7.0</c:v>
                </c:pt>
                <c:pt idx="2445">
                  <c:v>7.0</c:v>
                </c:pt>
                <c:pt idx="2446">
                  <c:v>7.0</c:v>
                </c:pt>
                <c:pt idx="2447">
                  <c:v>8.0</c:v>
                </c:pt>
                <c:pt idx="2448">
                  <c:v>8.0</c:v>
                </c:pt>
                <c:pt idx="2449">
                  <c:v>6.0</c:v>
                </c:pt>
                <c:pt idx="2450">
                  <c:v>7.0</c:v>
                </c:pt>
                <c:pt idx="2451">
                  <c:v>3.0</c:v>
                </c:pt>
                <c:pt idx="2452">
                  <c:v>5.0</c:v>
                </c:pt>
                <c:pt idx="2453">
                  <c:v>9.0</c:v>
                </c:pt>
                <c:pt idx="2454">
                  <c:v>7.0</c:v>
                </c:pt>
                <c:pt idx="2455">
                  <c:v>7.0</c:v>
                </c:pt>
                <c:pt idx="2456">
                  <c:v>8.0</c:v>
                </c:pt>
                <c:pt idx="2457">
                  <c:v>7.0</c:v>
                </c:pt>
                <c:pt idx="2458">
                  <c:v>7.0</c:v>
                </c:pt>
                <c:pt idx="2459">
                  <c:v>6.0</c:v>
                </c:pt>
                <c:pt idx="2460">
                  <c:v>8.0</c:v>
                </c:pt>
                <c:pt idx="2461">
                  <c:v>5.0</c:v>
                </c:pt>
                <c:pt idx="2462">
                  <c:v>7.0</c:v>
                </c:pt>
                <c:pt idx="2463">
                  <c:v>6.0</c:v>
                </c:pt>
                <c:pt idx="2464">
                  <c:v>8.0</c:v>
                </c:pt>
                <c:pt idx="2465">
                  <c:v>9.0</c:v>
                </c:pt>
                <c:pt idx="2466">
                  <c:v>6.0</c:v>
                </c:pt>
                <c:pt idx="2467">
                  <c:v>8.0</c:v>
                </c:pt>
                <c:pt idx="2468">
                  <c:v>9.0</c:v>
                </c:pt>
                <c:pt idx="2469">
                  <c:v>8.0</c:v>
                </c:pt>
                <c:pt idx="2470">
                  <c:v>5.0</c:v>
                </c:pt>
                <c:pt idx="2471">
                  <c:v>4.0</c:v>
                </c:pt>
                <c:pt idx="2472">
                  <c:v>8.0</c:v>
                </c:pt>
                <c:pt idx="2473">
                  <c:v>6.0</c:v>
                </c:pt>
                <c:pt idx="2474">
                  <c:v>5.0</c:v>
                </c:pt>
                <c:pt idx="2475">
                  <c:v>7.0</c:v>
                </c:pt>
                <c:pt idx="2476">
                  <c:v>6.0</c:v>
                </c:pt>
                <c:pt idx="2477">
                  <c:v>4.0</c:v>
                </c:pt>
                <c:pt idx="2478">
                  <c:v>7.0</c:v>
                </c:pt>
                <c:pt idx="2479">
                  <c:v>5.0</c:v>
                </c:pt>
                <c:pt idx="2480">
                  <c:v>7.0</c:v>
                </c:pt>
                <c:pt idx="2481">
                  <c:v>7.0</c:v>
                </c:pt>
                <c:pt idx="2482">
                  <c:v>7.0</c:v>
                </c:pt>
                <c:pt idx="2483">
                  <c:v>4.0</c:v>
                </c:pt>
                <c:pt idx="2484">
                  <c:v>9.0</c:v>
                </c:pt>
                <c:pt idx="2485">
                  <c:v>8.0</c:v>
                </c:pt>
                <c:pt idx="2486">
                  <c:v>9.0</c:v>
                </c:pt>
                <c:pt idx="2487">
                  <c:v>9.0</c:v>
                </c:pt>
                <c:pt idx="2488">
                  <c:v>7.0</c:v>
                </c:pt>
                <c:pt idx="2489">
                  <c:v>5.0</c:v>
                </c:pt>
                <c:pt idx="2490">
                  <c:v>7.0</c:v>
                </c:pt>
                <c:pt idx="2491">
                  <c:v>5.0</c:v>
                </c:pt>
                <c:pt idx="2492">
                  <c:v>5.0</c:v>
                </c:pt>
                <c:pt idx="2493">
                  <c:v>7.0</c:v>
                </c:pt>
                <c:pt idx="2494">
                  <c:v>5.0</c:v>
                </c:pt>
                <c:pt idx="2495">
                  <c:v>6.0</c:v>
                </c:pt>
                <c:pt idx="2496">
                  <c:v>8.0</c:v>
                </c:pt>
                <c:pt idx="2497">
                  <c:v>5.0</c:v>
                </c:pt>
                <c:pt idx="2498">
                  <c:v>10.0</c:v>
                </c:pt>
                <c:pt idx="2499">
                  <c:v>8.0</c:v>
                </c:pt>
                <c:pt idx="2500">
                  <c:v>6.0</c:v>
                </c:pt>
                <c:pt idx="2501">
                  <c:v>8.0</c:v>
                </c:pt>
                <c:pt idx="2502">
                  <c:v>3.0</c:v>
                </c:pt>
                <c:pt idx="2503">
                  <c:v>6.0</c:v>
                </c:pt>
                <c:pt idx="2504">
                  <c:v>8.0</c:v>
                </c:pt>
                <c:pt idx="2505">
                  <c:v>8.0</c:v>
                </c:pt>
                <c:pt idx="2506">
                  <c:v>8.0</c:v>
                </c:pt>
                <c:pt idx="2507">
                  <c:v>6.0</c:v>
                </c:pt>
                <c:pt idx="2508">
                  <c:v>8.0</c:v>
                </c:pt>
                <c:pt idx="2509">
                  <c:v>5.0</c:v>
                </c:pt>
                <c:pt idx="2510">
                  <c:v>5.0</c:v>
                </c:pt>
                <c:pt idx="2511">
                  <c:v>6.0</c:v>
                </c:pt>
                <c:pt idx="2512">
                  <c:v>6.0</c:v>
                </c:pt>
                <c:pt idx="2513">
                  <c:v>8.0</c:v>
                </c:pt>
                <c:pt idx="2514">
                  <c:v>9.0</c:v>
                </c:pt>
                <c:pt idx="2515">
                  <c:v>8.0</c:v>
                </c:pt>
                <c:pt idx="2516">
                  <c:v>3.0</c:v>
                </c:pt>
                <c:pt idx="2517">
                  <c:v>5.0</c:v>
                </c:pt>
                <c:pt idx="2518">
                  <c:v>5.0</c:v>
                </c:pt>
                <c:pt idx="2519">
                  <c:v>8.0</c:v>
                </c:pt>
                <c:pt idx="2520">
                  <c:v>7.0</c:v>
                </c:pt>
                <c:pt idx="2521">
                  <c:v>8.0</c:v>
                </c:pt>
                <c:pt idx="2522">
                  <c:v>9.0</c:v>
                </c:pt>
                <c:pt idx="2523">
                  <c:v>6.0</c:v>
                </c:pt>
                <c:pt idx="2524">
                  <c:v>10.0</c:v>
                </c:pt>
                <c:pt idx="2525">
                  <c:v>4.0</c:v>
                </c:pt>
                <c:pt idx="2526">
                  <c:v>6.0</c:v>
                </c:pt>
                <c:pt idx="2527">
                  <c:v>7.0</c:v>
                </c:pt>
                <c:pt idx="2528">
                  <c:v>5.0</c:v>
                </c:pt>
                <c:pt idx="2529">
                  <c:v>8.0</c:v>
                </c:pt>
                <c:pt idx="2530">
                  <c:v>5.0</c:v>
                </c:pt>
                <c:pt idx="2531">
                  <c:v>5.0</c:v>
                </c:pt>
                <c:pt idx="2532">
                  <c:v>6.0</c:v>
                </c:pt>
                <c:pt idx="2533">
                  <c:v>7.0</c:v>
                </c:pt>
                <c:pt idx="2534">
                  <c:v>5.0</c:v>
                </c:pt>
                <c:pt idx="2535">
                  <c:v>9.0</c:v>
                </c:pt>
                <c:pt idx="2536">
                  <c:v>8.0</c:v>
                </c:pt>
                <c:pt idx="2537">
                  <c:v>6.0</c:v>
                </c:pt>
                <c:pt idx="2538">
                  <c:v>8.0</c:v>
                </c:pt>
                <c:pt idx="2539">
                  <c:v>7.0</c:v>
                </c:pt>
                <c:pt idx="2540">
                  <c:v>9.0</c:v>
                </c:pt>
                <c:pt idx="2541">
                  <c:v>8.0</c:v>
                </c:pt>
                <c:pt idx="2542">
                  <c:v>10.0</c:v>
                </c:pt>
                <c:pt idx="2543">
                  <c:v>6.0</c:v>
                </c:pt>
                <c:pt idx="2544">
                  <c:v>7.0</c:v>
                </c:pt>
                <c:pt idx="2545">
                  <c:v>8.0</c:v>
                </c:pt>
                <c:pt idx="2546">
                  <c:v>6.0</c:v>
                </c:pt>
                <c:pt idx="2547">
                  <c:v>8.0</c:v>
                </c:pt>
                <c:pt idx="2548">
                  <c:v>7.0</c:v>
                </c:pt>
                <c:pt idx="2549">
                  <c:v>9.0</c:v>
                </c:pt>
                <c:pt idx="2550">
                  <c:v>4.0</c:v>
                </c:pt>
                <c:pt idx="2551">
                  <c:v>7.0</c:v>
                </c:pt>
                <c:pt idx="2552">
                  <c:v>4.0</c:v>
                </c:pt>
                <c:pt idx="2553">
                  <c:v>6.0</c:v>
                </c:pt>
                <c:pt idx="2554">
                  <c:v>5.0</c:v>
                </c:pt>
                <c:pt idx="2555">
                  <c:v>8.0</c:v>
                </c:pt>
                <c:pt idx="2556">
                  <c:v>5.0</c:v>
                </c:pt>
                <c:pt idx="2557">
                  <c:v>7.0</c:v>
                </c:pt>
                <c:pt idx="2558">
                  <c:v>6.0</c:v>
                </c:pt>
                <c:pt idx="2559">
                  <c:v>6.0</c:v>
                </c:pt>
                <c:pt idx="2560">
                  <c:v>7.0</c:v>
                </c:pt>
                <c:pt idx="2561">
                  <c:v>6.0</c:v>
                </c:pt>
                <c:pt idx="2562">
                  <c:v>10.0</c:v>
                </c:pt>
                <c:pt idx="2563">
                  <c:v>7.0</c:v>
                </c:pt>
                <c:pt idx="2564">
                  <c:v>9.0</c:v>
                </c:pt>
                <c:pt idx="2565">
                  <c:v>8.0</c:v>
                </c:pt>
                <c:pt idx="2566">
                  <c:v>5.0</c:v>
                </c:pt>
                <c:pt idx="2567">
                  <c:v>5.0</c:v>
                </c:pt>
                <c:pt idx="2568">
                  <c:v>6.0</c:v>
                </c:pt>
                <c:pt idx="2569">
                  <c:v>7.0</c:v>
                </c:pt>
                <c:pt idx="2570">
                  <c:v>8.0</c:v>
                </c:pt>
                <c:pt idx="2571">
                  <c:v>8.0</c:v>
                </c:pt>
                <c:pt idx="2572">
                  <c:v>8.0</c:v>
                </c:pt>
                <c:pt idx="2573">
                  <c:v>4.0</c:v>
                </c:pt>
                <c:pt idx="2574">
                  <c:v>8.0</c:v>
                </c:pt>
                <c:pt idx="2575">
                  <c:v>8.0</c:v>
                </c:pt>
                <c:pt idx="2576">
                  <c:v>6.0</c:v>
                </c:pt>
                <c:pt idx="2577">
                  <c:v>9.0</c:v>
                </c:pt>
                <c:pt idx="2578">
                  <c:v>9.0</c:v>
                </c:pt>
                <c:pt idx="2579">
                  <c:v>8.0</c:v>
                </c:pt>
                <c:pt idx="2580">
                  <c:v>9.0</c:v>
                </c:pt>
                <c:pt idx="2581">
                  <c:v>4.0</c:v>
                </c:pt>
                <c:pt idx="2582">
                  <c:v>8.0</c:v>
                </c:pt>
                <c:pt idx="2583">
                  <c:v>4.0</c:v>
                </c:pt>
                <c:pt idx="2584">
                  <c:v>6.0</c:v>
                </c:pt>
                <c:pt idx="2585">
                  <c:v>4.0</c:v>
                </c:pt>
                <c:pt idx="2586">
                  <c:v>6.0</c:v>
                </c:pt>
                <c:pt idx="2587">
                  <c:v>7.0</c:v>
                </c:pt>
                <c:pt idx="2588">
                  <c:v>9.0</c:v>
                </c:pt>
                <c:pt idx="2589">
                  <c:v>5.0</c:v>
                </c:pt>
                <c:pt idx="2590">
                  <c:v>7.0</c:v>
                </c:pt>
                <c:pt idx="2591">
                  <c:v>4.0</c:v>
                </c:pt>
                <c:pt idx="2592">
                  <c:v>4.0</c:v>
                </c:pt>
                <c:pt idx="2593">
                  <c:v>9.0</c:v>
                </c:pt>
                <c:pt idx="2594">
                  <c:v>7.0</c:v>
                </c:pt>
                <c:pt idx="2595">
                  <c:v>7.0</c:v>
                </c:pt>
                <c:pt idx="2596">
                  <c:v>8.0</c:v>
                </c:pt>
                <c:pt idx="2597">
                  <c:v>10.0</c:v>
                </c:pt>
                <c:pt idx="2598">
                  <c:v>9.0</c:v>
                </c:pt>
                <c:pt idx="2599">
                  <c:v>4.0</c:v>
                </c:pt>
                <c:pt idx="2600">
                  <c:v>8.0</c:v>
                </c:pt>
                <c:pt idx="2601">
                  <c:v>10.0</c:v>
                </c:pt>
                <c:pt idx="2602">
                  <c:v>5.0</c:v>
                </c:pt>
                <c:pt idx="2603">
                  <c:v>7.0</c:v>
                </c:pt>
                <c:pt idx="2604">
                  <c:v>8.0</c:v>
                </c:pt>
                <c:pt idx="2605">
                  <c:v>6.0</c:v>
                </c:pt>
                <c:pt idx="2606">
                  <c:v>3.0</c:v>
                </c:pt>
                <c:pt idx="2607">
                  <c:v>7.0</c:v>
                </c:pt>
                <c:pt idx="2608">
                  <c:v>4.0</c:v>
                </c:pt>
                <c:pt idx="2609">
                  <c:v>6.0</c:v>
                </c:pt>
                <c:pt idx="2610">
                  <c:v>8.0</c:v>
                </c:pt>
                <c:pt idx="2611">
                  <c:v>7.0</c:v>
                </c:pt>
                <c:pt idx="2612">
                  <c:v>8.0</c:v>
                </c:pt>
                <c:pt idx="2613">
                  <c:v>5.0</c:v>
                </c:pt>
                <c:pt idx="2614">
                  <c:v>8.0</c:v>
                </c:pt>
                <c:pt idx="2615">
                  <c:v>7.0</c:v>
                </c:pt>
                <c:pt idx="2616">
                  <c:v>8.0</c:v>
                </c:pt>
                <c:pt idx="2617">
                  <c:v>9.0</c:v>
                </c:pt>
                <c:pt idx="2618">
                  <c:v>2.0</c:v>
                </c:pt>
                <c:pt idx="2619">
                  <c:v>9.0</c:v>
                </c:pt>
                <c:pt idx="2620">
                  <c:v>10.0</c:v>
                </c:pt>
                <c:pt idx="2621">
                  <c:v>8.0</c:v>
                </c:pt>
                <c:pt idx="2622">
                  <c:v>10.0</c:v>
                </c:pt>
                <c:pt idx="2623">
                  <c:v>4.0</c:v>
                </c:pt>
                <c:pt idx="2624">
                  <c:v>9.0</c:v>
                </c:pt>
                <c:pt idx="2625">
                  <c:v>8.0</c:v>
                </c:pt>
                <c:pt idx="2626">
                  <c:v>6.0</c:v>
                </c:pt>
                <c:pt idx="2627">
                  <c:v>7.0</c:v>
                </c:pt>
                <c:pt idx="2628">
                  <c:v>5.0</c:v>
                </c:pt>
                <c:pt idx="2629">
                  <c:v>6.0</c:v>
                </c:pt>
                <c:pt idx="2630">
                  <c:v>5.0</c:v>
                </c:pt>
                <c:pt idx="2631">
                  <c:v>5.0</c:v>
                </c:pt>
                <c:pt idx="2632">
                  <c:v>4.0</c:v>
                </c:pt>
                <c:pt idx="2633">
                  <c:v>9.0</c:v>
                </c:pt>
                <c:pt idx="2634">
                  <c:v>8.0</c:v>
                </c:pt>
                <c:pt idx="2635">
                  <c:v>9.0</c:v>
                </c:pt>
                <c:pt idx="2636">
                  <c:v>6.0</c:v>
                </c:pt>
                <c:pt idx="2637">
                  <c:v>4.0</c:v>
                </c:pt>
                <c:pt idx="2638">
                  <c:v>9.0</c:v>
                </c:pt>
                <c:pt idx="2639">
                  <c:v>5.0</c:v>
                </c:pt>
                <c:pt idx="2640">
                  <c:v>6.0</c:v>
                </c:pt>
                <c:pt idx="2641">
                  <c:v>7.0</c:v>
                </c:pt>
                <c:pt idx="2642">
                  <c:v>6.0</c:v>
                </c:pt>
                <c:pt idx="2643">
                  <c:v>7.0</c:v>
                </c:pt>
                <c:pt idx="2644">
                  <c:v>8.0</c:v>
                </c:pt>
                <c:pt idx="2645">
                  <c:v>8.0</c:v>
                </c:pt>
                <c:pt idx="2646">
                  <c:v>3.0</c:v>
                </c:pt>
                <c:pt idx="2647">
                  <c:v>5.0</c:v>
                </c:pt>
                <c:pt idx="2648">
                  <c:v>4.0</c:v>
                </c:pt>
                <c:pt idx="2649">
                  <c:v>7.0</c:v>
                </c:pt>
                <c:pt idx="2650">
                  <c:v>9.0</c:v>
                </c:pt>
                <c:pt idx="2651">
                  <c:v>3.0</c:v>
                </c:pt>
                <c:pt idx="2652">
                  <c:v>6.0</c:v>
                </c:pt>
                <c:pt idx="2653">
                  <c:v>8.0</c:v>
                </c:pt>
                <c:pt idx="2654">
                  <c:v>9.0</c:v>
                </c:pt>
                <c:pt idx="2655">
                  <c:v>7.0</c:v>
                </c:pt>
                <c:pt idx="2656">
                  <c:v>4.0</c:v>
                </c:pt>
                <c:pt idx="2657">
                  <c:v>7.0</c:v>
                </c:pt>
                <c:pt idx="2658">
                  <c:v>5.0</c:v>
                </c:pt>
                <c:pt idx="2659">
                  <c:v>8.0</c:v>
                </c:pt>
                <c:pt idx="2660">
                  <c:v>8.0</c:v>
                </c:pt>
                <c:pt idx="2661">
                  <c:v>6.0</c:v>
                </c:pt>
                <c:pt idx="2662">
                  <c:v>8.0</c:v>
                </c:pt>
                <c:pt idx="2663">
                  <c:v>5.0</c:v>
                </c:pt>
                <c:pt idx="2664">
                  <c:v>7.0</c:v>
                </c:pt>
                <c:pt idx="2665">
                  <c:v>6.0</c:v>
                </c:pt>
                <c:pt idx="2666">
                  <c:v>7.0</c:v>
                </c:pt>
                <c:pt idx="2667">
                  <c:v>8.0</c:v>
                </c:pt>
                <c:pt idx="2668">
                  <c:v>7.0</c:v>
                </c:pt>
                <c:pt idx="2669">
                  <c:v>6.0</c:v>
                </c:pt>
                <c:pt idx="2670">
                  <c:v>6.0</c:v>
                </c:pt>
                <c:pt idx="2671">
                  <c:v>6.0</c:v>
                </c:pt>
                <c:pt idx="2672">
                  <c:v>7.0</c:v>
                </c:pt>
                <c:pt idx="2673">
                  <c:v>8.0</c:v>
                </c:pt>
                <c:pt idx="2674">
                  <c:v>7.0</c:v>
                </c:pt>
                <c:pt idx="2675">
                  <c:v>7.0</c:v>
                </c:pt>
                <c:pt idx="2676">
                  <c:v>9.0</c:v>
                </c:pt>
                <c:pt idx="2677">
                  <c:v>9.0</c:v>
                </c:pt>
                <c:pt idx="2678">
                  <c:v>8.0</c:v>
                </c:pt>
                <c:pt idx="2679">
                  <c:v>7.0</c:v>
                </c:pt>
                <c:pt idx="2680">
                  <c:v>6.0</c:v>
                </c:pt>
                <c:pt idx="2681">
                  <c:v>5.0</c:v>
                </c:pt>
                <c:pt idx="2682">
                  <c:v>6.0</c:v>
                </c:pt>
                <c:pt idx="2683">
                  <c:v>9.0</c:v>
                </c:pt>
                <c:pt idx="2684">
                  <c:v>9.0</c:v>
                </c:pt>
                <c:pt idx="2685">
                  <c:v>8.0</c:v>
                </c:pt>
                <c:pt idx="2686">
                  <c:v>5.0</c:v>
                </c:pt>
                <c:pt idx="2687">
                  <c:v>6.0</c:v>
                </c:pt>
                <c:pt idx="2688">
                  <c:v>7.0</c:v>
                </c:pt>
                <c:pt idx="2689">
                  <c:v>8.0</c:v>
                </c:pt>
                <c:pt idx="2690">
                  <c:v>4.0</c:v>
                </c:pt>
                <c:pt idx="2691">
                  <c:v>7.0</c:v>
                </c:pt>
                <c:pt idx="2692">
                  <c:v>4.0</c:v>
                </c:pt>
                <c:pt idx="2693">
                  <c:v>10.0</c:v>
                </c:pt>
                <c:pt idx="2694">
                  <c:v>4.0</c:v>
                </c:pt>
                <c:pt idx="2695">
                  <c:v>7.0</c:v>
                </c:pt>
                <c:pt idx="2696">
                  <c:v>8.0</c:v>
                </c:pt>
                <c:pt idx="2697">
                  <c:v>2.0</c:v>
                </c:pt>
                <c:pt idx="2698">
                  <c:v>6.0</c:v>
                </c:pt>
                <c:pt idx="2699">
                  <c:v>4.0</c:v>
                </c:pt>
                <c:pt idx="2700">
                  <c:v>6.0</c:v>
                </c:pt>
                <c:pt idx="2701">
                  <c:v>6.0</c:v>
                </c:pt>
                <c:pt idx="2702">
                  <c:v>9.0</c:v>
                </c:pt>
                <c:pt idx="2703">
                  <c:v>8.0</c:v>
                </c:pt>
                <c:pt idx="2704">
                  <c:v>6.0</c:v>
                </c:pt>
                <c:pt idx="2705">
                  <c:v>8.0</c:v>
                </c:pt>
                <c:pt idx="2706">
                  <c:v>6.0</c:v>
                </c:pt>
                <c:pt idx="2707">
                  <c:v>9.0</c:v>
                </c:pt>
                <c:pt idx="2708">
                  <c:v>5.0</c:v>
                </c:pt>
                <c:pt idx="2709">
                  <c:v>7.0</c:v>
                </c:pt>
                <c:pt idx="2710">
                  <c:v>8.0</c:v>
                </c:pt>
                <c:pt idx="2711">
                  <c:v>4.0</c:v>
                </c:pt>
                <c:pt idx="2712">
                  <c:v>8.0</c:v>
                </c:pt>
                <c:pt idx="2713">
                  <c:v>9.0</c:v>
                </c:pt>
                <c:pt idx="2714">
                  <c:v>7.0</c:v>
                </c:pt>
                <c:pt idx="2715">
                  <c:v>8.0</c:v>
                </c:pt>
                <c:pt idx="2716">
                  <c:v>5.0</c:v>
                </c:pt>
                <c:pt idx="2717">
                  <c:v>9.0</c:v>
                </c:pt>
                <c:pt idx="2718">
                  <c:v>10.0</c:v>
                </c:pt>
                <c:pt idx="2719">
                  <c:v>8.0</c:v>
                </c:pt>
                <c:pt idx="2720">
                  <c:v>5.0</c:v>
                </c:pt>
                <c:pt idx="2721">
                  <c:v>8.0</c:v>
                </c:pt>
                <c:pt idx="2722">
                  <c:v>6.0</c:v>
                </c:pt>
                <c:pt idx="2723">
                  <c:v>7.0</c:v>
                </c:pt>
                <c:pt idx="2724">
                  <c:v>6.0</c:v>
                </c:pt>
                <c:pt idx="2725">
                  <c:v>7.0</c:v>
                </c:pt>
                <c:pt idx="2726">
                  <c:v>5.0</c:v>
                </c:pt>
                <c:pt idx="2727">
                  <c:v>7.0</c:v>
                </c:pt>
                <c:pt idx="2728">
                  <c:v>9.0</c:v>
                </c:pt>
                <c:pt idx="2729">
                  <c:v>8.0</c:v>
                </c:pt>
                <c:pt idx="2730">
                  <c:v>7.0</c:v>
                </c:pt>
                <c:pt idx="2731">
                  <c:v>4.0</c:v>
                </c:pt>
                <c:pt idx="2732">
                  <c:v>7.0</c:v>
                </c:pt>
                <c:pt idx="2733">
                  <c:v>7.0</c:v>
                </c:pt>
                <c:pt idx="2734">
                  <c:v>9.0</c:v>
                </c:pt>
                <c:pt idx="2735">
                  <c:v>7.0</c:v>
                </c:pt>
                <c:pt idx="2736">
                  <c:v>8.0</c:v>
                </c:pt>
                <c:pt idx="2737">
                  <c:v>8.0</c:v>
                </c:pt>
                <c:pt idx="2738">
                  <c:v>7.0</c:v>
                </c:pt>
                <c:pt idx="2739">
                  <c:v>9.0</c:v>
                </c:pt>
                <c:pt idx="2740">
                  <c:v>9.0</c:v>
                </c:pt>
                <c:pt idx="2741">
                  <c:v>8.0</c:v>
                </c:pt>
                <c:pt idx="2742">
                  <c:v>2.0</c:v>
                </c:pt>
                <c:pt idx="2743">
                  <c:v>7.0</c:v>
                </c:pt>
                <c:pt idx="2744">
                  <c:v>8.0</c:v>
                </c:pt>
                <c:pt idx="2745">
                  <c:v>6.0</c:v>
                </c:pt>
                <c:pt idx="2746">
                  <c:v>5.0</c:v>
                </c:pt>
                <c:pt idx="2747">
                  <c:v>7.0</c:v>
                </c:pt>
                <c:pt idx="2748">
                  <c:v>8.0</c:v>
                </c:pt>
                <c:pt idx="2749">
                  <c:v>7.0</c:v>
                </c:pt>
                <c:pt idx="2750">
                  <c:v>6.0</c:v>
                </c:pt>
                <c:pt idx="2751">
                  <c:v>10.0</c:v>
                </c:pt>
                <c:pt idx="2752">
                  <c:v>7.0</c:v>
                </c:pt>
                <c:pt idx="2753">
                  <c:v>6.0</c:v>
                </c:pt>
                <c:pt idx="2754">
                  <c:v>7.0</c:v>
                </c:pt>
                <c:pt idx="2755">
                  <c:v>9.0</c:v>
                </c:pt>
                <c:pt idx="2756">
                  <c:v>3.0</c:v>
                </c:pt>
                <c:pt idx="2757">
                  <c:v>8.0</c:v>
                </c:pt>
                <c:pt idx="2758">
                  <c:v>6.0</c:v>
                </c:pt>
                <c:pt idx="2759">
                  <c:v>5.0</c:v>
                </c:pt>
                <c:pt idx="2760">
                  <c:v>5.0</c:v>
                </c:pt>
                <c:pt idx="2761">
                  <c:v>6.0</c:v>
                </c:pt>
                <c:pt idx="2762">
                  <c:v>4.0</c:v>
                </c:pt>
                <c:pt idx="2763">
                  <c:v>8.0</c:v>
                </c:pt>
                <c:pt idx="2764">
                  <c:v>7.0</c:v>
                </c:pt>
                <c:pt idx="2765">
                  <c:v>7.0</c:v>
                </c:pt>
                <c:pt idx="2766">
                  <c:v>6.0</c:v>
                </c:pt>
                <c:pt idx="2767">
                  <c:v>7.0</c:v>
                </c:pt>
                <c:pt idx="2768">
                  <c:v>6.0</c:v>
                </c:pt>
                <c:pt idx="2769">
                  <c:v>6.0</c:v>
                </c:pt>
                <c:pt idx="2770">
                  <c:v>7.0</c:v>
                </c:pt>
                <c:pt idx="2771">
                  <c:v>5.0</c:v>
                </c:pt>
                <c:pt idx="2772">
                  <c:v>4.0</c:v>
                </c:pt>
                <c:pt idx="2773">
                  <c:v>7.0</c:v>
                </c:pt>
                <c:pt idx="2774">
                  <c:v>7.0</c:v>
                </c:pt>
                <c:pt idx="2775">
                  <c:v>5.0</c:v>
                </c:pt>
                <c:pt idx="2776">
                  <c:v>5.0</c:v>
                </c:pt>
                <c:pt idx="2777">
                  <c:v>6.0</c:v>
                </c:pt>
                <c:pt idx="2778">
                  <c:v>5.0</c:v>
                </c:pt>
                <c:pt idx="2779">
                  <c:v>5.0</c:v>
                </c:pt>
                <c:pt idx="2780">
                  <c:v>9.0</c:v>
                </c:pt>
                <c:pt idx="2781">
                  <c:v>5.0</c:v>
                </c:pt>
                <c:pt idx="2782">
                  <c:v>7.0</c:v>
                </c:pt>
                <c:pt idx="2783">
                  <c:v>6.0</c:v>
                </c:pt>
                <c:pt idx="2784">
                  <c:v>8.0</c:v>
                </c:pt>
                <c:pt idx="2785">
                  <c:v>7.0</c:v>
                </c:pt>
                <c:pt idx="2786">
                  <c:v>9.0</c:v>
                </c:pt>
                <c:pt idx="2787">
                  <c:v>7.0</c:v>
                </c:pt>
                <c:pt idx="2788">
                  <c:v>7.0</c:v>
                </c:pt>
                <c:pt idx="2789">
                  <c:v>6.0</c:v>
                </c:pt>
                <c:pt idx="2790">
                  <c:v>5.0</c:v>
                </c:pt>
                <c:pt idx="2791">
                  <c:v>5.0</c:v>
                </c:pt>
                <c:pt idx="2792">
                  <c:v>9.0</c:v>
                </c:pt>
                <c:pt idx="2793">
                  <c:v>8.0</c:v>
                </c:pt>
                <c:pt idx="2794">
                  <c:v>10.0</c:v>
                </c:pt>
                <c:pt idx="2795">
                  <c:v>8.0</c:v>
                </c:pt>
                <c:pt idx="2796">
                  <c:v>4.0</c:v>
                </c:pt>
                <c:pt idx="2797">
                  <c:v>7.0</c:v>
                </c:pt>
                <c:pt idx="2798">
                  <c:v>7.0</c:v>
                </c:pt>
                <c:pt idx="2799">
                  <c:v>5.0</c:v>
                </c:pt>
                <c:pt idx="2800">
                  <c:v>6.0</c:v>
                </c:pt>
                <c:pt idx="2801">
                  <c:v>7.0</c:v>
                </c:pt>
                <c:pt idx="2802">
                  <c:v>5.0</c:v>
                </c:pt>
                <c:pt idx="2803">
                  <c:v>9.0</c:v>
                </c:pt>
                <c:pt idx="2804">
                  <c:v>6.0</c:v>
                </c:pt>
                <c:pt idx="2805">
                  <c:v>10.0</c:v>
                </c:pt>
                <c:pt idx="2806">
                  <c:v>9.0</c:v>
                </c:pt>
                <c:pt idx="2807">
                  <c:v>9.0</c:v>
                </c:pt>
                <c:pt idx="2808">
                  <c:v>6.0</c:v>
                </c:pt>
                <c:pt idx="2809">
                  <c:v>9.0</c:v>
                </c:pt>
                <c:pt idx="2810">
                  <c:v>6.0</c:v>
                </c:pt>
                <c:pt idx="2811">
                  <c:v>8.0</c:v>
                </c:pt>
                <c:pt idx="2812">
                  <c:v>4.0</c:v>
                </c:pt>
                <c:pt idx="2813">
                  <c:v>6.0</c:v>
                </c:pt>
                <c:pt idx="2814">
                  <c:v>6.0</c:v>
                </c:pt>
                <c:pt idx="2815">
                  <c:v>7.0</c:v>
                </c:pt>
                <c:pt idx="2816">
                  <c:v>8.0</c:v>
                </c:pt>
                <c:pt idx="2817">
                  <c:v>9.0</c:v>
                </c:pt>
                <c:pt idx="2818">
                  <c:v>8.0</c:v>
                </c:pt>
                <c:pt idx="2819">
                  <c:v>6.0</c:v>
                </c:pt>
                <c:pt idx="2820">
                  <c:v>6.0</c:v>
                </c:pt>
                <c:pt idx="2821">
                  <c:v>6.0</c:v>
                </c:pt>
                <c:pt idx="2822">
                  <c:v>10.0</c:v>
                </c:pt>
                <c:pt idx="2823">
                  <c:v>6.0</c:v>
                </c:pt>
                <c:pt idx="2824">
                  <c:v>6.0</c:v>
                </c:pt>
                <c:pt idx="2825">
                  <c:v>4.0</c:v>
                </c:pt>
                <c:pt idx="2826">
                  <c:v>7.0</c:v>
                </c:pt>
                <c:pt idx="2827">
                  <c:v>6.0</c:v>
                </c:pt>
                <c:pt idx="2828">
                  <c:v>9.0</c:v>
                </c:pt>
                <c:pt idx="2829">
                  <c:v>6.0</c:v>
                </c:pt>
                <c:pt idx="2830">
                  <c:v>8.0</c:v>
                </c:pt>
                <c:pt idx="2831">
                  <c:v>7.0</c:v>
                </c:pt>
                <c:pt idx="2832">
                  <c:v>6.0</c:v>
                </c:pt>
                <c:pt idx="2833">
                  <c:v>5.0</c:v>
                </c:pt>
                <c:pt idx="2834">
                  <c:v>9.0</c:v>
                </c:pt>
                <c:pt idx="2835">
                  <c:v>6.0</c:v>
                </c:pt>
                <c:pt idx="2836">
                  <c:v>7.0</c:v>
                </c:pt>
                <c:pt idx="2837">
                  <c:v>7.0</c:v>
                </c:pt>
                <c:pt idx="2838">
                  <c:v>5.0</c:v>
                </c:pt>
                <c:pt idx="2839">
                  <c:v>6.0</c:v>
                </c:pt>
                <c:pt idx="2840">
                  <c:v>6.0</c:v>
                </c:pt>
                <c:pt idx="2841">
                  <c:v>8.0</c:v>
                </c:pt>
                <c:pt idx="2842">
                  <c:v>5.0</c:v>
                </c:pt>
                <c:pt idx="2843">
                  <c:v>7.0</c:v>
                </c:pt>
                <c:pt idx="2844">
                  <c:v>9.0</c:v>
                </c:pt>
                <c:pt idx="2845">
                  <c:v>5.0</c:v>
                </c:pt>
                <c:pt idx="2846">
                  <c:v>7.0</c:v>
                </c:pt>
                <c:pt idx="2847">
                  <c:v>7.0</c:v>
                </c:pt>
                <c:pt idx="2848">
                  <c:v>7.0</c:v>
                </c:pt>
                <c:pt idx="2849">
                  <c:v>5.0</c:v>
                </c:pt>
                <c:pt idx="2850">
                  <c:v>6.0</c:v>
                </c:pt>
                <c:pt idx="2851">
                  <c:v>3.0</c:v>
                </c:pt>
                <c:pt idx="2852">
                  <c:v>8.0</c:v>
                </c:pt>
                <c:pt idx="2853">
                  <c:v>8.0</c:v>
                </c:pt>
                <c:pt idx="2854">
                  <c:v>5.0</c:v>
                </c:pt>
                <c:pt idx="2855">
                  <c:v>8.0</c:v>
                </c:pt>
                <c:pt idx="2856">
                  <c:v>6.0</c:v>
                </c:pt>
                <c:pt idx="2857">
                  <c:v>10.0</c:v>
                </c:pt>
                <c:pt idx="2858">
                  <c:v>7.0</c:v>
                </c:pt>
                <c:pt idx="2859">
                  <c:v>7.0</c:v>
                </c:pt>
                <c:pt idx="2860">
                  <c:v>2.0</c:v>
                </c:pt>
                <c:pt idx="2861">
                  <c:v>6.0</c:v>
                </c:pt>
                <c:pt idx="2862">
                  <c:v>9.0</c:v>
                </c:pt>
                <c:pt idx="2863">
                  <c:v>5.0</c:v>
                </c:pt>
                <c:pt idx="2864">
                  <c:v>6.0</c:v>
                </c:pt>
                <c:pt idx="2865">
                  <c:v>6.0</c:v>
                </c:pt>
                <c:pt idx="2866">
                  <c:v>7.0</c:v>
                </c:pt>
                <c:pt idx="2867">
                  <c:v>9.0</c:v>
                </c:pt>
                <c:pt idx="2868">
                  <c:v>5.0</c:v>
                </c:pt>
                <c:pt idx="2869">
                  <c:v>6.0</c:v>
                </c:pt>
                <c:pt idx="2870">
                  <c:v>7.0</c:v>
                </c:pt>
                <c:pt idx="2871">
                  <c:v>8.0</c:v>
                </c:pt>
                <c:pt idx="2872">
                  <c:v>7.0</c:v>
                </c:pt>
                <c:pt idx="2873">
                  <c:v>7.0</c:v>
                </c:pt>
                <c:pt idx="2874">
                  <c:v>6.0</c:v>
                </c:pt>
                <c:pt idx="2875">
                  <c:v>6.0</c:v>
                </c:pt>
                <c:pt idx="2876">
                  <c:v>7.0</c:v>
                </c:pt>
                <c:pt idx="2877">
                  <c:v>7.0</c:v>
                </c:pt>
                <c:pt idx="2878">
                  <c:v>6.0</c:v>
                </c:pt>
                <c:pt idx="2879">
                  <c:v>6.0</c:v>
                </c:pt>
                <c:pt idx="2880">
                  <c:v>5.0</c:v>
                </c:pt>
                <c:pt idx="2881">
                  <c:v>6.0</c:v>
                </c:pt>
                <c:pt idx="2882">
                  <c:v>6.0</c:v>
                </c:pt>
                <c:pt idx="2883">
                  <c:v>10.0</c:v>
                </c:pt>
                <c:pt idx="2884">
                  <c:v>4.0</c:v>
                </c:pt>
                <c:pt idx="2885">
                  <c:v>6.0</c:v>
                </c:pt>
                <c:pt idx="2886">
                  <c:v>8.0</c:v>
                </c:pt>
                <c:pt idx="2887">
                  <c:v>5.0</c:v>
                </c:pt>
                <c:pt idx="2888">
                  <c:v>8.0</c:v>
                </c:pt>
                <c:pt idx="2889">
                  <c:v>6.0</c:v>
                </c:pt>
                <c:pt idx="2890">
                  <c:v>6.0</c:v>
                </c:pt>
                <c:pt idx="2891">
                  <c:v>6.0</c:v>
                </c:pt>
                <c:pt idx="2892">
                  <c:v>4.0</c:v>
                </c:pt>
                <c:pt idx="2893">
                  <c:v>6.0</c:v>
                </c:pt>
                <c:pt idx="2894">
                  <c:v>7.0</c:v>
                </c:pt>
                <c:pt idx="2895">
                  <c:v>7.0</c:v>
                </c:pt>
                <c:pt idx="2896">
                  <c:v>6.0</c:v>
                </c:pt>
                <c:pt idx="2897">
                  <c:v>8.0</c:v>
                </c:pt>
                <c:pt idx="2898">
                  <c:v>6.0</c:v>
                </c:pt>
                <c:pt idx="2899">
                  <c:v>5.0</c:v>
                </c:pt>
                <c:pt idx="2900">
                  <c:v>8.0</c:v>
                </c:pt>
                <c:pt idx="2901">
                  <c:v>9.0</c:v>
                </c:pt>
                <c:pt idx="2902">
                  <c:v>7.0</c:v>
                </c:pt>
                <c:pt idx="2903">
                  <c:v>8.0</c:v>
                </c:pt>
                <c:pt idx="2904">
                  <c:v>4.0</c:v>
                </c:pt>
                <c:pt idx="2905">
                  <c:v>8.0</c:v>
                </c:pt>
                <c:pt idx="2906">
                  <c:v>6.0</c:v>
                </c:pt>
                <c:pt idx="2907">
                  <c:v>10.0</c:v>
                </c:pt>
                <c:pt idx="2908">
                  <c:v>8.0</c:v>
                </c:pt>
                <c:pt idx="2909">
                  <c:v>8.0</c:v>
                </c:pt>
                <c:pt idx="2910">
                  <c:v>5.0</c:v>
                </c:pt>
                <c:pt idx="2911">
                  <c:v>7.0</c:v>
                </c:pt>
                <c:pt idx="2912">
                  <c:v>6.0</c:v>
                </c:pt>
                <c:pt idx="2913">
                  <c:v>7.0</c:v>
                </c:pt>
                <c:pt idx="2914">
                  <c:v>8.0</c:v>
                </c:pt>
                <c:pt idx="2915">
                  <c:v>6.0</c:v>
                </c:pt>
                <c:pt idx="2916">
                  <c:v>7.0</c:v>
                </c:pt>
                <c:pt idx="2917">
                  <c:v>5.0</c:v>
                </c:pt>
                <c:pt idx="2918">
                  <c:v>6.0</c:v>
                </c:pt>
                <c:pt idx="2919">
                  <c:v>5.0</c:v>
                </c:pt>
                <c:pt idx="2920">
                  <c:v>9.0</c:v>
                </c:pt>
                <c:pt idx="2921">
                  <c:v>7.0</c:v>
                </c:pt>
                <c:pt idx="2922">
                  <c:v>7.0</c:v>
                </c:pt>
                <c:pt idx="2923">
                  <c:v>8.0</c:v>
                </c:pt>
                <c:pt idx="2924">
                  <c:v>7.0</c:v>
                </c:pt>
                <c:pt idx="2925">
                  <c:v>9.0</c:v>
                </c:pt>
                <c:pt idx="2926">
                  <c:v>7.0</c:v>
                </c:pt>
                <c:pt idx="2927">
                  <c:v>6.0</c:v>
                </c:pt>
                <c:pt idx="2928">
                  <c:v>5.0</c:v>
                </c:pt>
                <c:pt idx="2929">
                  <c:v>6.0</c:v>
                </c:pt>
                <c:pt idx="2930">
                  <c:v>7.0</c:v>
                </c:pt>
                <c:pt idx="2931">
                  <c:v>8.0</c:v>
                </c:pt>
                <c:pt idx="2932">
                  <c:v>7.0</c:v>
                </c:pt>
                <c:pt idx="2933">
                  <c:v>5.0</c:v>
                </c:pt>
                <c:pt idx="2934">
                  <c:v>5.0</c:v>
                </c:pt>
                <c:pt idx="2935">
                  <c:v>6.0</c:v>
                </c:pt>
                <c:pt idx="2936">
                  <c:v>6.0</c:v>
                </c:pt>
                <c:pt idx="2937">
                  <c:v>8.0</c:v>
                </c:pt>
                <c:pt idx="2938">
                  <c:v>9.0</c:v>
                </c:pt>
                <c:pt idx="2939">
                  <c:v>4.0</c:v>
                </c:pt>
                <c:pt idx="2940">
                  <c:v>5.0</c:v>
                </c:pt>
                <c:pt idx="2941">
                  <c:v>8.0</c:v>
                </c:pt>
                <c:pt idx="2942">
                  <c:v>7.0</c:v>
                </c:pt>
                <c:pt idx="2943">
                  <c:v>4.0</c:v>
                </c:pt>
                <c:pt idx="2944">
                  <c:v>7.0</c:v>
                </c:pt>
                <c:pt idx="2945">
                  <c:v>8.0</c:v>
                </c:pt>
                <c:pt idx="2946">
                  <c:v>5.0</c:v>
                </c:pt>
                <c:pt idx="2947">
                  <c:v>9.0</c:v>
                </c:pt>
                <c:pt idx="2948">
                  <c:v>7.0</c:v>
                </c:pt>
                <c:pt idx="2949">
                  <c:v>7.0</c:v>
                </c:pt>
                <c:pt idx="2950">
                  <c:v>7.0</c:v>
                </c:pt>
                <c:pt idx="2951">
                  <c:v>5.0</c:v>
                </c:pt>
                <c:pt idx="2952">
                  <c:v>6.0</c:v>
                </c:pt>
                <c:pt idx="2953">
                  <c:v>7.0</c:v>
                </c:pt>
                <c:pt idx="2954">
                  <c:v>9.0</c:v>
                </c:pt>
                <c:pt idx="2955">
                  <c:v>7.0</c:v>
                </c:pt>
                <c:pt idx="2956">
                  <c:v>10.0</c:v>
                </c:pt>
                <c:pt idx="2957">
                  <c:v>9.0</c:v>
                </c:pt>
                <c:pt idx="2958">
                  <c:v>3.0</c:v>
                </c:pt>
                <c:pt idx="2959">
                  <c:v>5.0</c:v>
                </c:pt>
                <c:pt idx="2960">
                  <c:v>4.0</c:v>
                </c:pt>
                <c:pt idx="2961">
                  <c:v>6.0</c:v>
                </c:pt>
                <c:pt idx="2962">
                  <c:v>5.0</c:v>
                </c:pt>
                <c:pt idx="2963">
                  <c:v>6.0</c:v>
                </c:pt>
                <c:pt idx="2964">
                  <c:v>6.0</c:v>
                </c:pt>
                <c:pt idx="2965">
                  <c:v>5.0</c:v>
                </c:pt>
                <c:pt idx="2966">
                  <c:v>6.0</c:v>
                </c:pt>
                <c:pt idx="2967">
                  <c:v>9.0</c:v>
                </c:pt>
                <c:pt idx="2968">
                  <c:v>6.0</c:v>
                </c:pt>
                <c:pt idx="2969">
                  <c:v>9.0</c:v>
                </c:pt>
                <c:pt idx="2970">
                  <c:v>7.0</c:v>
                </c:pt>
                <c:pt idx="2971">
                  <c:v>6.0</c:v>
                </c:pt>
                <c:pt idx="2972">
                  <c:v>8.0</c:v>
                </c:pt>
                <c:pt idx="2973">
                  <c:v>3.0</c:v>
                </c:pt>
                <c:pt idx="2974">
                  <c:v>10.0</c:v>
                </c:pt>
                <c:pt idx="2975">
                  <c:v>6.0</c:v>
                </c:pt>
                <c:pt idx="2976">
                  <c:v>6.0</c:v>
                </c:pt>
                <c:pt idx="2977">
                  <c:v>8.0</c:v>
                </c:pt>
                <c:pt idx="2978">
                  <c:v>6.0</c:v>
                </c:pt>
                <c:pt idx="2979">
                  <c:v>3.0</c:v>
                </c:pt>
                <c:pt idx="2980">
                  <c:v>10.0</c:v>
                </c:pt>
                <c:pt idx="2981">
                  <c:v>10.0</c:v>
                </c:pt>
                <c:pt idx="2982">
                  <c:v>9.0</c:v>
                </c:pt>
                <c:pt idx="2983">
                  <c:v>9.0</c:v>
                </c:pt>
                <c:pt idx="2984">
                  <c:v>7.0</c:v>
                </c:pt>
                <c:pt idx="2985">
                  <c:v>7.0</c:v>
                </c:pt>
                <c:pt idx="2986">
                  <c:v>9.0</c:v>
                </c:pt>
                <c:pt idx="2987">
                  <c:v>9.0</c:v>
                </c:pt>
                <c:pt idx="2988">
                  <c:v>8.0</c:v>
                </c:pt>
                <c:pt idx="2989">
                  <c:v>8.0</c:v>
                </c:pt>
                <c:pt idx="2990">
                  <c:v>5.0</c:v>
                </c:pt>
                <c:pt idx="2991">
                  <c:v>3.0</c:v>
                </c:pt>
                <c:pt idx="2992">
                  <c:v>5.0</c:v>
                </c:pt>
                <c:pt idx="2993">
                  <c:v>4.0</c:v>
                </c:pt>
                <c:pt idx="2994">
                  <c:v>8.0</c:v>
                </c:pt>
                <c:pt idx="2995">
                  <c:v>9.0</c:v>
                </c:pt>
                <c:pt idx="2996">
                  <c:v>10.0</c:v>
                </c:pt>
                <c:pt idx="2997">
                  <c:v>7.0</c:v>
                </c:pt>
                <c:pt idx="2998">
                  <c:v>8.0</c:v>
                </c:pt>
                <c:pt idx="2999">
                  <c:v>7.0</c:v>
                </c:pt>
                <c:pt idx="3000">
                  <c:v>9.0</c:v>
                </c:pt>
                <c:pt idx="3001">
                  <c:v>8.0</c:v>
                </c:pt>
                <c:pt idx="3002">
                  <c:v>8.0</c:v>
                </c:pt>
                <c:pt idx="3003">
                  <c:v>7.0</c:v>
                </c:pt>
                <c:pt idx="3004">
                  <c:v>6.0</c:v>
                </c:pt>
                <c:pt idx="3005">
                  <c:v>9.0</c:v>
                </c:pt>
                <c:pt idx="3006">
                  <c:v>5.0</c:v>
                </c:pt>
                <c:pt idx="3007">
                  <c:v>7.0</c:v>
                </c:pt>
                <c:pt idx="3008">
                  <c:v>6.0</c:v>
                </c:pt>
                <c:pt idx="3009">
                  <c:v>7.0</c:v>
                </c:pt>
                <c:pt idx="3010">
                  <c:v>7.0</c:v>
                </c:pt>
                <c:pt idx="3011">
                  <c:v>6.0</c:v>
                </c:pt>
                <c:pt idx="3012">
                  <c:v>9.0</c:v>
                </c:pt>
                <c:pt idx="3013">
                  <c:v>4.0</c:v>
                </c:pt>
                <c:pt idx="3014">
                  <c:v>6.0</c:v>
                </c:pt>
                <c:pt idx="3015">
                  <c:v>8.0</c:v>
                </c:pt>
                <c:pt idx="3016">
                  <c:v>8.0</c:v>
                </c:pt>
                <c:pt idx="3017">
                  <c:v>7.0</c:v>
                </c:pt>
                <c:pt idx="3018">
                  <c:v>5.0</c:v>
                </c:pt>
                <c:pt idx="3019">
                  <c:v>5.0</c:v>
                </c:pt>
                <c:pt idx="3020">
                  <c:v>8.0</c:v>
                </c:pt>
                <c:pt idx="3021">
                  <c:v>5.0</c:v>
                </c:pt>
                <c:pt idx="3022">
                  <c:v>9.0</c:v>
                </c:pt>
                <c:pt idx="3023">
                  <c:v>7.0</c:v>
                </c:pt>
                <c:pt idx="3024">
                  <c:v>8.0</c:v>
                </c:pt>
                <c:pt idx="3025">
                  <c:v>4.0</c:v>
                </c:pt>
                <c:pt idx="3026">
                  <c:v>2.0</c:v>
                </c:pt>
                <c:pt idx="3027">
                  <c:v>6.0</c:v>
                </c:pt>
                <c:pt idx="3028">
                  <c:v>9.0</c:v>
                </c:pt>
                <c:pt idx="3029">
                  <c:v>2.0</c:v>
                </c:pt>
                <c:pt idx="3030">
                  <c:v>6.0</c:v>
                </c:pt>
                <c:pt idx="3031">
                  <c:v>8.0</c:v>
                </c:pt>
                <c:pt idx="3032">
                  <c:v>8.0</c:v>
                </c:pt>
                <c:pt idx="3033">
                  <c:v>7.0</c:v>
                </c:pt>
                <c:pt idx="3034">
                  <c:v>5.0</c:v>
                </c:pt>
                <c:pt idx="3035">
                  <c:v>7.0</c:v>
                </c:pt>
                <c:pt idx="3036">
                  <c:v>6.0</c:v>
                </c:pt>
                <c:pt idx="3037">
                  <c:v>7.0</c:v>
                </c:pt>
                <c:pt idx="3038">
                  <c:v>8.0</c:v>
                </c:pt>
                <c:pt idx="3039">
                  <c:v>4.0</c:v>
                </c:pt>
                <c:pt idx="3040">
                  <c:v>6.0</c:v>
                </c:pt>
                <c:pt idx="3041">
                  <c:v>5.0</c:v>
                </c:pt>
                <c:pt idx="3042">
                  <c:v>8.0</c:v>
                </c:pt>
                <c:pt idx="3043">
                  <c:v>10.0</c:v>
                </c:pt>
                <c:pt idx="3044">
                  <c:v>6.0</c:v>
                </c:pt>
                <c:pt idx="3045">
                  <c:v>4.0</c:v>
                </c:pt>
                <c:pt idx="3046">
                  <c:v>7.0</c:v>
                </c:pt>
                <c:pt idx="3047">
                  <c:v>5.0</c:v>
                </c:pt>
                <c:pt idx="3048">
                  <c:v>7.0</c:v>
                </c:pt>
                <c:pt idx="3049">
                  <c:v>7.0</c:v>
                </c:pt>
                <c:pt idx="3050">
                  <c:v>7.0</c:v>
                </c:pt>
                <c:pt idx="3051">
                  <c:v>7.0</c:v>
                </c:pt>
                <c:pt idx="3052">
                  <c:v>9.0</c:v>
                </c:pt>
                <c:pt idx="3053">
                  <c:v>5.0</c:v>
                </c:pt>
                <c:pt idx="3054">
                  <c:v>6.0</c:v>
                </c:pt>
                <c:pt idx="3055">
                  <c:v>8.0</c:v>
                </c:pt>
                <c:pt idx="3056">
                  <c:v>6.0</c:v>
                </c:pt>
                <c:pt idx="3057">
                  <c:v>8.0</c:v>
                </c:pt>
                <c:pt idx="3058">
                  <c:v>7.0</c:v>
                </c:pt>
                <c:pt idx="3059">
                  <c:v>5.0</c:v>
                </c:pt>
                <c:pt idx="3060">
                  <c:v>9.0</c:v>
                </c:pt>
                <c:pt idx="3061">
                  <c:v>6.0</c:v>
                </c:pt>
                <c:pt idx="3062">
                  <c:v>5.0</c:v>
                </c:pt>
                <c:pt idx="3063">
                  <c:v>10.0</c:v>
                </c:pt>
                <c:pt idx="3064">
                  <c:v>5.0</c:v>
                </c:pt>
                <c:pt idx="3065">
                  <c:v>4.0</c:v>
                </c:pt>
                <c:pt idx="3066">
                  <c:v>4.0</c:v>
                </c:pt>
                <c:pt idx="3067">
                  <c:v>9.0</c:v>
                </c:pt>
                <c:pt idx="3068">
                  <c:v>7.0</c:v>
                </c:pt>
                <c:pt idx="3069">
                  <c:v>8.0</c:v>
                </c:pt>
                <c:pt idx="3070">
                  <c:v>8.0</c:v>
                </c:pt>
                <c:pt idx="3071">
                  <c:v>7.0</c:v>
                </c:pt>
                <c:pt idx="3072">
                  <c:v>6.0</c:v>
                </c:pt>
                <c:pt idx="3073">
                  <c:v>5.0</c:v>
                </c:pt>
                <c:pt idx="3074">
                  <c:v>8.0</c:v>
                </c:pt>
                <c:pt idx="3075">
                  <c:v>8.0</c:v>
                </c:pt>
                <c:pt idx="3076">
                  <c:v>9.0</c:v>
                </c:pt>
                <c:pt idx="3077">
                  <c:v>7.0</c:v>
                </c:pt>
                <c:pt idx="3078">
                  <c:v>5.0</c:v>
                </c:pt>
                <c:pt idx="3079">
                  <c:v>6.0</c:v>
                </c:pt>
                <c:pt idx="3080">
                  <c:v>7.0</c:v>
                </c:pt>
                <c:pt idx="3081">
                  <c:v>7.0</c:v>
                </c:pt>
                <c:pt idx="3082">
                  <c:v>7.0</c:v>
                </c:pt>
                <c:pt idx="3083">
                  <c:v>8.0</c:v>
                </c:pt>
                <c:pt idx="3084">
                  <c:v>9.0</c:v>
                </c:pt>
                <c:pt idx="3085">
                  <c:v>8.0</c:v>
                </c:pt>
                <c:pt idx="3086">
                  <c:v>8.0</c:v>
                </c:pt>
                <c:pt idx="3087">
                  <c:v>10.0</c:v>
                </c:pt>
                <c:pt idx="3088">
                  <c:v>6.0</c:v>
                </c:pt>
                <c:pt idx="3089">
                  <c:v>8.0</c:v>
                </c:pt>
                <c:pt idx="3090">
                  <c:v>8.0</c:v>
                </c:pt>
                <c:pt idx="3091">
                  <c:v>9.0</c:v>
                </c:pt>
                <c:pt idx="3092">
                  <c:v>5.0</c:v>
                </c:pt>
                <c:pt idx="3093">
                  <c:v>5.0</c:v>
                </c:pt>
                <c:pt idx="3094">
                  <c:v>7.0</c:v>
                </c:pt>
                <c:pt idx="3095">
                  <c:v>3.0</c:v>
                </c:pt>
                <c:pt idx="3096">
                  <c:v>7.0</c:v>
                </c:pt>
                <c:pt idx="3097">
                  <c:v>9.0</c:v>
                </c:pt>
                <c:pt idx="3098">
                  <c:v>8.0</c:v>
                </c:pt>
                <c:pt idx="3099">
                  <c:v>8.0</c:v>
                </c:pt>
                <c:pt idx="3100">
                  <c:v>6.0</c:v>
                </c:pt>
                <c:pt idx="3101">
                  <c:v>4.0</c:v>
                </c:pt>
                <c:pt idx="3102">
                  <c:v>6.0</c:v>
                </c:pt>
                <c:pt idx="3103">
                  <c:v>7.0</c:v>
                </c:pt>
                <c:pt idx="3104">
                  <c:v>7.0</c:v>
                </c:pt>
                <c:pt idx="3105">
                  <c:v>7.0</c:v>
                </c:pt>
                <c:pt idx="3106">
                  <c:v>6.0</c:v>
                </c:pt>
                <c:pt idx="3107">
                  <c:v>5.0</c:v>
                </c:pt>
                <c:pt idx="3108">
                  <c:v>4.0</c:v>
                </c:pt>
                <c:pt idx="3109">
                  <c:v>3.0</c:v>
                </c:pt>
                <c:pt idx="3110">
                  <c:v>8.0</c:v>
                </c:pt>
                <c:pt idx="3111">
                  <c:v>8.0</c:v>
                </c:pt>
                <c:pt idx="3112">
                  <c:v>6.0</c:v>
                </c:pt>
                <c:pt idx="3113">
                  <c:v>7.0</c:v>
                </c:pt>
                <c:pt idx="3114">
                  <c:v>8.0</c:v>
                </c:pt>
                <c:pt idx="3115">
                  <c:v>6.0</c:v>
                </c:pt>
                <c:pt idx="3116">
                  <c:v>7.0</c:v>
                </c:pt>
                <c:pt idx="3117">
                  <c:v>9.0</c:v>
                </c:pt>
                <c:pt idx="3118">
                  <c:v>9.0</c:v>
                </c:pt>
                <c:pt idx="3119">
                  <c:v>6.0</c:v>
                </c:pt>
                <c:pt idx="3120">
                  <c:v>7.0</c:v>
                </c:pt>
                <c:pt idx="3121">
                  <c:v>9.0</c:v>
                </c:pt>
                <c:pt idx="3122">
                  <c:v>8.0</c:v>
                </c:pt>
                <c:pt idx="3123">
                  <c:v>7.0</c:v>
                </c:pt>
                <c:pt idx="3124">
                  <c:v>3.0</c:v>
                </c:pt>
                <c:pt idx="3125">
                  <c:v>8.0</c:v>
                </c:pt>
                <c:pt idx="3126">
                  <c:v>6.0</c:v>
                </c:pt>
                <c:pt idx="3127">
                  <c:v>6.0</c:v>
                </c:pt>
                <c:pt idx="3128">
                  <c:v>4.0</c:v>
                </c:pt>
                <c:pt idx="3129">
                  <c:v>5.0</c:v>
                </c:pt>
                <c:pt idx="3130">
                  <c:v>7.0</c:v>
                </c:pt>
                <c:pt idx="3131">
                  <c:v>4.0</c:v>
                </c:pt>
                <c:pt idx="3132">
                  <c:v>6.0</c:v>
                </c:pt>
                <c:pt idx="3133">
                  <c:v>5.0</c:v>
                </c:pt>
                <c:pt idx="3134">
                  <c:v>9.0</c:v>
                </c:pt>
                <c:pt idx="3135">
                  <c:v>5.0</c:v>
                </c:pt>
                <c:pt idx="3136">
                  <c:v>5.0</c:v>
                </c:pt>
                <c:pt idx="3137">
                  <c:v>6.0</c:v>
                </c:pt>
                <c:pt idx="3138">
                  <c:v>8.0</c:v>
                </c:pt>
                <c:pt idx="3139">
                  <c:v>5.0</c:v>
                </c:pt>
                <c:pt idx="3140">
                  <c:v>7.0</c:v>
                </c:pt>
                <c:pt idx="3141">
                  <c:v>8.0</c:v>
                </c:pt>
                <c:pt idx="3142">
                  <c:v>6.0</c:v>
                </c:pt>
                <c:pt idx="3143">
                  <c:v>5.0</c:v>
                </c:pt>
                <c:pt idx="3144">
                  <c:v>10.0</c:v>
                </c:pt>
                <c:pt idx="3145">
                  <c:v>2.0</c:v>
                </c:pt>
                <c:pt idx="3146">
                  <c:v>9.0</c:v>
                </c:pt>
                <c:pt idx="3147">
                  <c:v>6.0</c:v>
                </c:pt>
                <c:pt idx="3148">
                  <c:v>8.0</c:v>
                </c:pt>
                <c:pt idx="3149">
                  <c:v>10.0</c:v>
                </c:pt>
                <c:pt idx="3150">
                  <c:v>9.0</c:v>
                </c:pt>
                <c:pt idx="3151">
                  <c:v>5.0</c:v>
                </c:pt>
                <c:pt idx="3152">
                  <c:v>7.0</c:v>
                </c:pt>
                <c:pt idx="3153">
                  <c:v>7.0</c:v>
                </c:pt>
                <c:pt idx="3154">
                  <c:v>6.0</c:v>
                </c:pt>
                <c:pt idx="3155">
                  <c:v>8.0</c:v>
                </c:pt>
                <c:pt idx="3156">
                  <c:v>8.0</c:v>
                </c:pt>
                <c:pt idx="3157">
                  <c:v>8.0</c:v>
                </c:pt>
                <c:pt idx="3158">
                  <c:v>6.0</c:v>
                </c:pt>
                <c:pt idx="3159">
                  <c:v>7.0</c:v>
                </c:pt>
                <c:pt idx="3160">
                  <c:v>6.0</c:v>
                </c:pt>
                <c:pt idx="3161">
                  <c:v>9.0</c:v>
                </c:pt>
                <c:pt idx="3162">
                  <c:v>8.0</c:v>
                </c:pt>
                <c:pt idx="3163">
                  <c:v>4.0</c:v>
                </c:pt>
                <c:pt idx="3164">
                  <c:v>9.0</c:v>
                </c:pt>
                <c:pt idx="3165">
                  <c:v>8.0</c:v>
                </c:pt>
                <c:pt idx="3166">
                  <c:v>7.0</c:v>
                </c:pt>
                <c:pt idx="3167">
                  <c:v>8.0</c:v>
                </c:pt>
                <c:pt idx="3168">
                  <c:v>6.0</c:v>
                </c:pt>
                <c:pt idx="3169">
                  <c:v>5.0</c:v>
                </c:pt>
                <c:pt idx="3170">
                  <c:v>5.0</c:v>
                </c:pt>
                <c:pt idx="3171">
                  <c:v>7.0</c:v>
                </c:pt>
                <c:pt idx="3172">
                  <c:v>8.0</c:v>
                </c:pt>
                <c:pt idx="3173">
                  <c:v>9.0</c:v>
                </c:pt>
                <c:pt idx="3174">
                  <c:v>6.0</c:v>
                </c:pt>
                <c:pt idx="3175">
                  <c:v>4.0</c:v>
                </c:pt>
                <c:pt idx="3176">
                  <c:v>6.0</c:v>
                </c:pt>
                <c:pt idx="3177">
                  <c:v>6.0</c:v>
                </c:pt>
                <c:pt idx="3178">
                  <c:v>9.0</c:v>
                </c:pt>
                <c:pt idx="3179">
                  <c:v>9.0</c:v>
                </c:pt>
                <c:pt idx="3180">
                  <c:v>4.0</c:v>
                </c:pt>
                <c:pt idx="3181">
                  <c:v>8.0</c:v>
                </c:pt>
                <c:pt idx="3182">
                  <c:v>8.0</c:v>
                </c:pt>
                <c:pt idx="3183">
                  <c:v>7.0</c:v>
                </c:pt>
                <c:pt idx="3184">
                  <c:v>4.0</c:v>
                </c:pt>
                <c:pt idx="3185">
                  <c:v>6.0</c:v>
                </c:pt>
                <c:pt idx="3186">
                  <c:v>8.0</c:v>
                </c:pt>
                <c:pt idx="3187">
                  <c:v>5.0</c:v>
                </c:pt>
                <c:pt idx="3188">
                  <c:v>7.0</c:v>
                </c:pt>
                <c:pt idx="3189">
                  <c:v>7.0</c:v>
                </c:pt>
                <c:pt idx="3190">
                  <c:v>10.0</c:v>
                </c:pt>
                <c:pt idx="3191">
                  <c:v>8.0</c:v>
                </c:pt>
                <c:pt idx="3192">
                  <c:v>9.0</c:v>
                </c:pt>
                <c:pt idx="3193">
                  <c:v>7.0</c:v>
                </c:pt>
                <c:pt idx="3194">
                  <c:v>7.0</c:v>
                </c:pt>
                <c:pt idx="3195">
                  <c:v>7.0</c:v>
                </c:pt>
                <c:pt idx="3196">
                  <c:v>5.0</c:v>
                </c:pt>
                <c:pt idx="3197">
                  <c:v>7.0</c:v>
                </c:pt>
                <c:pt idx="3198">
                  <c:v>6.0</c:v>
                </c:pt>
                <c:pt idx="3199">
                  <c:v>7.0</c:v>
                </c:pt>
                <c:pt idx="3200">
                  <c:v>4.0</c:v>
                </c:pt>
                <c:pt idx="3201">
                  <c:v>6.0</c:v>
                </c:pt>
                <c:pt idx="3202">
                  <c:v>5.0</c:v>
                </c:pt>
                <c:pt idx="3203">
                  <c:v>8.0</c:v>
                </c:pt>
                <c:pt idx="3204">
                  <c:v>5.0</c:v>
                </c:pt>
                <c:pt idx="3205">
                  <c:v>5.0</c:v>
                </c:pt>
                <c:pt idx="3206">
                  <c:v>8.0</c:v>
                </c:pt>
                <c:pt idx="3207">
                  <c:v>4.0</c:v>
                </c:pt>
                <c:pt idx="3208">
                  <c:v>6.0</c:v>
                </c:pt>
                <c:pt idx="3209">
                  <c:v>7.0</c:v>
                </c:pt>
                <c:pt idx="3210">
                  <c:v>6.0</c:v>
                </c:pt>
                <c:pt idx="3211">
                  <c:v>5.0</c:v>
                </c:pt>
                <c:pt idx="3212">
                  <c:v>10.0</c:v>
                </c:pt>
                <c:pt idx="3213">
                  <c:v>7.0</c:v>
                </c:pt>
                <c:pt idx="3214">
                  <c:v>5.0</c:v>
                </c:pt>
                <c:pt idx="3215">
                  <c:v>8.0</c:v>
                </c:pt>
                <c:pt idx="3216">
                  <c:v>4.0</c:v>
                </c:pt>
                <c:pt idx="3217">
                  <c:v>8.0</c:v>
                </c:pt>
                <c:pt idx="3218">
                  <c:v>3.0</c:v>
                </c:pt>
                <c:pt idx="3219">
                  <c:v>8.0</c:v>
                </c:pt>
                <c:pt idx="3220">
                  <c:v>8.0</c:v>
                </c:pt>
                <c:pt idx="3221">
                  <c:v>6.0</c:v>
                </c:pt>
                <c:pt idx="3222">
                  <c:v>8.0</c:v>
                </c:pt>
                <c:pt idx="3223">
                  <c:v>7.0</c:v>
                </c:pt>
                <c:pt idx="3224">
                  <c:v>8.0</c:v>
                </c:pt>
                <c:pt idx="3225">
                  <c:v>9.0</c:v>
                </c:pt>
                <c:pt idx="3226">
                  <c:v>6.0</c:v>
                </c:pt>
                <c:pt idx="3227">
                  <c:v>9.0</c:v>
                </c:pt>
                <c:pt idx="3228">
                  <c:v>9.0</c:v>
                </c:pt>
                <c:pt idx="3229">
                  <c:v>5.0</c:v>
                </c:pt>
                <c:pt idx="3230">
                  <c:v>2.0</c:v>
                </c:pt>
                <c:pt idx="3231">
                  <c:v>8.0</c:v>
                </c:pt>
                <c:pt idx="3232">
                  <c:v>9.0</c:v>
                </c:pt>
                <c:pt idx="3233">
                  <c:v>7.0</c:v>
                </c:pt>
                <c:pt idx="3234">
                  <c:v>7.0</c:v>
                </c:pt>
                <c:pt idx="3235">
                  <c:v>8.0</c:v>
                </c:pt>
                <c:pt idx="3236">
                  <c:v>7.0</c:v>
                </c:pt>
                <c:pt idx="3237">
                  <c:v>8.0</c:v>
                </c:pt>
                <c:pt idx="3238">
                  <c:v>4.0</c:v>
                </c:pt>
                <c:pt idx="3239">
                  <c:v>7.0</c:v>
                </c:pt>
                <c:pt idx="3240">
                  <c:v>9.0</c:v>
                </c:pt>
                <c:pt idx="3241">
                  <c:v>5.0</c:v>
                </c:pt>
                <c:pt idx="3242">
                  <c:v>7.0</c:v>
                </c:pt>
                <c:pt idx="3243">
                  <c:v>7.0</c:v>
                </c:pt>
                <c:pt idx="3244">
                  <c:v>6.0</c:v>
                </c:pt>
                <c:pt idx="3245">
                  <c:v>7.0</c:v>
                </c:pt>
                <c:pt idx="3246">
                  <c:v>10.0</c:v>
                </c:pt>
                <c:pt idx="3247">
                  <c:v>5.0</c:v>
                </c:pt>
                <c:pt idx="3248">
                  <c:v>4.0</c:v>
                </c:pt>
                <c:pt idx="3249">
                  <c:v>7.0</c:v>
                </c:pt>
                <c:pt idx="3250">
                  <c:v>8.0</c:v>
                </c:pt>
                <c:pt idx="3251">
                  <c:v>7.0</c:v>
                </c:pt>
                <c:pt idx="3252">
                  <c:v>4.0</c:v>
                </c:pt>
                <c:pt idx="3253">
                  <c:v>7.0</c:v>
                </c:pt>
                <c:pt idx="3254">
                  <c:v>8.0</c:v>
                </c:pt>
                <c:pt idx="3255">
                  <c:v>8.0</c:v>
                </c:pt>
                <c:pt idx="3256">
                  <c:v>8.0</c:v>
                </c:pt>
                <c:pt idx="3257">
                  <c:v>7.0</c:v>
                </c:pt>
                <c:pt idx="3258">
                  <c:v>6.0</c:v>
                </c:pt>
                <c:pt idx="3259">
                  <c:v>8.0</c:v>
                </c:pt>
                <c:pt idx="3260">
                  <c:v>8.0</c:v>
                </c:pt>
                <c:pt idx="3261">
                  <c:v>8.0</c:v>
                </c:pt>
                <c:pt idx="3262">
                  <c:v>7.0</c:v>
                </c:pt>
                <c:pt idx="3263">
                  <c:v>8.0</c:v>
                </c:pt>
                <c:pt idx="3264">
                  <c:v>8.0</c:v>
                </c:pt>
                <c:pt idx="3265">
                  <c:v>7.0</c:v>
                </c:pt>
                <c:pt idx="3266">
                  <c:v>8.0</c:v>
                </c:pt>
                <c:pt idx="3267">
                  <c:v>7.0</c:v>
                </c:pt>
                <c:pt idx="3268">
                  <c:v>9.0</c:v>
                </c:pt>
                <c:pt idx="3269">
                  <c:v>8.0</c:v>
                </c:pt>
                <c:pt idx="3270">
                  <c:v>5.0</c:v>
                </c:pt>
                <c:pt idx="3271">
                  <c:v>5.0</c:v>
                </c:pt>
                <c:pt idx="3272">
                  <c:v>6.0</c:v>
                </c:pt>
                <c:pt idx="3273">
                  <c:v>9.0</c:v>
                </c:pt>
                <c:pt idx="3274">
                  <c:v>9.0</c:v>
                </c:pt>
                <c:pt idx="3275">
                  <c:v>7.0</c:v>
                </c:pt>
                <c:pt idx="3276">
                  <c:v>8.0</c:v>
                </c:pt>
                <c:pt idx="3277">
                  <c:v>8.0</c:v>
                </c:pt>
                <c:pt idx="3278">
                  <c:v>8.0</c:v>
                </c:pt>
                <c:pt idx="3279">
                  <c:v>8.0</c:v>
                </c:pt>
                <c:pt idx="3280">
                  <c:v>7.0</c:v>
                </c:pt>
                <c:pt idx="3281">
                  <c:v>7.0</c:v>
                </c:pt>
                <c:pt idx="3282">
                  <c:v>3.0</c:v>
                </c:pt>
                <c:pt idx="3283">
                  <c:v>2.0</c:v>
                </c:pt>
                <c:pt idx="3284">
                  <c:v>7.0</c:v>
                </c:pt>
                <c:pt idx="3285">
                  <c:v>6.0</c:v>
                </c:pt>
                <c:pt idx="3286">
                  <c:v>6.0</c:v>
                </c:pt>
                <c:pt idx="3287">
                  <c:v>10.0</c:v>
                </c:pt>
                <c:pt idx="3288">
                  <c:v>7.0</c:v>
                </c:pt>
                <c:pt idx="3289">
                  <c:v>5.0</c:v>
                </c:pt>
                <c:pt idx="3290">
                  <c:v>4.0</c:v>
                </c:pt>
                <c:pt idx="3291">
                  <c:v>7.0</c:v>
                </c:pt>
                <c:pt idx="3292">
                  <c:v>7.0</c:v>
                </c:pt>
                <c:pt idx="3293">
                  <c:v>5.0</c:v>
                </c:pt>
                <c:pt idx="3294">
                  <c:v>8.0</c:v>
                </c:pt>
                <c:pt idx="3295">
                  <c:v>9.0</c:v>
                </c:pt>
                <c:pt idx="3296">
                  <c:v>6.0</c:v>
                </c:pt>
                <c:pt idx="3297">
                  <c:v>9.0</c:v>
                </c:pt>
                <c:pt idx="3298">
                  <c:v>6.0</c:v>
                </c:pt>
                <c:pt idx="3299">
                  <c:v>6.0</c:v>
                </c:pt>
                <c:pt idx="3300">
                  <c:v>5.0</c:v>
                </c:pt>
                <c:pt idx="3301">
                  <c:v>3.0</c:v>
                </c:pt>
                <c:pt idx="3302">
                  <c:v>4.0</c:v>
                </c:pt>
                <c:pt idx="3303">
                  <c:v>7.0</c:v>
                </c:pt>
                <c:pt idx="3304">
                  <c:v>7.0</c:v>
                </c:pt>
                <c:pt idx="3305">
                  <c:v>7.0</c:v>
                </c:pt>
                <c:pt idx="3306">
                  <c:v>8.0</c:v>
                </c:pt>
                <c:pt idx="3307">
                  <c:v>9.0</c:v>
                </c:pt>
                <c:pt idx="3308">
                  <c:v>7.0</c:v>
                </c:pt>
                <c:pt idx="3309">
                  <c:v>7.0</c:v>
                </c:pt>
                <c:pt idx="3310">
                  <c:v>6.0</c:v>
                </c:pt>
                <c:pt idx="3311">
                  <c:v>5.0</c:v>
                </c:pt>
                <c:pt idx="3312">
                  <c:v>8.0</c:v>
                </c:pt>
                <c:pt idx="3313">
                  <c:v>6.0</c:v>
                </c:pt>
                <c:pt idx="3314">
                  <c:v>6.0</c:v>
                </c:pt>
                <c:pt idx="3315">
                  <c:v>6.0</c:v>
                </c:pt>
                <c:pt idx="3316">
                  <c:v>7.0</c:v>
                </c:pt>
                <c:pt idx="3317">
                  <c:v>10.0</c:v>
                </c:pt>
                <c:pt idx="3318">
                  <c:v>7.0</c:v>
                </c:pt>
                <c:pt idx="3319">
                  <c:v>8.0</c:v>
                </c:pt>
                <c:pt idx="3320">
                  <c:v>6.0</c:v>
                </c:pt>
                <c:pt idx="3321">
                  <c:v>5.0</c:v>
                </c:pt>
                <c:pt idx="3322">
                  <c:v>5.0</c:v>
                </c:pt>
                <c:pt idx="3323">
                  <c:v>8.0</c:v>
                </c:pt>
                <c:pt idx="3324">
                  <c:v>7.0</c:v>
                </c:pt>
                <c:pt idx="3325">
                  <c:v>7.0</c:v>
                </c:pt>
                <c:pt idx="3326">
                  <c:v>6.0</c:v>
                </c:pt>
                <c:pt idx="3327">
                  <c:v>7.0</c:v>
                </c:pt>
                <c:pt idx="3328">
                  <c:v>7.0</c:v>
                </c:pt>
                <c:pt idx="3329">
                  <c:v>6.0</c:v>
                </c:pt>
                <c:pt idx="3330">
                  <c:v>8.0</c:v>
                </c:pt>
                <c:pt idx="3331">
                  <c:v>9.0</c:v>
                </c:pt>
                <c:pt idx="3332">
                  <c:v>9.0</c:v>
                </c:pt>
                <c:pt idx="3333">
                  <c:v>8.0</c:v>
                </c:pt>
                <c:pt idx="3334">
                  <c:v>5.0</c:v>
                </c:pt>
                <c:pt idx="3335">
                  <c:v>7.0</c:v>
                </c:pt>
                <c:pt idx="3336">
                  <c:v>7.0</c:v>
                </c:pt>
                <c:pt idx="3337">
                  <c:v>6.0</c:v>
                </c:pt>
                <c:pt idx="3338">
                  <c:v>5.0</c:v>
                </c:pt>
                <c:pt idx="3339">
                  <c:v>5.0</c:v>
                </c:pt>
                <c:pt idx="3340">
                  <c:v>6.0</c:v>
                </c:pt>
                <c:pt idx="3341">
                  <c:v>9.0</c:v>
                </c:pt>
                <c:pt idx="3342">
                  <c:v>6.0</c:v>
                </c:pt>
                <c:pt idx="3343">
                  <c:v>7.0</c:v>
                </c:pt>
                <c:pt idx="3344">
                  <c:v>8.0</c:v>
                </c:pt>
                <c:pt idx="3345">
                  <c:v>6.0</c:v>
                </c:pt>
                <c:pt idx="3346">
                  <c:v>5.0</c:v>
                </c:pt>
                <c:pt idx="3347">
                  <c:v>5.0</c:v>
                </c:pt>
                <c:pt idx="3348">
                  <c:v>8.0</c:v>
                </c:pt>
                <c:pt idx="3349">
                  <c:v>10.0</c:v>
                </c:pt>
                <c:pt idx="3350">
                  <c:v>5.0</c:v>
                </c:pt>
                <c:pt idx="3351">
                  <c:v>8.0</c:v>
                </c:pt>
                <c:pt idx="3352">
                  <c:v>7.0</c:v>
                </c:pt>
                <c:pt idx="3353">
                  <c:v>6.0</c:v>
                </c:pt>
                <c:pt idx="3354">
                  <c:v>7.0</c:v>
                </c:pt>
                <c:pt idx="3355">
                  <c:v>8.0</c:v>
                </c:pt>
                <c:pt idx="3356">
                  <c:v>5.0</c:v>
                </c:pt>
                <c:pt idx="3357">
                  <c:v>6.0</c:v>
                </c:pt>
                <c:pt idx="3358">
                  <c:v>10.0</c:v>
                </c:pt>
                <c:pt idx="3359">
                  <c:v>6.0</c:v>
                </c:pt>
                <c:pt idx="3360">
                  <c:v>7.0</c:v>
                </c:pt>
                <c:pt idx="3361">
                  <c:v>6.0</c:v>
                </c:pt>
                <c:pt idx="3362">
                  <c:v>9.0</c:v>
                </c:pt>
                <c:pt idx="3363">
                  <c:v>7.0</c:v>
                </c:pt>
                <c:pt idx="3364">
                  <c:v>7.0</c:v>
                </c:pt>
                <c:pt idx="3365">
                  <c:v>8.0</c:v>
                </c:pt>
                <c:pt idx="3366">
                  <c:v>6.0</c:v>
                </c:pt>
                <c:pt idx="3367">
                  <c:v>7.0</c:v>
                </c:pt>
                <c:pt idx="3368">
                  <c:v>8.0</c:v>
                </c:pt>
                <c:pt idx="3369">
                  <c:v>10.0</c:v>
                </c:pt>
                <c:pt idx="3370">
                  <c:v>6.0</c:v>
                </c:pt>
                <c:pt idx="3371">
                  <c:v>5.0</c:v>
                </c:pt>
                <c:pt idx="3372">
                  <c:v>8.0</c:v>
                </c:pt>
                <c:pt idx="3373">
                  <c:v>8.0</c:v>
                </c:pt>
                <c:pt idx="3374">
                  <c:v>4.0</c:v>
                </c:pt>
                <c:pt idx="3375">
                  <c:v>6.0</c:v>
                </c:pt>
                <c:pt idx="3376">
                  <c:v>5.0</c:v>
                </c:pt>
                <c:pt idx="3377">
                  <c:v>6.0</c:v>
                </c:pt>
                <c:pt idx="3378">
                  <c:v>4.0</c:v>
                </c:pt>
                <c:pt idx="3379">
                  <c:v>5.0</c:v>
                </c:pt>
                <c:pt idx="3380">
                  <c:v>8.0</c:v>
                </c:pt>
                <c:pt idx="3381">
                  <c:v>2.0</c:v>
                </c:pt>
                <c:pt idx="3382">
                  <c:v>6.0</c:v>
                </c:pt>
                <c:pt idx="3383">
                  <c:v>8.0</c:v>
                </c:pt>
                <c:pt idx="3384">
                  <c:v>5.0</c:v>
                </c:pt>
                <c:pt idx="3385">
                  <c:v>7.0</c:v>
                </c:pt>
                <c:pt idx="3386">
                  <c:v>9.0</c:v>
                </c:pt>
                <c:pt idx="3387">
                  <c:v>7.0</c:v>
                </c:pt>
                <c:pt idx="3388">
                  <c:v>6.0</c:v>
                </c:pt>
                <c:pt idx="3389">
                  <c:v>7.0</c:v>
                </c:pt>
                <c:pt idx="3390">
                  <c:v>5.0</c:v>
                </c:pt>
                <c:pt idx="3391">
                  <c:v>7.0</c:v>
                </c:pt>
                <c:pt idx="3392">
                  <c:v>5.0</c:v>
                </c:pt>
                <c:pt idx="3393">
                  <c:v>7.0</c:v>
                </c:pt>
                <c:pt idx="3394">
                  <c:v>6.0</c:v>
                </c:pt>
                <c:pt idx="3395">
                  <c:v>6.0</c:v>
                </c:pt>
                <c:pt idx="3396">
                  <c:v>7.0</c:v>
                </c:pt>
                <c:pt idx="3397">
                  <c:v>8.0</c:v>
                </c:pt>
                <c:pt idx="3398">
                  <c:v>7.0</c:v>
                </c:pt>
                <c:pt idx="3399">
                  <c:v>10.0</c:v>
                </c:pt>
                <c:pt idx="3400">
                  <c:v>3.0</c:v>
                </c:pt>
                <c:pt idx="3401">
                  <c:v>3.0</c:v>
                </c:pt>
                <c:pt idx="3402">
                  <c:v>7.0</c:v>
                </c:pt>
                <c:pt idx="3403">
                  <c:v>7.0</c:v>
                </c:pt>
                <c:pt idx="3404">
                  <c:v>4.0</c:v>
                </c:pt>
                <c:pt idx="3405">
                  <c:v>8.0</c:v>
                </c:pt>
                <c:pt idx="3406">
                  <c:v>5.0</c:v>
                </c:pt>
                <c:pt idx="3407">
                  <c:v>7.0</c:v>
                </c:pt>
                <c:pt idx="3408">
                  <c:v>7.0</c:v>
                </c:pt>
                <c:pt idx="3409">
                  <c:v>6.0</c:v>
                </c:pt>
                <c:pt idx="3410">
                  <c:v>2.0</c:v>
                </c:pt>
                <c:pt idx="3411">
                  <c:v>7.0</c:v>
                </c:pt>
                <c:pt idx="3412">
                  <c:v>9.0</c:v>
                </c:pt>
                <c:pt idx="3413">
                  <c:v>6.0</c:v>
                </c:pt>
                <c:pt idx="3414">
                  <c:v>8.0</c:v>
                </c:pt>
                <c:pt idx="3415">
                  <c:v>4.0</c:v>
                </c:pt>
                <c:pt idx="3416">
                  <c:v>3.0</c:v>
                </c:pt>
                <c:pt idx="3417">
                  <c:v>9.0</c:v>
                </c:pt>
                <c:pt idx="3418">
                  <c:v>10.0</c:v>
                </c:pt>
                <c:pt idx="3419">
                  <c:v>7.0</c:v>
                </c:pt>
                <c:pt idx="3420">
                  <c:v>6.0</c:v>
                </c:pt>
                <c:pt idx="3421">
                  <c:v>6.0</c:v>
                </c:pt>
                <c:pt idx="3422">
                  <c:v>6.0</c:v>
                </c:pt>
                <c:pt idx="3423">
                  <c:v>7.0</c:v>
                </c:pt>
                <c:pt idx="3424">
                  <c:v>9.0</c:v>
                </c:pt>
                <c:pt idx="3425">
                  <c:v>8.0</c:v>
                </c:pt>
                <c:pt idx="3426">
                  <c:v>8.0</c:v>
                </c:pt>
                <c:pt idx="3427">
                  <c:v>6.0</c:v>
                </c:pt>
                <c:pt idx="3428">
                  <c:v>7.0</c:v>
                </c:pt>
                <c:pt idx="3429">
                  <c:v>4.0</c:v>
                </c:pt>
                <c:pt idx="3430">
                  <c:v>5.0</c:v>
                </c:pt>
                <c:pt idx="3431">
                  <c:v>6.0</c:v>
                </c:pt>
                <c:pt idx="3432">
                  <c:v>7.0</c:v>
                </c:pt>
                <c:pt idx="3433">
                  <c:v>6.0</c:v>
                </c:pt>
                <c:pt idx="3434">
                  <c:v>9.0</c:v>
                </c:pt>
                <c:pt idx="3435">
                  <c:v>5.0</c:v>
                </c:pt>
                <c:pt idx="3436">
                  <c:v>8.0</c:v>
                </c:pt>
                <c:pt idx="3437">
                  <c:v>6.0</c:v>
                </c:pt>
                <c:pt idx="3438">
                  <c:v>8.0</c:v>
                </c:pt>
                <c:pt idx="3439">
                  <c:v>5.0</c:v>
                </c:pt>
                <c:pt idx="3440">
                  <c:v>7.0</c:v>
                </c:pt>
                <c:pt idx="3441">
                  <c:v>4.0</c:v>
                </c:pt>
                <c:pt idx="3442">
                  <c:v>8.0</c:v>
                </c:pt>
                <c:pt idx="3443">
                  <c:v>8.0</c:v>
                </c:pt>
                <c:pt idx="3444">
                  <c:v>8.0</c:v>
                </c:pt>
                <c:pt idx="3445">
                  <c:v>7.0</c:v>
                </c:pt>
                <c:pt idx="3446">
                  <c:v>7.0</c:v>
                </c:pt>
                <c:pt idx="3447">
                  <c:v>8.0</c:v>
                </c:pt>
                <c:pt idx="3448">
                  <c:v>7.0</c:v>
                </c:pt>
                <c:pt idx="3449">
                  <c:v>6.0</c:v>
                </c:pt>
                <c:pt idx="3450">
                  <c:v>9.0</c:v>
                </c:pt>
                <c:pt idx="3451">
                  <c:v>7.0</c:v>
                </c:pt>
                <c:pt idx="3452">
                  <c:v>8.0</c:v>
                </c:pt>
                <c:pt idx="3453">
                  <c:v>4.0</c:v>
                </c:pt>
                <c:pt idx="3454">
                  <c:v>7.0</c:v>
                </c:pt>
                <c:pt idx="3455">
                  <c:v>7.0</c:v>
                </c:pt>
                <c:pt idx="3456">
                  <c:v>6.0</c:v>
                </c:pt>
                <c:pt idx="3457">
                  <c:v>5.0</c:v>
                </c:pt>
                <c:pt idx="3458">
                  <c:v>5.0</c:v>
                </c:pt>
                <c:pt idx="3459">
                  <c:v>6.0</c:v>
                </c:pt>
                <c:pt idx="3460">
                  <c:v>6.0</c:v>
                </c:pt>
                <c:pt idx="3461">
                  <c:v>5.0</c:v>
                </c:pt>
                <c:pt idx="3462">
                  <c:v>5.0</c:v>
                </c:pt>
                <c:pt idx="3463">
                  <c:v>7.0</c:v>
                </c:pt>
                <c:pt idx="3464">
                  <c:v>5.0</c:v>
                </c:pt>
                <c:pt idx="3465">
                  <c:v>6.0</c:v>
                </c:pt>
                <c:pt idx="3466">
                  <c:v>8.0</c:v>
                </c:pt>
                <c:pt idx="3467">
                  <c:v>5.0</c:v>
                </c:pt>
                <c:pt idx="3468">
                  <c:v>7.0</c:v>
                </c:pt>
                <c:pt idx="3469">
                  <c:v>5.0</c:v>
                </c:pt>
                <c:pt idx="3470">
                  <c:v>7.0</c:v>
                </c:pt>
                <c:pt idx="3471">
                  <c:v>9.0</c:v>
                </c:pt>
                <c:pt idx="3472">
                  <c:v>9.0</c:v>
                </c:pt>
                <c:pt idx="3473">
                  <c:v>6.0</c:v>
                </c:pt>
                <c:pt idx="3474">
                  <c:v>8.0</c:v>
                </c:pt>
                <c:pt idx="3475">
                  <c:v>6.0</c:v>
                </c:pt>
                <c:pt idx="3476">
                  <c:v>3.0</c:v>
                </c:pt>
                <c:pt idx="3477">
                  <c:v>8.0</c:v>
                </c:pt>
                <c:pt idx="3478">
                  <c:v>9.0</c:v>
                </c:pt>
                <c:pt idx="3479">
                  <c:v>4.0</c:v>
                </c:pt>
                <c:pt idx="3480">
                  <c:v>5.0</c:v>
                </c:pt>
                <c:pt idx="3481">
                  <c:v>9.0</c:v>
                </c:pt>
                <c:pt idx="3482">
                  <c:v>5.0</c:v>
                </c:pt>
                <c:pt idx="3483">
                  <c:v>6.0</c:v>
                </c:pt>
                <c:pt idx="3484">
                  <c:v>5.0</c:v>
                </c:pt>
                <c:pt idx="3485">
                  <c:v>6.0</c:v>
                </c:pt>
                <c:pt idx="3486">
                  <c:v>5.0</c:v>
                </c:pt>
                <c:pt idx="3487">
                  <c:v>10.0</c:v>
                </c:pt>
                <c:pt idx="3488">
                  <c:v>8.0</c:v>
                </c:pt>
                <c:pt idx="3489">
                  <c:v>9.0</c:v>
                </c:pt>
                <c:pt idx="3490">
                  <c:v>7.0</c:v>
                </c:pt>
                <c:pt idx="3491">
                  <c:v>3.0</c:v>
                </c:pt>
                <c:pt idx="3492">
                  <c:v>8.0</c:v>
                </c:pt>
                <c:pt idx="3493">
                  <c:v>6.0</c:v>
                </c:pt>
                <c:pt idx="3494">
                  <c:v>8.0</c:v>
                </c:pt>
                <c:pt idx="3495">
                  <c:v>6.0</c:v>
                </c:pt>
                <c:pt idx="3496">
                  <c:v>7.0</c:v>
                </c:pt>
                <c:pt idx="3497">
                  <c:v>6.0</c:v>
                </c:pt>
                <c:pt idx="3498">
                  <c:v>4.0</c:v>
                </c:pt>
                <c:pt idx="3499">
                  <c:v>8.0</c:v>
                </c:pt>
                <c:pt idx="3500">
                  <c:v>6.0</c:v>
                </c:pt>
                <c:pt idx="3501">
                  <c:v>6.0</c:v>
                </c:pt>
                <c:pt idx="3502">
                  <c:v>7.0</c:v>
                </c:pt>
                <c:pt idx="3503">
                  <c:v>9.0</c:v>
                </c:pt>
                <c:pt idx="3504">
                  <c:v>5.0</c:v>
                </c:pt>
                <c:pt idx="3505">
                  <c:v>7.0</c:v>
                </c:pt>
                <c:pt idx="3506">
                  <c:v>4.0</c:v>
                </c:pt>
                <c:pt idx="3507">
                  <c:v>6.0</c:v>
                </c:pt>
                <c:pt idx="3508">
                  <c:v>9.0</c:v>
                </c:pt>
                <c:pt idx="3509">
                  <c:v>5.0</c:v>
                </c:pt>
                <c:pt idx="3510">
                  <c:v>7.0</c:v>
                </c:pt>
                <c:pt idx="3511">
                  <c:v>8.0</c:v>
                </c:pt>
                <c:pt idx="3512">
                  <c:v>5.0</c:v>
                </c:pt>
                <c:pt idx="3513">
                  <c:v>3.0</c:v>
                </c:pt>
                <c:pt idx="3514">
                  <c:v>3.0</c:v>
                </c:pt>
                <c:pt idx="3515">
                  <c:v>6.0</c:v>
                </c:pt>
                <c:pt idx="3516">
                  <c:v>7.0</c:v>
                </c:pt>
                <c:pt idx="3517">
                  <c:v>6.0</c:v>
                </c:pt>
                <c:pt idx="3518">
                  <c:v>7.0</c:v>
                </c:pt>
                <c:pt idx="3519">
                  <c:v>5.0</c:v>
                </c:pt>
                <c:pt idx="3520">
                  <c:v>3.0</c:v>
                </c:pt>
                <c:pt idx="3521">
                  <c:v>8.0</c:v>
                </c:pt>
                <c:pt idx="3522">
                  <c:v>8.0</c:v>
                </c:pt>
                <c:pt idx="3523">
                  <c:v>6.0</c:v>
                </c:pt>
                <c:pt idx="3524">
                  <c:v>9.0</c:v>
                </c:pt>
                <c:pt idx="3525">
                  <c:v>6.0</c:v>
                </c:pt>
                <c:pt idx="3526">
                  <c:v>8.0</c:v>
                </c:pt>
                <c:pt idx="3527">
                  <c:v>7.0</c:v>
                </c:pt>
                <c:pt idx="3528">
                  <c:v>7.0</c:v>
                </c:pt>
                <c:pt idx="3529">
                  <c:v>9.0</c:v>
                </c:pt>
                <c:pt idx="3530">
                  <c:v>4.0</c:v>
                </c:pt>
                <c:pt idx="3531">
                  <c:v>6.0</c:v>
                </c:pt>
                <c:pt idx="3532">
                  <c:v>7.0</c:v>
                </c:pt>
                <c:pt idx="3533">
                  <c:v>5.0</c:v>
                </c:pt>
                <c:pt idx="3534">
                  <c:v>5.0</c:v>
                </c:pt>
                <c:pt idx="3535">
                  <c:v>10.0</c:v>
                </c:pt>
                <c:pt idx="3536">
                  <c:v>7.0</c:v>
                </c:pt>
                <c:pt idx="3537">
                  <c:v>7.0</c:v>
                </c:pt>
                <c:pt idx="3538">
                  <c:v>10.0</c:v>
                </c:pt>
                <c:pt idx="3539">
                  <c:v>6.0</c:v>
                </c:pt>
                <c:pt idx="3540">
                  <c:v>7.0</c:v>
                </c:pt>
                <c:pt idx="3541">
                  <c:v>8.0</c:v>
                </c:pt>
                <c:pt idx="3542">
                  <c:v>5.0</c:v>
                </c:pt>
                <c:pt idx="3543">
                  <c:v>6.0</c:v>
                </c:pt>
                <c:pt idx="3544">
                  <c:v>8.0</c:v>
                </c:pt>
                <c:pt idx="3545">
                  <c:v>8.0</c:v>
                </c:pt>
                <c:pt idx="3546">
                  <c:v>6.0</c:v>
                </c:pt>
                <c:pt idx="3547">
                  <c:v>6.0</c:v>
                </c:pt>
                <c:pt idx="3548">
                  <c:v>7.0</c:v>
                </c:pt>
                <c:pt idx="3549">
                  <c:v>7.0</c:v>
                </c:pt>
                <c:pt idx="3550">
                  <c:v>6.0</c:v>
                </c:pt>
                <c:pt idx="3551">
                  <c:v>5.0</c:v>
                </c:pt>
                <c:pt idx="3552">
                  <c:v>8.0</c:v>
                </c:pt>
                <c:pt idx="3553">
                  <c:v>7.0</c:v>
                </c:pt>
                <c:pt idx="3554">
                  <c:v>5.0</c:v>
                </c:pt>
                <c:pt idx="3555">
                  <c:v>7.0</c:v>
                </c:pt>
                <c:pt idx="3556">
                  <c:v>9.0</c:v>
                </c:pt>
                <c:pt idx="3557">
                  <c:v>9.0</c:v>
                </c:pt>
                <c:pt idx="3558">
                  <c:v>9.0</c:v>
                </c:pt>
                <c:pt idx="3559">
                  <c:v>7.0</c:v>
                </c:pt>
                <c:pt idx="3560">
                  <c:v>6.0</c:v>
                </c:pt>
                <c:pt idx="3561">
                  <c:v>8.0</c:v>
                </c:pt>
                <c:pt idx="3562">
                  <c:v>4.0</c:v>
                </c:pt>
                <c:pt idx="3563">
                  <c:v>6.0</c:v>
                </c:pt>
                <c:pt idx="3564">
                  <c:v>7.0</c:v>
                </c:pt>
                <c:pt idx="3565">
                  <c:v>7.0</c:v>
                </c:pt>
                <c:pt idx="3566">
                  <c:v>6.0</c:v>
                </c:pt>
                <c:pt idx="3567">
                  <c:v>3.0</c:v>
                </c:pt>
                <c:pt idx="3568">
                  <c:v>8.0</c:v>
                </c:pt>
                <c:pt idx="3569">
                  <c:v>7.0</c:v>
                </c:pt>
                <c:pt idx="3570">
                  <c:v>8.0</c:v>
                </c:pt>
                <c:pt idx="3571">
                  <c:v>9.0</c:v>
                </c:pt>
                <c:pt idx="3572">
                  <c:v>3.0</c:v>
                </c:pt>
                <c:pt idx="3573">
                  <c:v>7.0</c:v>
                </c:pt>
                <c:pt idx="3574">
                  <c:v>8.0</c:v>
                </c:pt>
                <c:pt idx="3575">
                  <c:v>8.0</c:v>
                </c:pt>
                <c:pt idx="3576">
                  <c:v>8.0</c:v>
                </c:pt>
                <c:pt idx="3577">
                  <c:v>6.0</c:v>
                </c:pt>
                <c:pt idx="3578">
                  <c:v>6.0</c:v>
                </c:pt>
                <c:pt idx="3579">
                  <c:v>6.0</c:v>
                </c:pt>
                <c:pt idx="3580">
                  <c:v>5.0</c:v>
                </c:pt>
                <c:pt idx="3581">
                  <c:v>8.0</c:v>
                </c:pt>
                <c:pt idx="3582">
                  <c:v>7.0</c:v>
                </c:pt>
                <c:pt idx="3583">
                  <c:v>7.0</c:v>
                </c:pt>
                <c:pt idx="3584">
                  <c:v>7.0</c:v>
                </c:pt>
                <c:pt idx="3585">
                  <c:v>3.0</c:v>
                </c:pt>
                <c:pt idx="3586">
                  <c:v>7.0</c:v>
                </c:pt>
                <c:pt idx="3587">
                  <c:v>8.0</c:v>
                </c:pt>
                <c:pt idx="3588">
                  <c:v>7.0</c:v>
                </c:pt>
                <c:pt idx="3589">
                  <c:v>10.0</c:v>
                </c:pt>
                <c:pt idx="3590">
                  <c:v>5.0</c:v>
                </c:pt>
                <c:pt idx="3591">
                  <c:v>8.0</c:v>
                </c:pt>
                <c:pt idx="3592">
                  <c:v>6.0</c:v>
                </c:pt>
                <c:pt idx="3593">
                  <c:v>9.0</c:v>
                </c:pt>
                <c:pt idx="3594">
                  <c:v>10.0</c:v>
                </c:pt>
                <c:pt idx="3595">
                  <c:v>3.0</c:v>
                </c:pt>
                <c:pt idx="3596">
                  <c:v>8.0</c:v>
                </c:pt>
                <c:pt idx="3597">
                  <c:v>6.0</c:v>
                </c:pt>
                <c:pt idx="3598">
                  <c:v>4.0</c:v>
                </c:pt>
                <c:pt idx="3599">
                  <c:v>5.0</c:v>
                </c:pt>
                <c:pt idx="3600">
                  <c:v>7.0</c:v>
                </c:pt>
                <c:pt idx="3601">
                  <c:v>9.0</c:v>
                </c:pt>
                <c:pt idx="3602">
                  <c:v>8.0</c:v>
                </c:pt>
                <c:pt idx="3603">
                  <c:v>7.0</c:v>
                </c:pt>
                <c:pt idx="3604">
                  <c:v>4.0</c:v>
                </c:pt>
                <c:pt idx="3605">
                  <c:v>5.0</c:v>
                </c:pt>
                <c:pt idx="3606">
                  <c:v>6.0</c:v>
                </c:pt>
                <c:pt idx="3607">
                  <c:v>7.0</c:v>
                </c:pt>
                <c:pt idx="3608">
                  <c:v>4.0</c:v>
                </c:pt>
                <c:pt idx="3609">
                  <c:v>6.0</c:v>
                </c:pt>
                <c:pt idx="3610">
                  <c:v>5.0</c:v>
                </c:pt>
                <c:pt idx="3611">
                  <c:v>8.0</c:v>
                </c:pt>
                <c:pt idx="3612">
                  <c:v>8.0</c:v>
                </c:pt>
                <c:pt idx="3613">
                  <c:v>8.0</c:v>
                </c:pt>
                <c:pt idx="3614">
                  <c:v>7.0</c:v>
                </c:pt>
                <c:pt idx="3615">
                  <c:v>10.0</c:v>
                </c:pt>
                <c:pt idx="3616">
                  <c:v>7.0</c:v>
                </c:pt>
                <c:pt idx="3617">
                  <c:v>6.0</c:v>
                </c:pt>
                <c:pt idx="3618">
                  <c:v>8.0</c:v>
                </c:pt>
                <c:pt idx="3619">
                  <c:v>9.0</c:v>
                </c:pt>
                <c:pt idx="3620">
                  <c:v>5.0</c:v>
                </c:pt>
                <c:pt idx="3621">
                  <c:v>9.0</c:v>
                </c:pt>
                <c:pt idx="3622">
                  <c:v>8.0</c:v>
                </c:pt>
                <c:pt idx="3623">
                  <c:v>6.0</c:v>
                </c:pt>
                <c:pt idx="3624">
                  <c:v>5.0</c:v>
                </c:pt>
                <c:pt idx="3625">
                  <c:v>9.0</c:v>
                </c:pt>
                <c:pt idx="3626">
                  <c:v>6.0</c:v>
                </c:pt>
                <c:pt idx="3627">
                  <c:v>7.0</c:v>
                </c:pt>
                <c:pt idx="3628">
                  <c:v>5.0</c:v>
                </c:pt>
                <c:pt idx="3629">
                  <c:v>7.0</c:v>
                </c:pt>
                <c:pt idx="3630">
                  <c:v>5.0</c:v>
                </c:pt>
                <c:pt idx="3631">
                  <c:v>8.0</c:v>
                </c:pt>
                <c:pt idx="3632">
                  <c:v>8.0</c:v>
                </c:pt>
                <c:pt idx="3633">
                  <c:v>5.0</c:v>
                </c:pt>
                <c:pt idx="3634">
                  <c:v>8.0</c:v>
                </c:pt>
                <c:pt idx="3635">
                  <c:v>8.0</c:v>
                </c:pt>
                <c:pt idx="3636">
                  <c:v>8.0</c:v>
                </c:pt>
                <c:pt idx="3637">
                  <c:v>5.0</c:v>
                </c:pt>
                <c:pt idx="3638">
                  <c:v>6.0</c:v>
                </c:pt>
                <c:pt idx="3639">
                  <c:v>7.0</c:v>
                </c:pt>
                <c:pt idx="3640">
                  <c:v>6.0</c:v>
                </c:pt>
                <c:pt idx="3641">
                  <c:v>7.0</c:v>
                </c:pt>
                <c:pt idx="3642">
                  <c:v>8.0</c:v>
                </c:pt>
                <c:pt idx="3643">
                  <c:v>5.0</c:v>
                </c:pt>
                <c:pt idx="3644">
                  <c:v>8.0</c:v>
                </c:pt>
                <c:pt idx="3645">
                  <c:v>5.0</c:v>
                </c:pt>
                <c:pt idx="3646">
                  <c:v>5.0</c:v>
                </c:pt>
                <c:pt idx="3647">
                  <c:v>9.0</c:v>
                </c:pt>
                <c:pt idx="3648">
                  <c:v>6.0</c:v>
                </c:pt>
                <c:pt idx="3649">
                  <c:v>7.0</c:v>
                </c:pt>
                <c:pt idx="3650">
                  <c:v>6.0</c:v>
                </c:pt>
                <c:pt idx="3651">
                  <c:v>8.0</c:v>
                </c:pt>
                <c:pt idx="3652">
                  <c:v>3.0</c:v>
                </c:pt>
                <c:pt idx="3653">
                  <c:v>10.0</c:v>
                </c:pt>
                <c:pt idx="3654">
                  <c:v>6.0</c:v>
                </c:pt>
                <c:pt idx="3655">
                  <c:v>6.0</c:v>
                </c:pt>
                <c:pt idx="3656">
                  <c:v>6.0</c:v>
                </c:pt>
                <c:pt idx="3657">
                  <c:v>8.0</c:v>
                </c:pt>
                <c:pt idx="3658">
                  <c:v>8.0</c:v>
                </c:pt>
                <c:pt idx="3659">
                  <c:v>4.0</c:v>
                </c:pt>
                <c:pt idx="3660">
                  <c:v>5.0</c:v>
                </c:pt>
                <c:pt idx="3661">
                  <c:v>6.0</c:v>
                </c:pt>
                <c:pt idx="3662">
                  <c:v>8.0</c:v>
                </c:pt>
                <c:pt idx="3663">
                  <c:v>8.0</c:v>
                </c:pt>
                <c:pt idx="3664">
                  <c:v>10.0</c:v>
                </c:pt>
                <c:pt idx="3665">
                  <c:v>5.0</c:v>
                </c:pt>
                <c:pt idx="3666">
                  <c:v>7.0</c:v>
                </c:pt>
                <c:pt idx="3667">
                  <c:v>6.0</c:v>
                </c:pt>
                <c:pt idx="3668">
                  <c:v>5.0</c:v>
                </c:pt>
                <c:pt idx="3669">
                  <c:v>6.0</c:v>
                </c:pt>
                <c:pt idx="3670">
                  <c:v>8.0</c:v>
                </c:pt>
                <c:pt idx="3671">
                  <c:v>5.0</c:v>
                </c:pt>
                <c:pt idx="3672">
                  <c:v>7.0</c:v>
                </c:pt>
                <c:pt idx="3673">
                  <c:v>5.0</c:v>
                </c:pt>
                <c:pt idx="3674">
                  <c:v>7.0</c:v>
                </c:pt>
                <c:pt idx="3675">
                  <c:v>7.0</c:v>
                </c:pt>
                <c:pt idx="3676">
                  <c:v>6.0</c:v>
                </c:pt>
                <c:pt idx="3677">
                  <c:v>5.0</c:v>
                </c:pt>
                <c:pt idx="3678">
                  <c:v>3.0</c:v>
                </c:pt>
                <c:pt idx="3679">
                  <c:v>7.0</c:v>
                </c:pt>
                <c:pt idx="3680">
                  <c:v>3.0</c:v>
                </c:pt>
                <c:pt idx="3681">
                  <c:v>7.0</c:v>
                </c:pt>
                <c:pt idx="3682">
                  <c:v>4.0</c:v>
                </c:pt>
                <c:pt idx="3683">
                  <c:v>4.0</c:v>
                </c:pt>
                <c:pt idx="3684">
                  <c:v>4.0</c:v>
                </c:pt>
                <c:pt idx="3685">
                  <c:v>5.0</c:v>
                </c:pt>
                <c:pt idx="3686">
                  <c:v>8.0</c:v>
                </c:pt>
                <c:pt idx="3687">
                  <c:v>7.0</c:v>
                </c:pt>
                <c:pt idx="3688">
                  <c:v>8.0</c:v>
                </c:pt>
                <c:pt idx="3689">
                  <c:v>6.0</c:v>
                </c:pt>
                <c:pt idx="3690">
                  <c:v>9.0</c:v>
                </c:pt>
                <c:pt idx="3691">
                  <c:v>6.0</c:v>
                </c:pt>
                <c:pt idx="3692">
                  <c:v>9.0</c:v>
                </c:pt>
                <c:pt idx="3693">
                  <c:v>7.0</c:v>
                </c:pt>
                <c:pt idx="3694">
                  <c:v>6.0</c:v>
                </c:pt>
                <c:pt idx="3695">
                  <c:v>6.0</c:v>
                </c:pt>
                <c:pt idx="3696">
                  <c:v>7.0</c:v>
                </c:pt>
                <c:pt idx="3697">
                  <c:v>7.0</c:v>
                </c:pt>
                <c:pt idx="3698">
                  <c:v>10.0</c:v>
                </c:pt>
                <c:pt idx="3699">
                  <c:v>8.0</c:v>
                </c:pt>
                <c:pt idx="3700">
                  <c:v>8.0</c:v>
                </c:pt>
                <c:pt idx="3701">
                  <c:v>6.0</c:v>
                </c:pt>
                <c:pt idx="3702">
                  <c:v>9.0</c:v>
                </c:pt>
                <c:pt idx="3703">
                  <c:v>6.0</c:v>
                </c:pt>
                <c:pt idx="3704">
                  <c:v>9.0</c:v>
                </c:pt>
                <c:pt idx="3705">
                  <c:v>6.0</c:v>
                </c:pt>
                <c:pt idx="3706">
                  <c:v>7.0</c:v>
                </c:pt>
                <c:pt idx="3707">
                  <c:v>7.0</c:v>
                </c:pt>
                <c:pt idx="3708">
                  <c:v>8.0</c:v>
                </c:pt>
                <c:pt idx="3709">
                  <c:v>8.0</c:v>
                </c:pt>
                <c:pt idx="3710">
                  <c:v>7.0</c:v>
                </c:pt>
                <c:pt idx="3711">
                  <c:v>7.0</c:v>
                </c:pt>
                <c:pt idx="3712">
                  <c:v>6.0</c:v>
                </c:pt>
                <c:pt idx="3713">
                  <c:v>6.0</c:v>
                </c:pt>
                <c:pt idx="3714">
                  <c:v>8.0</c:v>
                </c:pt>
                <c:pt idx="3715">
                  <c:v>9.0</c:v>
                </c:pt>
                <c:pt idx="3716">
                  <c:v>5.0</c:v>
                </c:pt>
                <c:pt idx="3717">
                  <c:v>7.0</c:v>
                </c:pt>
                <c:pt idx="3718">
                  <c:v>8.0</c:v>
                </c:pt>
                <c:pt idx="3719">
                  <c:v>7.0</c:v>
                </c:pt>
                <c:pt idx="3720">
                  <c:v>5.0</c:v>
                </c:pt>
                <c:pt idx="3721">
                  <c:v>5.0</c:v>
                </c:pt>
                <c:pt idx="3722">
                  <c:v>7.0</c:v>
                </c:pt>
                <c:pt idx="3723">
                  <c:v>8.0</c:v>
                </c:pt>
                <c:pt idx="3724">
                  <c:v>4.0</c:v>
                </c:pt>
                <c:pt idx="3725">
                  <c:v>9.0</c:v>
                </c:pt>
                <c:pt idx="3726">
                  <c:v>9.0</c:v>
                </c:pt>
                <c:pt idx="3727">
                  <c:v>6.0</c:v>
                </c:pt>
                <c:pt idx="3728">
                  <c:v>9.0</c:v>
                </c:pt>
                <c:pt idx="3729">
                  <c:v>7.0</c:v>
                </c:pt>
                <c:pt idx="3730">
                  <c:v>9.0</c:v>
                </c:pt>
                <c:pt idx="3731">
                  <c:v>8.0</c:v>
                </c:pt>
                <c:pt idx="3732">
                  <c:v>7.0</c:v>
                </c:pt>
                <c:pt idx="3733">
                  <c:v>7.0</c:v>
                </c:pt>
                <c:pt idx="3734">
                  <c:v>8.0</c:v>
                </c:pt>
                <c:pt idx="3735">
                  <c:v>7.0</c:v>
                </c:pt>
                <c:pt idx="3736">
                  <c:v>5.0</c:v>
                </c:pt>
                <c:pt idx="3737">
                  <c:v>7.0</c:v>
                </c:pt>
                <c:pt idx="3738">
                  <c:v>10.0</c:v>
                </c:pt>
                <c:pt idx="3739">
                  <c:v>7.0</c:v>
                </c:pt>
                <c:pt idx="3740">
                  <c:v>5.0</c:v>
                </c:pt>
                <c:pt idx="3741">
                  <c:v>5.0</c:v>
                </c:pt>
                <c:pt idx="3742">
                  <c:v>6.0</c:v>
                </c:pt>
                <c:pt idx="3743">
                  <c:v>9.0</c:v>
                </c:pt>
                <c:pt idx="3744">
                  <c:v>6.0</c:v>
                </c:pt>
                <c:pt idx="3745">
                  <c:v>7.0</c:v>
                </c:pt>
                <c:pt idx="3746">
                  <c:v>7.0</c:v>
                </c:pt>
                <c:pt idx="3747">
                  <c:v>7.0</c:v>
                </c:pt>
                <c:pt idx="3748">
                  <c:v>6.0</c:v>
                </c:pt>
                <c:pt idx="3749">
                  <c:v>9.0</c:v>
                </c:pt>
                <c:pt idx="3750">
                  <c:v>6.0</c:v>
                </c:pt>
                <c:pt idx="3751">
                  <c:v>7.0</c:v>
                </c:pt>
                <c:pt idx="3752">
                  <c:v>7.0</c:v>
                </c:pt>
                <c:pt idx="3753">
                  <c:v>6.0</c:v>
                </c:pt>
                <c:pt idx="3754">
                  <c:v>10.0</c:v>
                </c:pt>
                <c:pt idx="3755">
                  <c:v>8.0</c:v>
                </c:pt>
                <c:pt idx="3756">
                  <c:v>6.0</c:v>
                </c:pt>
                <c:pt idx="3757">
                  <c:v>6.0</c:v>
                </c:pt>
                <c:pt idx="3758">
                  <c:v>9.0</c:v>
                </c:pt>
                <c:pt idx="3759">
                  <c:v>5.0</c:v>
                </c:pt>
                <c:pt idx="3760">
                  <c:v>4.0</c:v>
                </c:pt>
                <c:pt idx="3761">
                  <c:v>4.0</c:v>
                </c:pt>
                <c:pt idx="3762">
                  <c:v>8.0</c:v>
                </c:pt>
                <c:pt idx="3763">
                  <c:v>9.0</c:v>
                </c:pt>
                <c:pt idx="3764">
                  <c:v>5.0</c:v>
                </c:pt>
                <c:pt idx="3765">
                  <c:v>8.0</c:v>
                </c:pt>
                <c:pt idx="3766">
                  <c:v>8.0</c:v>
                </c:pt>
                <c:pt idx="3767">
                  <c:v>4.0</c:v>
                </c:pt>
                <c:pt idx="3768">
                  <c:v>9.0</c:v>
                </c:pt>
                <c:pt idx="3769">
                  <c:v>7.0</c:v>
                </c:pt>
                <c:pt idx="3770">
                  <c:v>8.0</c:v>
                </c:pt>
                <c:pt idx="3771">
                  <c:v>7.0</c:v>
                </c:pt>
                <c:pt idx="3772">
                  <c:v>5.0</c:v>
                </c:pt>
                <c:pt idx="3773">
                  <c:v>7.0</c:v>
                </c:pt>
                <c:pt idx="3774">
                  <c:v>8.0</c:v>
                </c:pt>
                <c:pt idx="3775">
                  <c:v>7.0</c:v>
                </c:pt>
                <c:pt idx="3776">
                  <c:v>7.0</c:v>
                </c:pt>
                <c:pt idx="3777">
                  <c:v>7.0</c:v>
                </c:pt>
                <c:pt idx="3778">
                  <c:v>10.0</c:v>
                </c:pt>
                <c:pt idx="3779">
                  <c:v>10.0</c:v>
                </c:pt>
                <c:pt idx="3780">
                  <c:v>5.0</c:v>
                </c:pt>
                <c:pt idx="3781">
                  <c:v>9.0</c:v>
                </c:pt>
                <c:pt idx="3782">
                  <c:v>7.0</c:v>
                </c:pt>
                <c:pt idx="3783">
                  <c:v>7.0</c:v>
                </c:pt>
                <c:pt idx="3784">
                  <c:v>5.0</c:v>
                </c:pt>
                <c:pt idx="3785">
                  <c:v>2.0</c:v>
                </c:pt>
                <c:pt idx="3786">
                  <c:v>9.0</c:v>
                </c:pt>
                <c:pt idx="3787">
                  <c:v>8.0</c:v>
                </c:pt>
                <c:pt idx="3788">
                  <c:v>8.0</c:v>
                </c:pt>
                <c:pt idx="3789">
                  <c:v>6.0</c:v>
                </c:pt>
                <c:pt idx="3790">
                  <c:v>8.0</c:v>
                </c:pt>
                <c:pt idx="3791">
                  <c:v>5.0</c:v>
                </c:pt>
                <c:pt idx="3792">
                  <c:v>2.0</c:v>
                </c:pt>
                <c:pt idx="3793">
                  <c:v>7.0</c:v>
                </c:pt>
                <c:pt idx="3794">
                  <c:v>9.0</c:v>
                </c:pt>
                <c:pt idx="3795">
                  <c:v>9.0</c:v>
                </c:pt>
                <c:pt idx="3796">
                  <c:v>8.0</c:v>
                </c:pt>
                <c:pt idx="3797">
                  <c:v>8.0</c:v>
                </c:pt>
                <c:pt idx="3798">
                  <c:v>8.0</c:v>
                </c:pt>
                <c:pt idx="3799">
                  <c:v>8.0</c:v>
                </c:pt>
                <c:pt idx="3800">
                  <c:v>5.0</c:v>
                </c:pt>
                <c:pt idx="3801">
                  <c:v>8.0</c:v>
                </c:pt>
                <c:pt idx="3802">
                  <c:v>7.0</c:v>
                </c:pt>
                <c:pt idx="3803">
                  <c:v>6.0</c:v>
                </c:pt>
                <c:pt idx="3804">
                  <c:v>7.0</c:v>
                </c:pt>
                <c:pt idx="3805">
                  <c:v>3.0</c:v>
                </c:pt>
                <c:pt idx="3806">
                  <c:v>7.0</c:v>
                </c:pt>
                <c:pt idx="3807">
                  <c:v>10.0</c:v>
                </c:pt>
                <c:pt idx="3808">
                  <c:v>10.0</c:v>
                </c:pt>
                <c:pt idx="3809">
                  <c:v>7.0</c:v>
                </c:pt>
                <c:pt idx="3810">
                  <c:v>5.0</c:v>
                </c:pt>
                <c:pt idx="3811">
                  <c:v>6.0</c:v>
                </c:pt>
                <c:pt idx="3812">
                  <c:v>7.0</c:v>
                </c:pt>
                <c:pt idx="3813">
                  <c:v>6.0</c:v>
                </c:pt>
                <c:pt idx="3814">
                  <c:v>6.0</c:v>
                </c:pt>
                <c:pt idx="3815">
                  <c:v>6.0</c:v>
                </c:pt>
                <c:pt idx="3816">
                  <c:v>7.0</c:v>
                </c:pt>
                <c:pt idx="3817">
                  <c:v>6.0</c:v>
                </c:pt>
                <c:pt idx="3818">
                  <c:v>7.0</c:v>
                </c:pt>
                <c:pt idx="3819">
                  <c:v>8.0</c:v>
                </c:pt>
                <c:pt idx="3820">
                  <c:v>7.0</c:v>
                </c:pt>
                <c:pt idx="3821">
                  <c:v>5.0</c:v>
                </c:pt>
                <c:pt idx="3822">
                  <c:v>6.0</c:v>
                </c:pt>
                <c:pt idx="3823">
                  <c:v>8.0</c:v>
                </c:pt>
                <c:pt idx="3824">
                  <c:v>4.0</c:v>
                </c:pt>
                <c:pt idx="3825">
                  <c:v>5.0</c:v>
                </c:pt>
                <c:pt idx="3826">
                  <c:v>7.0</c:v>
                </c:pt>
                <c:pt idx="3827">
                  <c:v>4.0</c:v>
                </c:pt>
                <c:pt idx="3828">
                  <c:v>6.0</c:v>
                </c:pt>
                <c:pt idx="3829">
                  <c:v>5.0</c:v>
                </c:pt>
                <c:pt idx="3830">
                  <c:v>7.0</c:v>
                </c:pt>
                <c:pt idx="3831">
                  <c:v>7.0</c:v>
                </c:pt>
                <c:pt idx="3832">
                  <c:v>7.0</c:v>
                </c:pt>
                <c:pt idx="3833">
                  <c:v>7.0</c:v>
                </c:pt>
                <c:pt idx="3834">
                  <c:v>7.0</c:v>
                </c:pt>
                <c:pt idx="3835">
                  <c:v>5.0</c:v>
                </c:pt>
                <c:pt idx="3836">
                  <c:v>7.0</c:v>
                </c:pt>
                <c:pt idx="3837">
                  <c:v>7.0</c:v>
                </c:pt>
                <c:pt idx="3838">
                  <c:v>5.0</c:v>
                </c:pt>
                <c:pt idx="3839">
                  <c:v>8.0</c:v>
                </c:pt>
                <c:pt idx="3840">
                  <c:v>7.0</c:v>
                </c:pt>
                <c:pt idx="3841">
                  <c:v>9.0</c:v>
                </c:pt>
                <c:pt idx="3842">
                  <c:v>7.0</c:v>
                </c:pt>
                <c:pt idx="3843">
                  <c:v>7.0</c:v>
                </c:pt>
                <c:pt idx="3844">
                  <c:v>10.0</c:v>
                </c:pt>
                <c:pt idx="3845">
                  <c:v>6.0</c:v>
                </c:pt>
                <c:pt idx="3846">
                  <c:v>7.0</c:v>
                </c:pt>
                <c:pt idx="3847">
                  <c:v>6.0</c:v>
                </c:pt>
                <c:pt idx="3848">
                  <c:v>7.0</c:v>
                </c:pt>
                <c:pt idx="3849">
                  <c:v>5.0</c:v>
                </c:pt>
                <c:pt idx="3850">
                  <c:v>7.0</c:v>
                </c:pt>
                <c:pt idx="3851">
                  <c:v>5.0</c:v>
                </c:pt>
                <c:pt idx="3852">
                  <c:v>8.0</c:v>
                </c:pt>
                <c:pt idx="3853">
                  <c:v>6.0</c:v>
                </c:pt>
                <c:pt idx="3854">
                  <c:v>8.0</c:v>
                </c:pt>
                <c:pt idx="3855">
                  <c:v>7.0</c:v>
                </c:pt>
                <c:pt idx="3856">
                  <c:v>9.0</c:v>
                </c:pt>
                <c:pt idx="3857">
                  <c:v>9.0</c:v>
                </c:pt>
                <c:pt idx="3858">
                  <c:v>7.0</c:v>
                </c:pt>
                <c:pt idx="3859">
                  <c:v>3.0</c:v>
                </c:pt>
                <c:pt idx="3860">
                  <c:v>9.0</c:v>
                </c:pt>
                <c:pt idx="3861">
                  <c:v>5.0</c:v>
                </c:pt>
                <c:pt idx="3862">
                  <c:v>8.0</c:v>
                </c:pt>
                <c:pt idx="3863">
                  <c:v>5.0</c:v>
                </c:pt>
                <c:pt idx="3864">
                  <c:v>4.0</c:v>
                </c:pt>
                <c:pt idx="3865">
                  <c:v>6.0</c:v>
                </c:pt>
                <c:pt idx="3866">
                  <c:v>10.0</c:v>
                </c:pt>
                <c:pt idx="3867">
                  <c:v>8.0</c:v>
                </c:pt>
                <c:pt idx="3868">
                  <c:v>7.0</c:v>
                </c:pt>
                <c:pt idx="3869">
                  <c:v>9.0</c:v>
                </c:pt>
                <c:pt idx="3870">
                  <c:v>5.0</c:v>
                </c:pt>
                <c:pt idx="3871">
                  <c:v>5.0</c:v>
                </c:pt>
                <c:pt idx="3872">
                  <c:v>9.0</c:v>
                </c:pt>
                <c:pt idx="3873">
                  <c:v>9.0</c:v>
                </c:pt>
                <c:pt idx="3874">
                  <c:v>8.0</c:v>
                </c:pt>
                <c:pt idx="3875">
                  <c:v>5.0</c:v>
                </c:pt>
                <c:pt idx="3876">
                  <c:v>6.0</c:v>
                </c:pt>
                <c:pt idx="3877">
                  <c:v>6.0</c:v>
                </c:pt>
                <c:pt idx="3878">
                  <c:v>5.0</c:v>
                </c:pt>
                <c:pt idx="3879">
                  <c:v>7.0</c:v>
                </c:pt>
                <c:pt idx="3880">
                  <c:v>9.0</c:v>
                </c:pt>
                <c:pt idx="3881">
                  <c:v>7.0</c:v>
                </c:pt>
                <c:pt idx="3882">
                  <c:v>6.0</c:v>
                </c:pt>
                <c:pt idx="3883">
                  <c:v>4.0</c:v>
                </c:pt>
                <c:pt idx="3884">
                  <c:v>9.0</c:v>
                </c:pt>
                <c:pt idx="3885">
                  <c:v>5.0</c:v>
                </c:pt>
                <c:pt idx="3886">
                  <c:v>8.0</c:v>
                </c:pt>
                <c:pt idx="3887">
                  <c:v>8.0</c:v>
                </c:pt>
                <c:pt idx="3888">
                  <c:v>9.0</c:v>
                </c:pt>
                <c:pt idx="3889">
                  <c:v>8.0</c:v>
                </c:pt>
                <c:pt idx="3890">
                  <c:v>4.0</c:v>
                </c:pt>
                <c:pt idx="3891">
                  <c:v>9.0</c:v>
                </c:pt>
                <c:pt idx="3892">
                  <c:v>5.0</c:v>
                </c:pt>
                <c:pt idx="3893">
                  <c:v>7.0</c:v>
                </c:pt>
                <c:pt idx="3894">
                  <c:v>8.0</c:v>
                </c:pt>
                <c:pt idx="3895">
                  <c:v>7.0</c:v>
                </c:pt>
                <c:pt idx="3896">
                  <c:v>6.0</c:v>
                </c:pt>
                <c:pt idx="3897">
                  <c:v>10.0</c:v>
                </c:pt>
                <c:pt idx="3898">
                  <c:v>7.0</c:v>
                </c:pt>
                <c:pt idx="3899">
                  <c:v>10.0</c:v>
                </c:pt>
                <c:pt idx="3900">
                  <c:v>8.0</c:v>
                </c:pt>
                <c:pt idx="3901">
                  <c:v>6.0</c:v>
                </c:pt>
                <c:pt idx="3902">
                  <c:v>9.0</c:v>
                </c:pt>
                <c:pt idx="3903">
                  <c:v>9.0</c:v>
                </c:pt>
                <c:pt idx="3904">
                  <c:v>8.0</c:v>
                </c:pt>
                <c:pt idx="3905">
                  <c:v>5.0</c:v>
                </c:pt>
                <c:pt idx="3906">
                  <c:v>9.0</c:v>
                </c:pt>
                <c:pt idx="3907">
                  <c:v>5.0</c:v>
                </c:pt>
                <c:pt idx="3908">
                  <c:v>9.0</c:v>
                </c:pt>
                <c:pt idx="3909">
                  <c:v>5.0</c:v>
                </c:pt>
                <c:pt idx="3910">
                  <c:v>9.0</c:v>
                </c:pt>
                <c:pt idx="3911">
                  <c:v>5.0</c:v>
                </c:pt>
                <c:pt idx="3912">
                  <c:v>8.0</c:v>
                </c:pt>
                <c:pt idx="3913">
                  <c:v>7.0</c:v>
                </c:pt>
                <c:pt idx="3914">
                  <c:v>6.0</c:v>
                </c:pt>
                <c:pt idx="3915">
                  <c:v>7.0</c:v>
                </c:pt>
                <c:pt idx="3916">
                  <c:v>7.0</c:v>
                </c:pt>
                <c:pt idx="3917">
                  <c:v>7.0</c:v>
                </c:pt>
                <c:pt idx="3918">
                  <c:v>6.0</c:v>
                </c:pt>
                <c:pt idx="3919">
                  <c:v>8.0</c:v>
                </c:pt>
                <c:pt idx="3920">
                  <c:v>6.0</c:v>
                </c:pt>
                <c:pt idx="3921">
                  <c:v>7.0</c:v>
                </c:pt>
                <c:pt idx="3922">
                  <c:v>7.0</c:v>
                </c:pt>
                <c:pt idx="3923">
                  <c:v>7.0</c:v>
                </c:pt>
                <c:pt idx="3924">
                  <c:v>4.0</c:v>
                </c:pt>
                <c:pt idx="3925">
                  <c:v>7.0</c:v>
                </c:pt>
                <c:pt idx="3926">
                  <c:v>8.0</c:v>
                </c:pt>
                <c:pt idx="3927">
                  <c:v>9.0</c:v>
                </c:pt>
                <c:pt idx="3928">
                  <c:v>8.0</c:v>
                </c:pt>
                <c:pt idx="3929">
                  <c:v>6.0</c:v>
                </c:pt>
                <c:pt idx="3930">
                  <c:v>6.0</c:v>
                </c:pt>
                <c:pt idx="3931">
                  <c:v>7.0</c:v>
                </c:pt>
                <c:pt idx="3932">
                  <c:v>7.0</c:v>
                </c:pt>
                <c:pt idx="3933">
                  <c:v>6.0</c:v>
                </c:pt>
                <c:pt idx="3934">
                  <c:v>8.0</c:v>
                </c:pt>
                <c:pt idx="3935">
                  <c:v>7.0</c:v>
                </c:pt>
                <c:pt idx="3936">
                  <c:v>6.0</c:v>
                </c:pt>
                <c:pt idx="3937">
                  <c:v>7.0</c:v>
                </c:pt>
                <c:pt idx="3938">
                  <c:v>8.0</c:v>
                </c:pt>
                <c:pt idx="3939">
                  <c:v>6.0</c:v>
                </c:pt>
                <c:pt idx="3940">
                  <c:v>5.0</c:v>
                </c:pt>
                <c:pt idx="3941">
                  <c:v>9.0</c:v>
                </c:pt>
                <c:pt idx="3942">
                  <c:v>7.0</c:v>
                </c:pt>
                <c:pt idx="3943">
                  <c:v>7.0</c:v>
                </c:pt>
                <c:pt idx="3944">
                  <c:v>10.0</c:v>
                </c:pt>
                <c:pt idx="3945">
                  <c:v>7.0</c:v>
                </c:pt>
                <c:pt idx="3946">
                  <c:v>4.0</c:v>
                </c:pt>
                <c:pt idx="3947">
                  <c:v>6.0</c:v>
                </c:pt>
                <c:pt idx="3948">
                  <c:v>8.0</c:v>
                </c:pt>
                <c:pt idx="3949">
                  <c:v>6.0</c:v>
                </c:pt>
                <c:pt idx="3950">
                  <c:v>10.0</c:v>
                </c:pt>
                <c:pt idx="3951">
                  <c:v>6.0</c:v>
                </c:pt>
                <c:pt idx="3952">
                  <c:v>7.0</c:v>
                </c:pt>
                <c:pt idx="3953">
                  <c:v>4.0</c:v>
                </c:pt>
                <c:pt idx="3954">
                  <c:v>7.0</c:v>
                </c:pt>
                <c:pt idx="3955">
                  <c:v>8.0</c:v>
                </c:pt>
                <c:pt idx="3956">
                  <c:v>8.0</c:v>
                </c:pt>
                <c:pt idx="3957">
                  <c:v>7.0</c:v>
                </c:pt>
                <c:pt idx="3958">
                  <c:v>7.0</c:v>
                </c:pt>
                <c:pt idx="3959">
                  <c:v>5.0</c:v>
                </c:pt>
                <c:pt idx="3960">
                  <c:v>3.0</c:v>
                </c:pt>
                <c:pt idx="3961">
                  <c:v>6.0</c:v>
                </c:pt>
                <c:pt idx="3962">
                  <c:v>5.0</c:v>
                </c:pt>
                <c:pt idx="3963">
                  <c:v>4.0</c:v>
                </c:pt>
                <c:pt idx="3964">
                  <c:v>8.0</c:v>
                </c:pt>
                <c:pt idx="3965">
                  <c:v>8.0</c:v>
                </c:pt>
                <c:pt idx="3966">
                  <c:v>7.0</c:v>
                </c:pt>
                <c:pt idx="3967">
                  <c:v>8.0</c:v>
                </c:pt>
                <c:pt idx="3968">
                  <c:v>7.0</c:v>
                </c:pt>
                <c:pt idx="3969">
                  <c:v>5.0</c:v>
                </c:pt>
                <c:pt idx="3970">
                  <c:v>7.0</c:v>
                </c:pt>
                <c:pt idx="3971">
                  <c:v>9.0</c:v>
                </c:pt>
                <c:pt idx="3972">
                  <c:v>5.0</c:v>
                </c:pt>
                <c:pt idx="3973">
                  <c:v>6.0</c:v>
                </c:pt>
                <c:pt idx="3974">
                  <c:v>8.0</c:v>
                </c:pt>
                <c:pt idx="3975">
                  <c:v>8.0</c:v>
                </c:pt>
                <c:pt idx="3976">
                  <c:v>6.0</c:v>
                </c:pt>
                <c:pt idx="3977">
                  <c:v>8.0</c:v>
                </c:pt>
                <c:pt idx="3978">
                  <c:v>7.0</c:v>
                </c:pt>
                <c:pt idx="3979">
                  <c:v>8.0</c:v>
                </c:pt>
                <c:pt idx="3980">
                  <c:v>8.0</c:v>
                </c:pt>
                <c:pt idx="3981">
                  <c:v>10.0</c:v>
                </c:pt>
                <c:pt idx="3982">
                  <c:v>9.0</c:v>
                </c:pt>
                <c:pt idx="3983">
                  <c:v>8.0</c:v>
                </c:pt>
                <c:pt idx="3984">
                  <c:v>9.0</c:v>
                </c:pt>
                <c:pt idx="3985">
                  <c:v>9.0</c:v>
                </c:pt>
                <c:pt idx="3986">
                  <c:v>5.0</c:v>
                </c:pt>
                <c:pt idx="3987">
                  <c:v>6.0</c:v>
                </c:pt>
                <c:pt idx="3988">
                  <c:v>7.0</c:v>
                </c:pt>
                <c:pt idx="3989">
                  <c:v>5.0</c:v>
                </c:pt>
                <c:pt idx="3990">
                  <c:v>5.0</c:v>
                </c:pt>
                <c:pt idx="3991">
                  <c:v>9.0</c:v>
                </c:pt>
                <c:pt idx="3992">
                  <c:v>8.0</c:v>
                </c:pt>
                <c:pt idx="3993">
                  <c:v>8.0</c:v>
                </c:pt>
                <c:pt idx="3994">
                  <c:v>9.0</c:v>
                </c:pt>
                <c:pt idx="3995">
                  <c:v>5.0</c:v>
                </c:pt>
                <c:pt idx="3996">
                  <c:v>8.0</c:v>
                </c:pt>
                <c:pt idx="3997">
                  <c:v>5.0</c:v>
                </c:pt>
                <c:pt idx="3998">
                  <c:v>9.0</c:v>
                </c:pt>
                <c:pt idx="3999">
                  <c:v>6.0</c:v>
                </c:pt>
                <c:pt idx="4000">
                  <c:v>6.0</c:v>
                </c:pt>
                <c:pt idx="4001">
                  <c:v>6.0</c:v>
                </c:pt>
                <c:pt idx="4002">
                  <c:v>7.0</c:v>
                </c:pt>
                <c:pt idx="4003">
                  <c:v>5.0</c:v>
                </c:pt>
                <c:pt idx="4004">
                  <c:v>10.0</c:v>
                </c:pt>
                <c:pt idx="4005">
                  <c:v>6.0</c:v>
                </c:pt>
                <c:pt idx="4006">
                  <c:v>8.0</c:v>
                </c:pt>
                <c:pt idx="4007">
                  <c:v>6.0</c:v>
                </c:pt>
                <c:pt idx="4008">
                  <c:v>7.0</c:v>
                </c:pt>
                <c:pt idx="4009">
                  <c:v>5.0</c:v>
                </c:pt>
                <c:pt idx="4010">
                  <c:v>8.0</c:v>
                </c:pt>
                <c:pt idx="4011">
                  <c:v>10.0</c:v>
                </c:pt>
                <c:pt idx="4012">
                  <c:v>8.0</c:v>
                </c:pt>
                <c:pt idx="4013">
                  <c:v>7.0</c:v>
                </c:pt>
                <c:pt idx="4014">
                  <c:v>1.0</c:v>
                </c:pt>
                <c:pt idx="4015">
                  <c:v>6.0</c:v>
                </c:pt>
                <c:pt idx="4016">
                  <c:v>8.0</c:v>
                </c:pt>
                <c:pt idx="4017">
                  <c:v>7.0</c:v>
                </c:pt>
                <c:pt idx="4018">
                  <c:v>5.0</c:v>
                </c:pt>
                <c:pt idx="4019">
                  <c:v>6.0</c:v>
                </c:pt>
                <c:pt idx="4020">
                  <c:v>5.0</c:v>
                </c:pt>
                <c:pt idx="4021">
                  <c:v>6.0</c:v>
                </c:pt>
                <c:pt idx="4022">
                  <c:v>5.0</c:v>
                </c:pt>
                <c:pt idx="4023">
                  <c:v>5.0</c:v>
                </c:pt>
                <c:pt idx="4024">
                  <c:v>6.0</c:v>
                </c:pt>
                <c:pt idx="4025">
                  <c:v>10.0</c:v>
                </c:pt>
                <c:pt idx="4026">
                  <c:v>4.0</c:v>
                </c:pt>
                <c:pt idx="4027">
                  <c:v>7.0</c:v>
                </c:pt>
                <c:pt idx="4028">
                  <c:v>6.0</c:v>
                </c:pt>
                <c:pt idx="4029">
                  <c:v>10.0</c:v>
                </c:pt>
                <c:pt idx="4030">
                  <c:v>6.0</c:v>
                </c:pt>
                <c:pt idx="4031">
                  <c:v>7.0</c:v>
                </c:pt>
                <c:pt idx="4032">
                  <c:v>5.0</c:v>
                </c:pt>
                <c:pt idx="4033">
                  <c:v>5.0</c:v>
                </c:pt>
                <c:pt idx="4034">
                  <c:v>8.0</c:v>
                </c:pt>
                <c:pt idx="4035">
                  <c:v>9.0</c:v>
                </c:pt>
                <c:pt idx="4036">
                  <c:v>9.0</c:v>
                </c:pt>
                <c:pt idx="4037">
                  <c:v>4.0</c:v>
                </c:pt>
                <c:pt idx="4038">
                  <c:v>7.0</c:v>
                </c:pt>
                <c:pt idx="4039">
                  <c:v>9.0</c:v>
                </c:pt>
                <c:pt idx="4040">
                  <c:v>6.0</c:v>
                </c:pt>
                <c:pt idx="4041">
                  <c:v>8.0</c:v>
                </c:pt>
                <c:pt idx="4042">
                  <c:v>10.0</c:v>
                </c:pt>
                <c:pt idx="4043">
                  <c:v>9.0</c:v>
                </c:pt>
                <c:pt idx="4044">
                  <c:v>7.0</c:v>
                </c:pt>
                <c:pt idx="4045">
                  <c:v>4.0</c:v>
                </c:pt>
                <c:pt idx="4046">
                  <c:v>6.0</c:v>
                </c:pt>
                <c:pt idx="4047">
                  <c:v>9.0</c:v>
                </c:pt>
                <c:pt idx="4048">
                  <c:v>9.0</c:v>
                </c:pt>
                <c:pt idx="4049">
                  <c:v>6.0</c:v>
                </c:pt>
                <c:pt idx="4050">
                  <c:v>7.0</c:v>
                </c:pt>
                <c:pt idx="4051">
                  <c:v>7.0</c:v>
                </c:pt>
                <c:pt idx="4052">
                  <c:v>8.0</c:v>
                </c:pt>
                <c:pt idx="4053">
                  <c:v>4.0</c:v>
                </c:pt>
                <c:pt idx="4054">
                  <c:v>6.0</c:v>
                </c:pt>
                <c:pt idx="4055">
                  <c:v>5.0</c:v>
                </c:pt>
                <c:pt idx="4056">
                  <c:v>5.0</c:v>
                </c:pt>
                <c:pt idx="4057">
                  <c:v>4.0</c:v>
                </c:pt>
                <c:pt idx="4058">
                  <c:v>7.0</c:v>
                </c:pt>
                <c:pt idx="4059">
                  <c:v>7.0</c:v>
                </c:pt>
                <c:pt idx="4060">
                  <c:v>9.0</c:v>
                </c:pt>
                <c:pt idx="4061">
                  <c:v>8.0</c:v>
                </c:pt>
                <c:pt idx="4062">
                  <c:v>10.0</c:v>
                </c:pt>
                <c:pt idx="4063">
                  <c:v>8.0</c:v>
                </c:pt>
                <c:pt idx="4064">
                  <c:v>10.0</c:v>
                </c:pt>
                <c:pt idx="4065">
                  <c:v>7.0</c:v>
                </c:pt>
                <c:pt idx="4066">
                  <c:v>7.0</c:v>
                </c:pt>
                <c:pt idx="4067">
                  <c:v>9.0</c:v>
                </c:pt>
                <c:pt idx="4068">
                  <c:v>7.0</c:v>
                </c:pt>
                <c:pt idx="4069">
                  <c:v>7.0</c:v>
                </c:pt>
                <c:pt idx="4070">
                  <c:v>6.0</c:v>
                </c:pt>
                <c:pt idx="4071">
                  <c:v>6.0</c:v>
                </c:pt>
                <c:pt idx="4072">
                  <c:v>9.0</c:v>
                </c:pt>
                <c:pt idx="4073">
                  <c:v>8.0</c:v>
                </c:pt>
                <c:pt idx="4074">
                  <c:v>5.0</c:v>
                </c:pt>
                <c:pt idx="4075">
                  <c:v>7.0</c:v>
                </c:pt>
                <c:pt idx="4076">
                  <c:v>7.0</c:v>
                </c:pt>
                <c:pt idx="4077">
                  <c:v>7.0</c:v>
                </c:pt>
                <c:pt idx="4078">
                  <c:v>8.0</c:v>
                </c:pt>
                <c:pt idx="4079">
                  <c:v>7.0</c:v>
                </c:pt>
                <c:pt idx="4080">
                  <c:v>6.0</c:v>
                </c:pt>
                <c:pt idx="4081">
                  <c:v>6.0</c:v>
                </c:pt>
                <c:pt idx="4082">
                  <c:v>7.0</c:v>
                </c:pt>
                <c:pt idx="4083">
                  <c:v>7.0</c:v>
                </c:pt>
                <c:pt idx="4084">
                  <c:v>6.0</c:v>
                </c:pt>
                <c:pt idx="4085">
                  <c:v>7.0</c:v>
                </c:pt>
                <c:pt idx="4086">
                  <c:v>8.0</c:v>
                </c:pt>
                <c:pt idx="4087">
                  <c:v>8.0</c:v>
                </c:pt>
                <c:pt idx="4088">
                  <c:v>7.0</c:v>
                </c:pt>
                <c:pt idx="4089">
                  <c:v>6.0</c:v>
                </c:pt>
                <c:pt idx="4090">
                  <c:v>10.0</c:v>
                </c:pt>
                <c:pt idx="4091">
                  <c:v>6.0</c:v>
                </c:pt>
                <c:pt idx="4092">
                  <c:v>4.0</c:v>
                </c:pt>
                <c:pt idx="4093">
                  <c:v>6.0</c:v>
                </c:pt>
                <c:pt idx="4094">
                  <c:v>2.0</c:v>
                </c:pt>
                <c:pt idx="4095">
                  <c:v>5.0</c:v>
                </c:pt>
                <c:pt idx="4096">
                  <c:v>6.0</c:v>
                </c:pt>
                <c:pt idx="4097">
                  <c:v>5.0</c:v>
                </c:pt>
                <c:pt idx="4098">
                  <c:v>3.0</c:v>
                </c:pt>
                <c:pt idx="4099">
                  <c:v>5.0</c:v>
                </c:pt>
                <c:pt idx="4100">
                  <c:v>5.0</c:v>
                </c:pt>
                <c:pt idx="4101">
                  <c:v>6.0</c:v>
                </c:pt>
                <c:pt idx="4102">
                  <c:v>8.0</c:v>
                </c:pt>
                <c:pt idx="4103">
                  <c:v>6.0</c:v>
                </c:pt>
                <c:pt idx="4104">
                  <c:v>6.0</c:v>
                </c:pt>
                <c:pt idx="4105">
                  <c:v>5.0</c:v>
                </c:pt>
                <c:pt idx="4106">
                  <c:v>4.0</c:v>
                </c:pt>
                <c:pt idx="4107">
                  <c:v>5.0</c:v>
                </c:pt>
                <c:pt idx="4108">
                  <c:v>3.0</c:v>
                </c:pt>
                <c:pt idx="4109">
                  <c:v>7.0</c:v>
                </c:pt>
                <c:pt idx="4110">
                  <c:v>9.0</c:v>
                </c:pt>
                <c:pt idx="4111">
                  <c:v>8.0</c:v>
                </c:pt>
                <c:pt idx="4112">
                  <c:v>5.0</c:v>
                </c:pt>
                <c:pt idx="4113">
                  <c:v>9.0</c:v>
                </c:pt>
                <c:pt idx="4114">
                  <c:v>6.0</c:v>
                </c:pt>
                <c:pt idx="4115">
                  <c:v>10.0</c:v>
                </c:pt>
                <c:pt idx="4116">
                  <c:v>3.0</c:v>
                </c:pt>
                <c:pt idx="4117">
                  <c:v>5.0</c:v>
                </c:pt>
                <c:pt idx="4118">
                  <c:v>9.0</c:v>
                </c:pt>
                <c:pt idx="4119">
                  <c:v>8.0</c:v>
                </c:pt>
                <c:pt idx="4120">
                  <c:v>9.0</c:v>
                </c:pt>
                <c:pt idx="4121">
                  <c:v>5.0</c:v>
                </c:pt>
                <c:pt idx="4122">
                  <c:v>7.0</c:v>
                </c:pt>
                <c:pt idx="4123">
                  <c:v>6.0</c:v>
                </c:pt>
                <c:pt idx="4124">
                  <c:v>5.0</c:v>
                </c:pt>
                <c:pt idx="4125">
                  <c:v>9.0</c:v>
                </c:pt>
                <c:pt idx="4126">
                  <c:v>8.0</c:v>
                </c:pt>
                <c:pt idx="4127">
                  <c:v>5.0</c:v>
                </c:pt>
                <c:pt idx="4128">
                  <c:v>4.0</c:v>
                </c:pt>
                <c:pt idx="4129">
                  <c:v>5.0</c:v>
                </c:pt>
                <c:pt idx="4130">
                  <c:v>7.0</c:v>
                </c:pt>
                <c:pt idx="4131">
                  <c:v>7.0</c:v>
                </c:pt>
                <c:pt idx="4132">
                  <c:v>6.0</c:v>
                </c:pt>
                <c:pt idx="4133">
                  <c:v>8.0</c:v>
                </c:pt>
                <c:pt idx="4134">
                  <c:v>6.0</c:v>
                </c:pt>
                <c:pt idx="4135">
                  <c:v>6.0</c:v>
                </c:pt>
                <c:pt idx="4136">
                  <c:v>7.0</c:v>
                </c:pt>
                <c:pt idx="4137">
                  <c:v>6.0</c:v>
                </c:pt>
                <c:pt idx="4138">
                  <c:v>8.0</c:v>
                </c:pt>
                <c:pt idx="4139">
                  <c:v>10.0</c:v>
                </c:pt>
                <c:pt idx="4140">
                  <c:v>5.0</c:v>
                </c:pt>
                <c:pt idx="4141">
                  <c:v>9.0</c:v>
                </c:pt>
                <c:pt idx="4142">
                  <c:v>6.0</c:v>
                </c:pt>
                <c:pt idx="4143">
                  <c:v>6.0</c:v>
                </c:pt>
                <c:pt idx="4144">
                  <c:v>4.0</c:v>
                </c:pt>
                <c:pt idx="4145">
                  <c:v>7.0</c:v>
                </c:pt>
                <c:pt idx="4146">
                  <c:v>6.0</c:v>
                </c:pt>
                <c:pt idx="4147">
                  <c:v>7.0</c:v>
                </c:pt>
                <c:pt idx="4148">
                  <c:v>10.0</c:v>
                </c:pt>
                <c:pt idx="4149">
                  <c:v>8.0</c:v>
                </c:pt>
                <c:pt idx="4150">
                  <c:v>7.0</c:v>
                </c:pt>
                <c:pt idx="4151">
                  <c:v>9.0</c:v>
                </c:pt>
                <c:pt idx="4152">
                  <c:v>9.0</c:v>
                </c:pt>
                <c:pt idx="4153">
                  <c:v>8.0</c:v>
                </c:pt>
                <c:pt idx="4154">
                  <c:v>5.0</c:v>
                </c:pt>
                <c:pt idx="4155">
                  <c:v>10.0</c:v>
                </c:pt>
                <c:pt idx="4156">
                  <c:v>5.0</c:v>
                </c:pt>
                <c:pt idx="4157">
                  <c:v>6.0</c:v>
                </c:pt>
                <c:pt idx="4158">
                  <c:v>5.0</c:v>
                </c:pt>
                <c:pt idx="4159">
                  <c:v>6.0</c:v>
                </c:pt>
                <c:pt idx="4160">
                  <c:v>4.0</c:v>
                </c:pt>
                <c:pt idx="4161">
                  <c:v>4.0</c:v>
                </c:pt>
                <c:pt idx="4162">
                  <c:v>7.0</c:v>
                </c:pt>
                <c:pt idx="4163">
                  <c:v>8.0</c:v>
                </c:pt>
                <c:pt idx="4164">
                  <c:v>8.0</c:v>
                </c:pt>
                <c:pt idx="4165">
                  <c:v>5.0</c:v>
                </c:pt>
                <c:pt idx="4166">
                  <c:v>6.0</c:v>
                </c:pt>
                <c:pt idx="4167">
                  <c:v>6.0</c:v>
                </c:pt>
                <c:pt idx="4168">
                  <c:v>7.0</c:v>
                </c:pt>
                <c:pt idx="4169">
                  <c:v>8.0</c:v>
                </c:pt>
                <c:pt idx="4170">
                  <c:v>8.0</c:v>
                </c:pt>
                <c:pt idx="4171">
                  <c:v>6.0</c:v>
                </c:pt>
                <c:pt idx="4172">
                  <c:v>7.0</c:v>
                </c:pt>
                <c:pt idx="4173">
                  <c:v>10.0</c:v>
                </c:pt>
                <c:pt idx="4174">
                  <c:v>4.0</c:v>
                </c:pt>
                <c:pt idx="4175">
                  <c:v>6.0</c:v>
                </c:pt>
                <c:pt idx="4176">
                  <c:v>6.0</c:v>
                </c:pt>
                <c:pt idx="4177">
                  <c:v>7.0</c:v>
                </c:pt>
                <c:pt idx="4178">
                  <c:v>5.0</c:v>
                </c:pt>
                <c:pt idx="4179">
                  <c:v>8.0</c:v>
                </c:pt>
                <c:pt idx="4180">
                  <c:v>7.0</c:v>
                </c:pt>
                <c:pt idx="4181">
                  <c:v>9.0</c:v>
                </c:pt>
                <c:pt idx="4182">
                  <c:v>7.0</c:v>
                </c:pt>
                <c:pt idx="4183">
                  <c:v>7.0</c:v>
                </c:pt>
                <c:pt idx="4184">
                  <c:v>7.0</c:v>
                </c:pt>
                <c:pt idx="4185">
                  <c:v>7.0</c:v>
                </c:pt>
                <c:pt idx="4186">
                  <c:v>7.0</c:v>
                </c:pt>
                <c:pt idx="4187">
                  <c:v>4.0</c:v>
                </c:pt>
                <c:pt idx="4188">
                  <c:v>5.0</c:v>
                </c:pt>
                <c:pt idx="4189">
                  <c:v>8.0</c:v>
                </c:pt>
                <c:pt idx="4190">
                  <c:v>10.0</c:v>
                </c:pt>
                <c:pt idx="4191">
                  <c:v>9.0</c:v>
                </c:pt>
                <c:pt idx="4192">
                  <c:v>5.0</c:v>
                </c:pt>
                <c:pt idx="4193">
                  <c:v>6.0</c:v>
                </c:pt>
                <c:pt idx="4194">
                  <c:v>9.0</c:v>
                </c:pt>
                <c:pt idx="4195">
                  <c:v>8.0</c:v>
                </c:pt>
                <c:pt idx="4196">
                  <c:v>5.0</c:v>
                </c:pt>
                <c:pt idx="4197">
                  <c:v>4.0</c:v>
                </c:pt>
                <c:pt idx="4198">
                  <c:v>9.0</c:v>
                </c:pt>
                <c:pt idx="4199">
                  <c:v>6.0</c:v>
                </c:pt>
                <c:pt idx="4200">
                  <c:v>8.0</c:v>
                </c:pt>
                <c:pt idx="4201">
                  <c:v>5.0</c:v>
                </c:pt>
                <c:pt idx="4202">
                  <c:v>7.0</c:v>
                </c:pt>
                <c:pt idx="4203">
                  <c:v>6.0</c:v>
                </c:pt>
                <c:pt idx="4204">
                  <c:v>8.0</c:v>
                </c:pt>
                <c:pt idx="4205">
                  <c:v>8.0</c:v>
                </c:pt>
                <c:pt idx="4206">
                  <c:v>5.0</c:v>
                </c:pt>
                <c:pt idx="4207">
                  <c:v>9.0</c:v>
                </c:pt>
                <c:pt idx="4208">
                  <c:v>4.0</c:v>
                </c:pt>
                <c:pt idx="4209">
                  <c:v>4.0</c:v>
                </c:pt>
                <c:pt idx="4210">
                  <c:v>8.0</c:v>
                </c:pt>
                <c:pt idx="4211">
                  <c:v>6.0</c:v>
                </c:pt>
                <c:pt idx="4212">
                  <c:v>4.0</c:v>
                </c:pt>
                <c:pt idx="4213">
                  <c:v>6.0</c:v>
                </c:pt>
                <c:pt idx="4214">
                  <c:v>8.0</c:v>
                </c:pt>
                <c:pt idx="4215">
                  <c:v>6.0</c:v>
                </c:pt>
                <c:pt idx="4216">
                  <c:v>7.0</c:v>
                </c:pt>
                <c:pt idx="4217">
                  <c:v>5.0</c:v>
                </c:pt>
                <c:pt idx="4218">
                  <c:v>7.0</c:v>
                </c:pt>
                <c:pt idx="4219">
                  <c:v>8.0</c:v>
                </c:pt>
                <c:pt idx="4220">
                  <c:v>9.0</c:v>
                </c:pt>
                <c:pt idx="4221">
                  <c:v>6.0</c:v>
                </c:pt>
                <c:pt idx="4222">
                  <c:v>10.0</c:v>
                </c:pt>
                <c:pt idx="4223">
                  <c:v>7.0</c:v>
                </c:pt>
                <c:pt idx="4224">
                  <c:v>7.0</c:v>
                </c:pt>
                <c:pt idx="4225">
                  <c:v>10.0</c:v>
                </c:pt>
                <c:pt idx="4226">
                  <c:v>9.0</c:v>
                </c:pt>
                <c:pt idx="4227">
                  <c:v>10.0</c:v>
                </c:pt>
                <c:pt idx="4228">
                  <c:v>5.0</c:v>
                </c:pt>
                <c:pt idx="4229">
                  <c:v>6.0</c:v>
                </c:pt>
                <c:pt idx="4230">
                  <c:v>7.0</c:v>
                </c:pt>
                <c:pt idx="4231">
                  <c:v>5.0</c:v>
                </c:pt>
                <c:pt idx="4232">
                  <c:v>7.0</c:v>
                </c:pt>
                <c:pt idx="4233">
                  <c:v>8.0</c:v>
                </c:pt>
                <c:pt idx="4234">
                  <c:v>4.0</c:v>
                </c:pt>
                <c:pt idx="4235">
                  <c:v>4.0</c:v>
                </c:pt>
                <c:pt idx="4236">
                  <c:v>8.0</c:v>
                </c:pt>
                <c:pt idx="4237">
                  <c:v>7.0</c:v>
                </c:pt>
                <c:pt idx="4238">
                  <c:v>7.0</c:v>
                </c:pt>
                <c:pt idx="4239">
                  <c:v>8.0</c:v>
                </c:pt>
                <c:pt idx="4240">
                  <c:v>6.0</c:v>
                </c:pt>
                <c:pt idx="4241">
                  <c:v>6.0</c:v>
                </c:pt>
                <c:pt idx="4242">
                  <c:v>6.0</c:v>
                </c:pt>
                <c:pt idx="4243">
                  <c:v>7.0</c:v>
                </c:pt>
                <c:pt idx="4244">
                  <c:v>4.0</c:v>
                </c:pt>
                <c:pt idx="4245">
                  <c:v>6.0</c:v>
                </c:pt>
                <c:pt idx="4246">
                  <c:v>8.0</c:v>
                </c:pt>
                <c:pt idx="4247">
                  <c:v>8.0</c:v>
                </c:pt>
                <c:pt idx="4248">
                  <c:v>7.0</c:v>
                </c:pt>
                <c:pt idx="4249">
                  <c:v>9.0</c:v>
                </c:pt>
                <c:pt idx="4250">
                  <c:v>5.0</c:v>
                </c:pt>
                <c:pt idx="4251">
                  <c:v>6.0</c:v>
                </c:pt>
                <c:pt idx="4252">
                  <c:v>5.0</c:v>
                </c:pt>
                <c:pt idx="4253">
                  <c:v>9.0</c:v>
                </c:pt>
                <c:pt idx="4254">
                  <c:v>10.0</c:v>
                </c:pt>
                <c:pt idx="4255">
                  <c:v>6.0</c:v>
                </c:pt>
                <c:pt idx="4256">
                  <c:v>8.0</c:v>
                </c:pt>
                <c:pt idx="4257">
                  <c:v>4.0</c:v>
                </c:pt>
                <c:pt idx="4258">
                  <c:v>6.0</c:v>
                </c:pt>
                <c:pt idx="4259">
                  <c:v>4.0</c:v>
                </c:pt>
                <c:pt idx="4260">
                  <c:v>7.0</c:v>
                </c:pt>
                <c:pt idx="4261">
                  <c:v>6.0</c:v>
                </c:pt>
                <c:pt idx="4262">
                  <c:v>10.0</c:v>
                </c:pt>
                <c:pt idx="4263">
                  <c:v>7.0</c:v>
                </c:pt>
                <c:pt idx="4264">
                  <c:v>9.0</c:v>
                </c:pt>
                <c:pt idx="4265">
                  <c:v>10.0</c:v>
                </c:pt>
                <c:pt idx="4266">
                  <c:v>5.0</c:v>
                </c:pt>
                <c:pt idx="4267">
                  <c:v>5.0</c:v>
                </c:pt>
                <c:pt idx="4268">
                  <c:v>7.0</c:v>
                </c:pt>
                <c:pt idx="4269">
                  <c:v>7.0</c:v>
                </c:pt>
                <c:pt idx="4270">
                  <c:v>4.0</c:v>
                </c:pt>
                <c:pt idx="4271">
                  <c:v>8.0</c:v>
                </c:pt>
                <c:pt idx="4272">
                  <c:v>8.0</c:v>
                </c:pt>
                <c:pt idx="4273">
                  <c:v>8.0</c:v>
                </c:pt>
                <c:pt idx="4274">
                  <c:v>8.0</c:v>
                </c:pt>
                <c:pt idx="4275">
                  <c:v>8.0</c:v>
                </c:pt>
                <c:pt idx="4276">
                  <c:v>7.0</c:v>
                </c:pt>
                <c:pt idx="4277">
                  <c:v>6.0</c:v>
                </c:pt>
                <c:pt idx="4278">
                  <c:v>6.0</c:v>
                </c:pt>
                <c:pt idx="4279">
                  <c:v>9.0</c:v>
                </c:pt>
                <c:pt idx="4280">
                  <c:v>6.0</c:v>
                </c:pt>
                <c:pt idx="4281">
                  <c:v>8.0</c:v>
                </c:pt>
                <c:pt idx="4282">
                  <c:v>6.0</c:v>
                </c:pt>
                <c:pt idx="4283">
                  <c:v>7.0</c:v>
                </c:pt>
                <c:pt idx="4284">
                  <c:v>8.0</c:v>
                </c:pt>
                <c:pt idx="4285">
                  <c:v>9.0</c:v>
                </c:pt>
                <c:pt idx="4286">
                  <c:v>10.0</c:v>
                </c:pt>
                <c:pt idx="4287">
                  <c:v>9.0</c:v>
                </c:pt>
                <c:pt idx="4288">
                  <c:v>5.0</c:v>
                </c:pt>
                <c:pt idx="4289">
                  <c:v>9.0</c:v>
                </c:pt>
                <c:pt idx="4290">
                  <c:v>8.0</c:v>
                </c:pt>
                <c:pt idx="4291">
                  <c:v>8.0</c:v>
                </c:pt>
                <c:pt idx="4292">
                  <c:v>6.0</c:v>
                </c:pt>
                <c:pt idx="4293">
                  <c:v>9.0</c:v>
                </c:pt>
                <c:pt idx="4294">
                  <c:v>6.0</c:v>
                </c:pt>
                <c:pt idx="4295">
                  <c:v>7.0</c:v>
                </c:pt>
                <c:pt idx="4296">
                  <c:v>8.0</c:v>
                </c:pt>
                <c:pt idx="4297">
                  <c:v>8.0</c:v>
                </c:pt>
                <c:pt idx="4298">
                  <c:v>6.0</c:v>
                </c:pt>
                <c:pt idx="4299">
                  <c:v>8.0</c:v>
                </c:pt>
                <c:pt idx="4300">
                  <c:v>9.0</c:v>
                </c:pt>
                <c:pt idx="4301">
                  <c:v>7.0</c:v>
                </c:pt>
                <c:pt idx="4302">
                  <c:v>7.0</c:v>
                </c:pt>
                <c:pt idx="4303">
                  <c:v>7.0</c:v>
                </c:pt>
                <c:pt idx="4304">
                  <c:v>9.0</c:v>
                </c:pt>
                <c:pt idx="4305">
                  <c:v>8.0</c:v>
                </c:pt>
                <c:pt idx="4306">
                  <c:v>8.0</c:v>
                </c:pt>
                <c:pt idx="4307">
                  <c:v>7.0</c:v>
                </c:pt>
                <c:pt idx="4308">
                  <c:v>2.0</c:v>
                </c:pt>
                <c:pt idx="4309">
                  <c:v>5.0</c:v>
                </c:pt>
                <c:pt idx="4310">
                  <c:v>6.0</c:v>
                </c:pt>
                <c:pt idx="4311">
                  <c:v>8.0</c:v>
                </c:pt>
                <c:pt idx="4312">
                  <c:v>5.0</c:v>
                </c:pt>
                <c:pt idx="4313">
                  <c:v>7.0</c:v>
                </c:pt>
                <c:pt idx="4314">
                  <c:v>9.0</c:v>
                </c:pt>
                <c:pt idx="4315">
                  <c:v>8.0</c:v>
                </c:pt>
                <c:pt idx="4316">
                  <c:v>10.0</c:v>
                </c:pt>
                <c:pt idx="4317">
                  <c:v>8.0</c:v>
                </c:pt>
                <c:pt idx="4318">
                  <c:v>7.0</c:v>
                </c:pt>
                <c:pt idx="4319">
                  <c:v>7.0</c:v>
                </c:pt>
                <c:pt idx="4320">
                  <c:v>9.0</c:v>
                </c:pt>
                <c:pt idx="4321">
                  <c:v>6.0</c:v>
                </c:pt>
                <c:pt idx="4322">
                  <c:v>6.0</c:v>
                </c:pt>
                <c:pt idx="4323">
                  <c:v>6.0</c:v>
                </c:pt>
                <c:pt idx="4324">
                  <c:v>5.0</c:v>
                </c:pt>
                <c:pt idx="4325">
                  <c:v>7.0</c:v>
                </c:pt>
                <c:pt idx="4326">
                  <c:v>6.0</c:v>
                </c:pt>
                <c:pt idx="4327">
                  <c:v>6.0</c:v>
                </c:pt>
                <c:pt idx="4328">
                  <c:v>8.0</c:v>
                </c:pt>
                <c:pt idx="4329">
                  <c:v>5.0</c:v>
                </c:pt>
                <c:pt idx="4330">
                  <c:v>6.0</c:v>
                </c:pt>
                <c:pt idx="4331">
                  <c:v>5.0</c:v>
                </c:pt>
                <c:pt idx="4332">
                  <c:v>8.0</c:v>
                </c:pt>
                <c:pt idx="4333">
                  <c:v>6.0</c:v>
                </c:pt>
                <c:pt idx="4334">
                  <c:v>9.0</c:v>
                </c:pt>
                <c:pt idx="4335">
                  <c:v>7.0</c:v>
                </c:pt>
                <c:pt idx="4336">
                  <c:v>9.0</c:v>
                </c:pt>
                <c:pt idx="4337">
                  <c:v>7.0</c:v>
                </c:pt>
                <c:pt idx="4338">
                  <c:v>5.0</c:v>
                </c:pt>
                <c:pt idx="4339">
                  <c:v>5.0</c:v>
                </c:pt>
                <c:pt idx="4340">
                  <c:v>7.0</c:v>
                </c:pt>
                <c:pt idx="4341">
                  <c:v>10.0</c:v>
                </c:pt>
                <c:pt idx="4342">
                  <c:v>5.0</c:v>
                </c:pt>
                <c:pt idx="4343">
                  <c:v>7.0</c:v>
                </c:pt>
                <c:pt idx="4344">
                  <c:v>5.0</c:v>
                </c:pt>
                <c:pt idx="4345">
                  <c:v>8.0</c:v>
                </c:pt>
                <c:pt idx="4346">
                  <c:v>8.0</c:v>
                </c:pt>
                <c:pt idx="4347">
                  <c:v>8.0</c:v>
                </c:pt>
                <c:pt idx="4348">
                  <c:v>7.0</c:v>
                </c:pt>
                <c:pt idx="4349">
                  <c:v>6.0</c:v>
                </c:pt>
                <c:pt idx="4350">
                  <c:v>5.0</c:v>
                </c:pt>
                <c:pt idx="4351">
                  <c:v>7.0</c:v>
                </c:pt>
                <c:pt idx="4352">
                  <c:v>6.0</c:v>
                </c:pt>
                <c:pt idx="4353">
                  <c:v>4.0</c:v>
                </c:pt>
                <c:pt idx="4354">
                  <c:v>3.0</c:v>
                </c:pt>
                <c:pt idx="4355">
                  <c:v>7.0</c:v>
                </c:pt>
                <c:pt idx="4356">
                  <c:v>4.0</c:v>
                </c:pt>
                <c:pt idx="4357">
                  <c:v>7.0</c:v>
                </c:pt>
                <c:pt idx="4358">
                  <c:v>4.0</c:v>
                </c:pt>
                <c:pt idx="4359">
                  <c:v>9.0</c:v>
                </c:pt>
                <c:pt idx="4360">
                  <c:v>5.0</c:v>
                </c:pt>
                <c:pt idx="4361">
                  <c:v>6.0</c:v>
                </c:pt>
                <c:pt idx="4362">
                  <c:v>6.0</c:v>
                </c:pt>
                <c:pt idx="4363">
                  <c:v>9.0</c:v>
                </c:pt>
                <c:pt idx="4364">
                  <c:v>7.0</c:v>
                </c:pt>
                <c:pt idx="4365">
                  <c:v>10.0</c:v>
                </c:pt>
                <c:pt idx="4366">
                  <c:v>0.0</c:v>
                </c:pt>
                <c:pt idx="4367">
                  <c:v>8.0</c:v>
                </c:pt>
                <c:pt idx="4368">
                  <c:v>7.0</c:v>
                </c:pt>
                <c:pt idx="4369">
                  <c:v>4.0</c:v>
                </c:pt>
                <c:pt idx="4370">
                  <c:v>8.0</c:v>
                </c:pt>
                <c:pt idx="4371">
                  <c:v>3.0</c:v>
                </c:pt>
                <c:pt idx="4372">
                  <c:v>5.0</c:v>
                </c:pt>
                <c:pt idx="4373">
                  <c:v>8.0</c:v>
                </c:pt>
                <c:pt idx="4374">
                  <c:v>7.0</c:v>
                </c:pt>
                <c:pt idx="4375">
                  <c:v>7.0</c:v>
                </c:pt>
                <c:pt idx="4376">
                  <c:v>9.0</c:v>
                </c:pt>
                <c:pt idx="4377">
                  <c:v>8.0</c:v>
                </c:pt>
                <c:pt idx="4378">
                  <c:v>6.0</c:v>
                </c:pt>
                <c:pt idx="4379">
                  <c:v>8.0</c:v>
                </c:pt>
                <c:pt idx="4380">
                  <c:v>4.0</c:v>
                </c:pt>
                <c:pt idx="4381">
                  <c:v>5.0</c:v>
                </c:pt>
                <c:pt idx="4382">
                  <c:v>9.0</c:v>
                </c:pt>
                <c:pt idx="4383">
                  <c:v>7.0</c:v>
                </c:pt>
                <c:pt idx="4384">
                  <c:v>9.0</c:v>
                </c:pt>
                <c:pt idx="4385">
                  <c:v>5.0</c:v>
                </c:pt>
                <c:pt idx="4386">
                  <c:v>6.0</c:v>
                </c:pt>
                <c:pt idx="4387">
                  <c:v>8.0</c:v>
                </c:pt>
                <c:pt idx="4388">
                  <c:v>8.0</c:v>
                </c:pt>
                <c:pt idx="4389">
                  <c:v>10.0</c:v>
                </c:pt>
                <c:pt idx="4390">
                  <c:v>5.0</c:v>
                </c:pt>
                <c:pt idx="4391">
                  <c:v>9.0</c:v>
                </c:pt>
                <c:pt idx="4392">
                  <c:v>7.0</c:v>
                </c:pt>
                <c:pt idx="4393">
                  <c:v>5.0</c:v>
                </c:pt>
                <c:pt idx="4394">
                  <c:v>7.0</c:v>
                </c:pt>
                <c:pt idx="4395">
                  <c:v>5.0</c:v>
                </c:pt>
                <c:pt idx="4396">
                  <c:v>5.0</c:v>
                </c:pt>
                <c:pt idx="4397">
                  <c:v>7.0</c:v>
                </c:pt>
                <c:pt idx="4398">
                  <c:v>4.0</c:v>
                </c:pt>
                <c:pt idx="4399">
                  <c:v>5.0</c:v>
                </c:pt>
                <c:pt idx="4400">
                  <c:v>7.0</c:v>
                </c:pt>
                <c:pt idx="4401">
                  <c:v>7.0</c:v>
                </c:pt>
                <c:pt idx="4402">
                  <c:v>8.0</c:v>
                </c:pt>
                <c:pt idx="4403">
                  <c:v>7.0</c:v>
                </c:pt>
                <c:pt idx="4404">
                  <c:v>5.0</c:v>
                </c:pt>
                <c:pt idx="4405">
                  <c:v>7.0</c:v>
                </c:pt>
                <c:pt idx="4406">
                  <c:v>8.0</c:v>
                </c:pt>
                <c:pt idx="4407">
                  <c:v>4.0</c:v>
                </c:pt>
                <c:pt idx="4408">
                  <c:v>6.0</c:v>
                </c:pt>
                <c:pt idx="4409">
                  <c:v>8.0</c:v>
                </c:pt>
                <c:pt idx="4410">
                  <c:v>5.0</c:v>
                </c:pt>
                <c:pt idx="4411">
                  <c:v>5.0</c:v>
                </c:pt>
                <c:pt idx="4412">
                  <c:v>3.0</c:v>
                </c:pt>
                <c:pt idx="4413">
                  <c:v>6.0</c:v>
                </c:pt>
                <c:pt idx="4414">
                  <c:v>7.0</c:v>
                </c:pt>
                <c:pt idx="4415">
                  <c:v>8.0</c:v>
                </c:pt>
                <c:pt idx="4416">
                  <c:v>7.0</c:v>
                </c:pt>
                <c:pt idx="4417">
                  <c:v>6.0</c:v>
                </c:pt>
                <c:pt idx="4418">
                  <c:v>10.0</c:v>
                </c:pt>
                <c:pt idx="4419">
                  <c:v>10.0</c:v>
                </c:pt>
                <c:pt idx="4420">
                  <c:v>8.0</c:v>
                </c:pt>
                <c:pt idx="4421">
                  <c:v>8.0</c:v>
                </c:pt>
                <c:pt idx="4422">
                  <c:v>7.0</c:v>
                </c:pt>
                <c:pt idx="4423">
                  <c:v>7.0</c:v>
                </c:pt>
                <c:pt idx="4424">
                  <c:v>9.0</c:v>
                </c:pt>
                <c:pt idx="4425">
                  <c:v>7.0</c:v>
                </c:pt>
                <c:pt idx="4426">
                  <c:v>8.0</c:v>
                </c:pt>
                <c:pt idx="4427">
                  <c:v>2.0</c:v>
                </c:pt>
                <c:pt idx="4428">
                  <c:v>8.0</c:v>
                </c:pt>
                <c:pt idx="4429">
                  <c:v>9.0</c:v>
                </c:pt>
                <c:pt idx="4430">
                  <c:v>8.0</c:v>
                </c:pt>
                <c:pt idx="4431">
                  <c:v>6.0</c:v>
                </c:pt>
                <c:pt idx="4432">
                  <c:v>8.0</c:v>
                </c:pt>
                <c:pt idx="4433">
                  <c:v>6.0</c:v>
                </c:pt>
                <c:pt idx="4434">
                  <c:v>5.0</c:v>
                </c:pt>
                <c:pt idx="4435">
                  <c:v>9.0</c:v>
                </c:pt>
                <c:pt idx="4436">
                  <c:v>5.0</c:v>
                </c:pt>
                <c:pt idx="4437">
                  <c:v>9.0</c:v>
                </c:pt>
                <c:pt idx="4438">
                  <c:v>5.0</c:v>
                </c:pt>
                <c:pt idx="4439">
                  <c:v>7.0</c:v>
                </c:pt>
                <c:pt idx="4440">
                  <c:v>8.0</c:v>
                </c:pt>
                <c:pt idx="4441">
                  <c:v>6.0</c:v>
                </c:pt>
                <c:pt idx="4442">
                  <c:v>4.0</c:v>
                </c:pt>
                <c:pt idx="4443">
                  <c:v>8.0</c:v>
                </c:pt>
                <c:pt idx="4444">
                  <c:v>9.0</c:v>
                </c:pt>
                <c:pt idx="4445">
                  <c:v>10.0</c:v>
                </c:pt>
                <c:pt idx="4446">
                  <c:v>5.0</c:v>
                </c:pt>
                <c:pt idx="4447">
                  <c:v>5.0</c:v>
                </c:pt>
                <c:pt idx="4448">
                  <c:v>9.0</c:v>
                </c:pt>
                <c:pt idx="4449">
                  <c:v>6.0</c:v>
                </c:pt>
                <c:pt idx="4450">
                  <c:v>7.0</c:v>
                </c:pt>
                <c:pt idx="4451">
                  <c:v>6.0</c:v>
                </c:pt>
                <c:pt idx="4452">
                  <c:v>7.0</c:v>
                </c:pt>
                <c:pt idx="4453">
                  <c:v>5.0</c:v>
                </c:pt>
                <c:pt idx="4454">
                  <c:v>5.0</c:v>
                </c:pt>
                <c:pt idx="4455">
                  <c:v>6.0</c:v>
                </c:pt>
                <c:pt idx="4456">
                  <c:v>7.0</c:v>
                </c:pt>
                <c:pt idx="4457">
                  <c:v>2.0</c:v>
                </c:pt>
                <c:pt idx="4458">
                  <c:v>8.0</c:v>
                </c:pt>
                <c:pt idx="4459">
                  <c:v>5.0</c:v>
                </c:pt>
                <c:pt idx="4460">
                  <c:v>7.0</c:v>
                </c:pt>
                <c:pt idx="4461">
                  <c:v>7.0</c:v>
                </c:pt>
                <c:pt idx="4462">
                  <c:v>6.0</c:v>
                </c:pt>
                <c:pt idx="4463">
                  <c:v>9.0</c:v>
                </c:pt>
                <c:pt idx="4464">
                  <c:v>5.0</c:v>
                </c:pt>
                <c:pt idx="4465">
                  <c:v>8.0</c:v>
                </c:pt>
                <c:pt idx="4466">
                  <c:v>6.0</c:v>
                </c:pt>
                <c:pt idx="4467">
                  <c:v>6.0</c:v>
                </c:pt>
                <c:pt idx="4468">
                  <c:v>9.0</c:v>
                </c:pt>
                <c:pt idx="4469">
                  <c:v>4.0</c:v>
                </c:pt>
                <c:pt idx="4470">
                  <c:v>6.0</c:v>
                </c:pt>
                <c:pt idx="4471">
                  <c:v>9.0</c:v>
                </c:pt>
                <c:pt idx="4472">
                  <c:v>9.0</c:v>
                </c:pt>
                <c:pt idx="4473">
                  <c:v>9.0</c:v>
                </c:pt>
                <c:pt idx="4474">
                  <c:v>8.0</c:v>
                </c:pt>
                <c:pt idx="4475">
                  <c:v>8.0</c:v>
                </c:pt>
                <c:pt idx="4476">
                  <c:v>9.0</c:v>
                </c:pt>
                <c:pt idx="4477">
                  <c:v>5.0</c:v>
                </c:pt>
                <c:pt idx="4478">
                  <c:v>7.0</c:v>
                </c:pt>
                <c:pt idx="4479">
                  <c:v>6.0</c:v>
                </c:pt>
                <c:pt idx="4480">
                  <c:v>8.0</c:v>
                </c:pt>
                <c:pt idx="4481">
                  <c:v>7.0</c:v>
                </c:pt>
                <c:pt idx="4482">
                  <c:v>8.0</c:v>
                </c:pt>
                <c:pt idx="4483">
                  <c:v>5.0</c:v>
                </c:pt>
                <c:pt idx="4484">
                  <c:v>5.0</c:v>
                </c:pt>
                <c:pt idx="4485">
                  <c:v>7.0</c:v>
                </c:pt>
                <c:pt idx="4486">
                  <c:v>9.0</c:v>
                </c:pt>
                <c:pt idx="4487">
                  <c:v>5.0</c:v>
                </c:pt>
                <c:pt idx="4488">
                  <c:v>7.0</c:v>
                </c:pt>
                <c:pt idx="4489">
                  <c:v>7.0</c:v>
                </c:pt>
                <c:pt idx="4490">
                  <c:v>6.0</c:v>
                </c:pt>
                <c:pt idx="4491">
                  <c:v>6.0</c:v>
                </c:pt>
                <c:pt idx="4492">
                  <c:v>7.0</c:v>
                </c:pt>
                <c:pt idx="4493">
                  <c:v>5.0</c:v>
                </c:pt>
                <c:pt idx="4494">
                  <c:v>8.0</c:v>
                </c:pt>
                <c:pt idx="4495">
                  <c:v>5.0</c:v>
                </c:pt>
                <c:pt idx="4496">
                  <c:v>6.0</c:v>
                </c:pt>
                <c:pt idx="4497">
                  <c:v>7.0</c:v>
                </c:pt>
                <c:pt idx="4498">
                  <c:v>6.0</c:v>
                </c:pt>
                <c:pt idx="4499">
                  <c:v>6.0</c:v>
                </c:pt>
                <c:pt idx="4500">
                  <c:v>7.0</c:v>
                </c:pt>
                <c:pt idx="4501">
                  <c:v>5.0</c:v>
                </c:pt>
                <c:pt idx="4502">
                  <c:v>6.0</c:v>
                </c:pt>
                <c:pt idx="4503">
                  <c:v>6.0</c:v>
                </c:pt>
                <c:pt idx="4504">
                  <c:v>9.0</c:v>
                </c:pt>
                <c:pt idx="4505">
                  <c:v>8.0</c:v>
                </c:pt>
                <c:pt idx="4506">
                  <c:v>7.0</c:v>
                </c:pt>
                <c:pt idx="4507">
                  <c:v>6.0</c:v>
                </c:pt>
                <c:pt idx="4508">
                  <c:v>6.0</c:v>
                </c:pt>
                <c:pt idx="4509">
                  <c:v>10.0</c:v>
                </c:pt>
                <c:pt idx="4510">
                  <c:v>5.0</c:v>
                </c:pt>
                <c:pt idx="4511">
                  <c:v>4.0</c:v>
                </c:pt>
                <c:pt idx="4512">
                  <c:v>7.0</c:v>
                </c:pt>
                <c:pt idx="4513">
                  <c:v>4.0</c:v>
                </c:pt>
                <c:pt idx="4514">
                  <c:v>6.0</c:v>
                </c:pt>
                <c:pt idx="4515">
                  <c:v>6.0</c:v>
                </c:pt>
                <c:pt idx="4516">
                  <c:v>5.0</c:v>
                </c:pt>
                <c:pt idx="4517">
                  <c:v>10.0</c:v>
                </c:pt>
                <c:pt idx="4518">
                  <c:v>8.0</c:v>
                </c:pt>
                <c:pt idx="4519">
                  <c:v>8.0</c:v>
                </c:pt>
                <c:pt idx="4520">
                  <c:v>8.0</c:v>
                </c:pt>
                <c:pt idx="4521">
                  <c:v>7.0</c:v>
                </c:pt>
                <c:pt idx="4522">
                  <c:v>6.0</c:v>
                </c:pt>
                <c:pt idx="4523">
                  <c:v>7.0</c:v>
                </c:pt>
                <c:pt idx="4524">
                  <c:v>7.0</c:v>
                </c:pt>
                <c:pt idx="4525">
                  <c:v>6.0</c:v>
                </c:pt>
                <c:pt idx="4526">
                  <c:v>10.0</c:v>
                </c:pt>
                <c:pt idx="4527">
                  <c:v>2.0</c:v>
                </c:pt>
                <c:pt idx="4528">
                  <c:v>8.0</c:v>
                </c:pt>
                <c:pt idx="4529">
                  <c:v>10.0</c:v>
                </c:pt>
                <c:pt idx="4530">
                  <c:v>9.0</c:v>
                </c:pt>
                <c:pt idx="4531">
                  <c:v>5.0</c:v>
                </c:pt>
                <c:pt idx="4532">
                  <c:v>7.0</c:v>
                </c:pt>
                <c:pt idx="4533">
                  <c:v>7.0</c:v>
                </c:pt>
                <c:pt idx="4534">
                  <c:v>6.0</c:v>
                </c:pt>
                <c:pt idx="4535">
                  <c:v>9.0</c:v>
                </c:pt>
                <c:pt idx="4536">
                  <c:v>10.0</c:v>
                </c:pt>
                <c:pt idx="4537">
                  <c:v>3.0</c:v>
                </c:pt>
                <c:pt idx="4538">
                  <c:v>7.0</c:v>
                </c:pt>
                <c:pt idx="4539">
                  <c:v>9.0</c:v>
                </c:pt>
                <c:pt idx="4540">
                  <c:v>6.0</c:v>
                </c:pt>
                <c:pt idx="4541">
                  <c:v>8.0</c:v>
                </c:pt>
                <c:pt idx="4542">
                  <c:v>6.0</c:v>
                </c:pt>
                <c:pt idx="4543">
                  <c:v>6.0</c:v>
                </c:pt>
                <c:pt idx="4544">
                  <c:v>7.0</c:v>
                </c:pt>
                <c:pt idx="4545">
                  <c:v>8.0</c:v>
                </c:pt>
                <c:pt idx="4546">
                  <c:v>3.0</c:v>
                </c:pt>
                <c:pt idx="4547">
                  <c:v>10.0</c:v>
                </c:pt>
                <c:pt idx="4548">
                  <c:v>9.0</c:v>
                </c:pt>
                <c:pt idx="4549">
                  <c:v>7.0</c:v>
                </c:pt>
                <c:pt idx="4550">
                  <c:v>8.0</c:v>
                </c:pt>
                <c:pt idx="4551">
                  <c:v>10.0</c:v>
                </c:pt>
                <c:pt idx="4552">
                  <c:v>8.0</c:v>
                </c:pt>
                <c:pt idx="4553">
                  <c:v>10.0</c:v>
                </c:pt>
                <c:pt idx="4554">
                  <c:v>9.0</c:v>
                </c:pt>
                <c:pt idx="4555">
                  <c:v>4.0</c:v>
                </c:pt>
                <c:pt idx="4556">
                  <c:v>6.0</c:v>
                </c:pt>
                <c:pt idx="4557">
                  <c:v>5.0</c:v>
                </c:pt>
                <c:pt idx="4558">
                  <c:v>8.0</c:v>
                </c:pt>
                <c:pt idx="4559">
                  <c:v>8.0</c:v>
                </c:pt>
                <c:pt idx="4560">
                  <c:v>8.0</c:v>
                </c:pt>
                <c:pt idx="4561">
                  <c:v>5.0</c:v>
                </c:pt>
                <c:pt idx="4562">
                  <c:v>3.0</c:v>
                </c:pt>
                <c:pt idx="4563">
                  <c:v>8.0</c:v>
                </c:pt>
                <c:pt idx="4564">
                  <c:v>9.0</c:v>
                </c:pt>
                <c:pt idx="4565">
                  <c:v>9.0</c:v>
                </c:pt>
                <c:pt idx="4566">
                  <c:v>10.0</c:v>
                </c:pt>
                <c:pt idx="4567">
                  <c:v>7.0</c:v>
                </c:pt>
                <c:pt idx="4568">
                  <c:v>8.0</c:v>
                </c:pt>
                <c:pt idx="4569">
                  <c:v>5.0</c:v>
                </c:pt>
                <c:pt idx="4570">
                  <c:v>8.0</c:v>
                </c:pt>
                <c:pt idx="4571">
                  <c:v>7.0</c:v>
                </c:pt>
                <c:pt idx="4572">
                  <c:v>6.0</c:v>
                </c:pt>
                <c:pt idx="4573">
                  <c:v>8.0</c:v>
                </c:pt>
                <c:pt idx="4574">
                  <c:v>6.0</c:v>
                </c:pt>
                <c:pt idx="4575">
                  <c:v>8.0</c:v>
                </c:pt>
                <c:pt idx="4576">
                  <c:v>7.0</c:v>
                </c:pt>
                <c:pt idx="4577">
                  <c:v>6.0</c:v>
                </c:pt>
                <c:pt idx="4578">
                  <c:v>8.0</c:v>
                </c:pt>
                <c:pt idx="4579">
                  <c:v>6.0</c:v>
                </c:pt>
                <c:pt idx="4580">
                  <c:v>6.0</c:v>
                </c:pt>
                <c:pt idx="4581">
                  <c:v>7.0</c:v>
                </c:pt>
                <c:pt idx="4582">
                  <c:v>6.0</c:v>
                </c:pt>
                <c:pt idx="4583">
                  <c:v>9.0</c:v>
                </c:pt>
                <c:pt idx="4584">
                  <c:v>5.0</c:v>
                </c:pt>
                <c:pt idx="4585">
                  <c:v>5.0</c:v>
                </c:pt>
                <c:pt idx="4586">
                  <c:v>8.0</c:v>
                </c:pt>
                <c:pt idx="4587">
                  <c:v>8.0</c:v>
                </c:pt>
                <c:pt idx="4588">
                  <c:v>6.0</c:v>
                </c:pt>
                <c:pt idx="4589">
                  <c:v>7.0</c:v>
                </c:pt>
                <c:pt idx="4590">
                  <c:v>7.0</c:v>
                </c:pt>
                <c:pt idx="4591">
                  <c:v>5.0</c:v>
                </c:pt>
                <c:pt idx="4592">
                  <c:v>5.0</c:v>
                </c:pt>
                <c:pt idx="4593">
                  <c:v>5.0</c:v>
                </c:pt>
                <c:pt idx="4594">
                  <c:v>6.0</c:v>
                </c:pt>
                <c:pt idx="4595">
                  <c:v>7.0</c:v>
                </c:pt>
                <c:pt idx="4596">
                  <c:v>8.0</c:v>
                </c:pt>
                <c:pt idx="4597">
                  <c:v>7.0</c:v>
                </c:pt>
                <c:pt idx="4598">
                  <c:v>9.0</c:v>
                </c:pt>
                <c:pt idx="4599">
                  <c:v>8.0</c:v>
                </c:pt>
                <c:pt idx="4600">
                  <c:v>7.0</c:v>
                </c:pt>
                <c:pt idx="4601">
                  <c:v>7.0</c:v>
                </c:pt>
                <c:pt idx="4602">
                  <c:v>9.0</c:v>
                </c:pt>
                <c:pt idx="4603">
                  <c:v>7.0</c:v>
                </c:pt>
                <c:pt idx="4604">
                  <c:v>7.0</c:v>
                </c:pt>
                <c:pt idx="4605">
                  <c:v>8.0</c:v>
                </c:pt>
                <c:pt idx="4606">
                  <c:v>4.0</c:v>
                </c:pt>
                <c:pt idx="4607">
                  <c:v>7.0</c:v>
                </c:pt>
                <c:pt idx="4608">
                  <c:v>6.0</c:v>
                </c:pt>
                <c:pt idx="4609">
                  <c:v>5.0</c:v>
                </c:pt>
                <c:pt idx="4610">
                  <c:v>6.0</c:v>
                </c:pt>
                <c:pt idx="4611">
                  <c:v>8.0</c:v>
                </c:pt>
                <c:pt idx="4612">
                  <c:v>6.0</c:v>
                </c:pt>
                <c:pt idx="4613">
                  <c:v>9.0</c:v>
                </c:pt>
                <c:pt idx="4614">
                  <c:v>8.0</c:v>
                </c:pt>
                <c:pt idx="4615">
                  <c:v>6.0</c:v>
                </c:pt>
                <c:pt idx="4616">
                  <c:v>10.0</c:v>
                </c:pt>
                <c:pt idx="4617">
                  <c:v>4.0</c:v>
                </c:pt>
                <c:pt idx="4618">
                  <c:v>8.0</c:v>
                </c:pt>
                <c:pt idx="4619">
                  <c:v>5.0</c:v>
                </c:pt>
                <c:pt idx="4620">
                  <c:v>8.0</c:v>
                </c:pt>
                <c:pt idx="4621">
                  <c:v>6.0</c:v>
                </c:pt>
                <c:pt idx="4622">
                  <c:v>6.0</c:v>
                </c:pt>
                <c:pt idx="4623">
                  <c:v>7.0</c:v>
                </c:pt>
                <c:pt idx="4624">
                  <c:v>8.0</c:v>
                </c:pt>
                <c:pt idx="4625">
                  <c:v>6.0</c:v>
                </c:pt>
                <c:pt idx="4626">
                  <c:v>7.0</c:v>
                </c:pt>
                <c:pt idx="4627">
                  <c:v>7.0</c:v>
                </c:pt>
                <c:pt idx="4628">
                  <c:v>9.0</c:v>
                </c:pt>
                <c:pt idx="4629">
                  <c:v>9.0</c:v>
                </c:pt>
                <c:pt idx="4630">
                  <c:v>7.0</c:v>
                </c:pt>
                <c:pt idx="4631">
                  <c:v>5.0</c:v>
                </c:pt>
                <c:pt idx="4632">
                  <c:v>5.0</c:v>
                </c:pt>
                <c:pt idx="4633">
                  <c:v>9.0</c:v>
                </c:pt>
                <c:pt idx="4634">
                  <c:v>8.0</c:v>
                </c:pt>
                <c:pt idx="4635">
                  <c:v>9.0</c:v>
                </c:pt>
                <c:pt idx="4636">
                  <c:v>8.0</c:v>
                </c:pt>
                <c:pt idx="4637">
                  <c:v>7.0</c:v>
                </c:pt>
                <c:pt idx="4638">
                  <c:v>8.0</c:v>
                </c:pt>
                <c:pt idx="4639">
                  <c:v>3.0</c:v>
                </c:pt>
                <c:pt idx="4640">
                  <c:v>7.0</c:v>
                </c:pt>
                <c:pt idx="4641">
                  <c:v>9.0</c:v>
                </c:pt>
                <c:pt idx="4642">
                  <c:v>5.0</c:v>
                </c:pt>
                <c:pt idx="4643">
                  <c:v>8.0</c:v>
                </c:pt>
                <c:pt idx="4644">
                  <c:v>5.0</c:v>
                </c:pt>
                <c:pt idx="4645">
                  <c:v>8.0</c:v>
                </c:pt>
                <c:pt idx="4646">
                  <c:v>7.0</c:v>
                </c:pt>
                <c:pt idx="4647">
                  <c:v>7.0</c:v>
                </c:pt>
                <c:pt idx="4648">
                  <c:v>8.0</c:v>
                </c:pt>
                <c:pt idx="4649">
                  <c:v>5.0</c:v>
                </c:pt>
                <c:pt idx="4650">
                  <c:v>4.0</c:v>
                </c:pt>
                <c:pt idx="4651">
                  <c:v>8.0</c:v>
                </c:pt>
                <c:pt idx="4652">
                  <c:v>7.0</c:v>
                </c:pt>
                <c:pt idx="4653">
                  <c:v>7.0</c:v>
                </c:pt>
                <c:pt idx="4654">
                  <c:v>3.0</c:v>
                </c:pt>
                <c:pt idx="4655">
                  <c:v>5.0</c:v>
                </c:pt>
                <c:pt idx="4656">
                  <c:v>10.0</c:v>
                </c:pt>
                <c:pt idx="4657">
                  <c:v>8.0</c:v>
                </c:pt>
                <c:pt idx="4658">
                  <c:v>8.0</c:v>
                </c:pt>
                <c:pt idx="4659">
                  <c:v>6.0</c:v>
                </c:pt>
                <c:pt idx="4660">
                  <c:v>3.0</c:v>
                </c:pt>
                <c:pt idx="4661">
                  <c:v>5.0</c:v>
                </c:pt>
                <c:pt idx="4662">
                  <c:v>8.0</c:v>
                </c:pt>
                <c:pt idx="4663">
                  <c:v>5.0</c:v>
                </c:pt>
                <c:pt idx="4664">
                  <c:v>9.0</c:v>
                </c:pt>
                <c:pt idx="4665">
                  <c:v>5.0</c:v>
                </c:pt>
                <c:pt idx="4666">
                  <c:v>3.0</c:v>
                </c:pt>
                <c:pt idx="4667">
                  <c:v>3.0</c:v>
                </c:pt>
                <c:pt idx="4668">
                  <c:v>5.0</c:v>
                </c:pt>
                <c:pt idx="4669">
                  <c:v>8.0</c:v>
                </c:pt>
                <c:pt idx="4670">
                  <c:v>6.0</c:v>
                </c:pt>
                <c:pt idx="4671">
                  <c:v>4.0</c:v>
                </c:pt>
                <c:pt idx="4672">
                  <c:v>8.0</c:v>
                </c:pt>
                <c:pt idx="4673">
                  <c:v>7.0</c:v>
                </c:pt>
                <c:pt idx="4674">
                  <c:v>8.0</c:v>
                </c:pt>
                <c:pt idx="4675">
                  <c:v>6.0</c:v>
                </c:pt>
                <c:pt idx="4676">
                  <c:v>7.0</c:v>
                </c:pt>
                <c:pt idx="4677">
                  <c:v>6.0</c:v>
                </c:pt>
                <c:pt idx="4678">
                  <c:v>6.0</c:v>
                </c:pt>
                <c:pt idx="4679">
                  <c:v>8.0</c:v>
                </c:pt>
                <c:pt idx="4680">
                  <c:v>9.0</c:v>
                </c:pt>
                <c:pt idx="4681">
                  <c:v>3.0</c:v>
                </c:pt>
                <c:pt idx="4682">
                  <c:v>6.0</c:v>
                </c:pt>
                <c:pt idx="4683">
                  <c:v>6.0</c:v>
                </c:pt>
                <c:pt idx="4684">
                  <c:v>7.0</c:v>
                </c:pt>
                <c:pt idx="4685">
                  <c:v>9.0</c:v>
                </c:pt>
                <c:pt idx="4686">
                  <c:v>7.0</c:v>
                </c:pt>
                <c:pt idx="4687">
                  <c:v>5.0</c:v>
                </c:pt>
                <c:pt idx="4688">
                  <c:v>6.0</c:v>
                </c:pt>
                <c:pt idx="4689">
                  <c:v>8.0</c:v>
                </c:pt>
                <c:pt idx="4690">
                  <c:v>5.0</c:v>
                </c:pt>
                <c:pt idx="4691">
                  <c:v>9.0</c:v>
                </c:pt>
                <c:pt idx="4692">
                  <c:v>8.0</c:v>
                </c:pt>
                <c:pt idx="4693">
                  <c:v>6.0</c:v>
                </c:pt>
                <c:pt idx="4694">
                  <c:v>7.0</c:v>
                </c:pt>
                <c:pt idx="4695">
                  <c:v>8.0</c:v>
                </c:pt>
                <c:pt idx="4696">
                  <c:v>6.0</c:v>
                </c:pt>
                <c:pt idx="4697">
                  <c:v>3.0</c:v>
                </c:pt>
                <c:pt idx="4698">
                  <c:v>10.0</c:v>
                </c:pt>
                <c:pt idx="4699">
                  <c:v>10.0</c:v>
                </c:pt>
                <c:pt idx="4700">
                  <c:v>5.0</c:v>
                </c:pt>
                <c:pt idx="4701">
                  <c:v>9.0</c:v>
                </c:pt>
                <c:pt idx="4702">
                  <c:v>8.0</c:v>
                </c:pt>
                <c:pt idx="4703">
                  <c:v>7.0</c:v>
                </c:pt>
                <c:pt idx="4704">
                  <c:v>7.0</c:v>
                </c:pt>
                <c:pt idx="4705">
                  <c:v>8.0</c:v>
                </c:pt>
                <c:pt idx="4706">
                  <c:v>7.0</c:v>
                </c:pt>
                <c:pt idx="4707">
                  <c:v>4.0</c:v>
                </c:pt>
                <c:pt idx="4708">
                  <c:v>8.0</c:v>
                </c:pt>
                <c:pt idx="4709">
                  <c:v>7.0</c:v>
                </c:pt>
                <c:pt idx="4710">
                  <c:v>6.0</c:v>
                </c:pt>
                <c:pt idx="4711">
                  <c:v>9.0</c:v>
                </c:pt>
                <c:pt idx="4712">
                  <c:v>6.0</c:v>
                </c:pt>
                <c:pt idx="4713">
                  <c:v>9.0</c:v>
                </c:pt>
                <c:pt idx="4714">
                  <c:v>2.0</c:v>
                </c:pt>
                <c:pt idx="4715">
                  <c:v>6.0</c:v>
                </c:pt>
                <c:pt idx="4716">
                  <c:v>7.0</c:v>
                </c:pt>
                <c:pt idx="4717">
                  <c:v>6.0</c:v>
                </c:pt>
                <c:pt idx="4718">
                  <c:v>6.0</c:v>
                </c:pt>
                <c:pt idx="4719">
                  <c:v>9.0</c:v>
                </c:pt>
                <c:pt idx="4720">
                  <c:v>6.0</c:v>
                </c:pt>
                <c:pt idx="4721">
                  <c:v>8.0</c:v>
                </c:pt>
                <c:pt idx="4722">
                  <c:v>6.0</c:v>
                </c:pt>
                <c:pt idx="4723">
                  <c:v>6.0</c:v>
                </c:pt>
                <c:pt idx="4724">
                  <c:v>5.0</c:v>
                </c:pt>
                <c:pt idx="4725">
                  <c:v>8.0</c:v>
                </c:pt>
                <c:pt idx="4726">
                  <c:v>5.0</c:v>
                </c:pt>
                <c:pt idx="4727">
                  <c:v>6.0</c:v>
                </c:pt>
                <c:pt idx="4728">
                  <c:v>8.0</c:v>
                </c:pt>
                <c:pt idx="4729">
                  <c:v>5.0</c:v>
                </c:pt>
                <c:pt idx="4730">
                  <c:v>5.0</c:v>
                </c:pt>
                <c:pt idx="4731">
                  <c:v>9.0</c:v>
                </c:pt>
                <c:pt idx="4732">
                  <c:v>5.0</c:v>
                </c:pt>
                <c:pt idx="4733">
                  <c:v>7.0</c:v>
                </c:pt>
                <c:pt idx="4734">
                  <c:v>10.0</c:v>
                </c:pt>
                <c:pt idx="4735">
                  <c:v>7.0</c:v>
                </c:pt>
                <c:pt idx="4736">
                  <c:v>6.0</c:v>
                </c:pt>
                <c:pt idx="4737">
                  <c:v>5.0</c:v>
                </c:pt>
                <c:pt idx="4738">
                  <c:v>6.0</c:v>
                </c:pt>
                <c:pt idx="4739">
                  <c:v>9.0</c:v>
                </c:pt>
                <c:pt idx="4740">
                  <c:v>9.0</c:v>
                </c:pt>
                <c:pt idx="4741">
                  <c:v>8.0</c:v>
                </c:pt>
                <c:pt idx="4742">
                  <c:v>7.0</c:v>
                </c:pt>
                <c:pt idx="4743">
                  <c:v>6.0</c:v>
                </c:pt>
                <c:pt idx="4744">
                  <c:v>8.0</c:v>
                </c:pt>
                <c:pt idx="4745">
                  <c:v>10.0</c:v>
                </c:pt>
                <c:pt idx="4746">
                  <c:v>8.0</c:v>
                </c:pt>
                <c:pt idx="4747">
                  <c:v>7.0</c:v>
                </c:pt>
                <c:pt idx="4748">
                  <c:v>8.0</c:v>
                </c:pt>
                <c:pt idx="4749">
                  <c:v>6.0</c:v>
                </c:pt>
                <c:pt idx="4750">
                  <c:v>8.0</c:v>
                </c:pt>
                <c:pt idx="4751">
                  <c:v>9.0</c:v>
                </c:pt>
                <c:pt idx="4752">
                  <c:v>9.0</c:v>
                </c:pt>
                <c:pt idx="4753">
                  <c:v>7.0</c:v>
                </c:pt>
                <c:pt idx="4754">
                  <c:v>7.0</c:v>
                </c:pt>
                <c:pt idx="4755">
                  <c:v>6.0</c:v>
                </c:pt>
                <c:pt idx="4756">
                  <c:v>7.0</c:v>
                </c:pt>
                <c:pt idx="4757">
                  <c:v>6.0</c:v>
                </c:pt>
                <c:pt idx="4758">
                  <c:v>6.0</c:v>
                </c:pt>
                <c:pt idx="4759">
                  <c:v>9.0</c:v>
                </c:pt>
                <c:pt idx="4760">
                  <c:v>8.0</c:v>
                </c:pt>
                <c:pt idx="4761">
                  <c:v>7.0</c:v>
                </c:pt>
                <c:pt idx="4762">
                  <c:v>4.0</c:v>
                </c:pt>
                <c:pt idx="4763">
                  <c:v>6.0</c:v>
                </c:pt>
                <c:pt idx="4764">
                  <c:v>6.0</c:v>
                </c:pt>
                <c:pt idx="4765">
                  <c:v>6.0</c:v>
                </c:pt>
                <c:pt idx="4766">
                  <c:v>7.0</c:v>
                </c:pt>
                <c:pt idx="4767">
                  <c:v>7.0</c:v>
                </c:pt>
                <c:pt idx="4768">
                  <c:v>7.0</c:v>
                </c:pt>
                <c:pt idx="4769">
                  <c:v>8.0</c:v>
                </c:pt>
                <c:pt idx="4770">
                  <c:v>8.0</c:v>
                </c:pt>
                <c:pt idx="4771">
                  <c:v>6.0</c:v>
                </c:pt>
                <c:pt idx="4772">
                  <c:v>9.0</c:v>
                </c:pt>
                <c:pt idx="4773">
                  <c:v>8.0</c:v>
                </c:pt>
                <c:pt idx="4774">
                  <c:v>5.0</c:v>
                </c:pt>
                <c:pt idx="4775">
                  <c:v>7.0</c:v>
                </c:pt>
                <c:pt idx="4776">
                  <c:v>9.0</c:v>
                </c:pt>
                <c:pt idx="4777">
                  <c:v>8.0</c:v>
                </c:pt>
                <c:pt idx="4778">
                  <c:v>6.0</c:v>
                </c:pt>
                <c:pt idx="4779">
                  <c:v>8.0</c:v>
                </c:pt>
                <c:pt idx="4780">
                  <c:v>4.0</c:v>
                </c:pt>
                <c:pt idx="4781">
                  <c:v>8.0</c:v>
                </c:pt>
                <c:pt idx="4782">
                  <c:v>8.0</c:v>
                </c:pt>
                <c:pt idx="4783">
                  <c:v>8.0</c:v>
                </c:pt>
                <c:pt idx="4784">
                  <c:v>6.0</c:v>
                </c:pt>
                <c:pt idx="4785">
                  <c:v>6.0</c:v>
                </c:pt>
                <c:pt idx="4786">
                  <c:v>8.0</c:v>
                </c:pt>
                <c:pt idx="4787">
                  <c:v>7.0</c:v>
                </c:pt>
                <c:pt idx="4788">
                  <c:v>1.0</c:v>
                </c:pt>
                <c:pt idx="4789">
                  <c:v>6.0</c:v>
                </c:pt>
                <c:pt idx="4790">
                  <c:v>5.0</c:v>
                </c:pt>
                <c:pt idx="4791">
                  <c:v>5.0</c:v>
                </c:pt>
                <c:pt idx="4792">
                  <c:v>4.0</c:v>
                </c:pt>
                <c:pt idx="4793">
                  <c:v>6.0</c:v>
                </c:pt>
                <c:pt idx="4794">
                  <c:v>6.0</c:v>
                </c:pt>
                <c:pt idx="4795">
                  <c:v>6.0</c:v>
                </c:pt>
                <c:pt idx="4796">
                  <c:v>7.0</c:v>
                </c:pt>
                <c:pt idx="4797">
                  <c:v>7.0</c:v>
                </c:pt>
                <c:pt idx="4798">
                  <c:v>8.0</c:v>
                </c:pt>
                <c:pt idx="4799">
                  <c:v>9.0</c:v>
                </c:pt>
                <c:pt idx="4800">
                  <c:v>7.0</c:v>
                </c:pt>
                <c:pt idx="4801">
                  <c:v>5.0</c:v>
                </c:pt>
                <c:pt idx="4802">
                  <c:v>9.0</c:v>
                </c:pt>
                <c:pt idx="4803">
                  <c:v>7.0</c:v>
                </c:pt>
                <c:pt idx="4804">
                  <c:v>6.0</c:v>
                </c:pt>
                <c:pt idx="4805">
                  <c:v>7.0</c:v>
                </c:pt>
                <c:pt idx="4806">
                  <c:v>5.0</c:v>
                </c:pt>
                <c:pt idx="4807">
                  <c:v>9.0</c:v>
                </c:pt>
                <c:pt idx="4808">
                  <c:v>5.0</c:v>
                </c:pt>
                <c:pt idx="4809">
                  <c:v>10.0</c:v>
                </c:pt>
                <c:pt idx="4810">
                  <c:v>6.0</c:v>
                </c:pt>
                <c:pt idx="4811">
                  <c:v>10.0</c:v>
                </c:pt>
                <c:pt idx="4812">
                  <c:v>6.0</c:v>
                </c:pt>
                <c:pt idx="4813">
                  <c:v>4.0</c:v>
                </c:pt>
                <c:pt idx="4814">
                  <c:v>4.0</c:v>
                </c:pt>
                <c:pt idx="4815">
                  <c:v>7.0</c:v>
                </c:pt>
                <c:pt idx="4816">
                  <c:v>7.0</c:v>
                </c:pt>
                <c:pt idx="4817">
                  <c:v>5.0</c:v>
                </c:pt>
                <c:pt idx="4818">
                  <c:v>6.0</c:v>
                </c:pt>
                <c:pt idx="4819">
                  <c:v>9.0</c:v>
                </c:pt>
                <c:pt idx="4820">
                  <c:v>4.0</c:v>
                </c:pt>
                <c:pt idx="4821">
                  <c:v>6.0</c:v>
                </c:pt>
                <c:pt idx="4822">
                  <c:v>6.0</c:v>
                </c:pt>
                <c:pt idx="4823">
                  <c:v>6.0</c:v>
                </c:pt>
                <c:pt idx="4824">
                  <c:v>4.0</c:v>
                </c:pt>
                <c:pt idx="4825">
                  <c:v>9.0</c:v>
                </c:pt>
                <c:pt idx="4826">
                  <c:v>6.0</c:v>
                </c:pt>
                <c:pt idx="4827">
                  <c:v>6.0</c:v>
                </c:pt>
                <c:pt idx="4828">
                  <c:v>9.0</c:v>
                </c:pt>
                <c:pt idx="4829">
                  <c:v>4.0</c:v>
                </c:pt>
                <c:pt idx="4830">
                  <c:v>7.0</c:v>
                </c:pt>
                <c:pt idx="4831">
                  <c:v>7.0</c:v>
                </c:pt>
                <c:pt idx="4832">
                  <c:v>8.0</c:v>
                </c:pt>
                <c:pt idx="4833">
                  <c:v>8.0</c:v>
                </c:pt>
                <c:pt idx="4834">
                  <c:v>7.0</c:v>
                </c:pt>
                <c:pt idx="4835">
                  <c:v>6.0</c:v>
                </c:pt>
                <c:pt idx="4836">
                  <c:v>7.0</c:v>
                </c:pt>
                <c:pt idx="4837">
                  <c:v>5.0</c:v>
                </c:pt>
                <c:pt idx="4838">
                  <c:v>6.0</c:v>
                </c:pt>
                <c:pt idx="4839">
                  <c:v>6.0</c:v>
                </c:pt>
                <c:pt idx="4840">
                  <c:v>6.0</c:v>
                </c:pt>
                <c:pt idx="4841">
                  <c:v>8.0</c:v>
                </c:pt>
                <c:pt idx="4842">
                  <c:v>7.0</c:v>
                </c:pt>
                <c:pt idx="4843">
                  <c:v>4.0</c:v>
                </c:pt>
                <c:pt idx="4844">
                  <c:v>7.0</c:v>
                </c:pt>
                <c:pt idx="4845">
                  <c:v>4.0</c:v>
                </c:pt>
                <c:pt idx="4846">
                  <c:v>4.0</c:v>
                </c:pt>
                <c:pt idx="4847">
                  <c:v>8.0</c:v>
                </c:pt>
                <c:pt idx="4848">
                  <c:v>5.0</c:v>
                </c:pt>
                <c:pt idx="4849">
                  <c:v>6.0</c:v>
                </c:pt>
                <c:pt idx="4850">
                  <c:v>6.0</c:v>
                </c:pt>
                <c:pt idx="4851">
                  <c:v>5.0</c:v>
                </c:pt>
                <c:pt idx="4852">
                  <c:v>7.0</c:v>
                </c:pt>
                <c:pt idx="4853">
                  <c:v>9.0</c:v>
                </c:pt>
                <c:pt idx="4854">
                  <c:v>10.0</c:v>
                </c:pt>
                <c:pt idx="4855">
                  <c:v>4.0</c:v>
                </c:pt>
                <c:pt idx="4856">
                  <c:v>10.0</c:v>
                </c:pt>
                <c:pt idx="4857">
                  <c:v>6.0</c:v>
                </c:pt>
                <c:pt idx="4858">
                  <c:v>7.0</c:v>
                </c:pt>
                <c:pt idx="4859">
                  <c:v>5.0</c:v>
                </c:pt>
                <c:pt idx="4860">
                  <c:v>6.0</c:v>
                </c:pt>
                <c:pt idx="4861">
                  <c:v>7.0</c:v>
                </c:pt>
                <c:pt idx="4862">
                  <c:v>7.0</c:v>
                </c:pt>
                <c:pt idx="4863">
                  <c:v>9.0</c:v>
                </c:pt>
                <c:pt idx="4864">
                  <c:v>10.0</c:v>
                </c:pt>
                <c:pt idx="4865">
                  <c:v>8.0</c:v>
                </c:pt>
                <c:pt idx="4866">
                  <c:v>6.0</c:v>
                </c:pt>
                <c:pt idx="4867">
                  <c:v>7.0</c:v>
                </c:pt>
                <c:pt idx="4868">
                  <c:v>5.0</c:v>
                </c:pt>
                <c:pt idx="4869">
                  <c:v>8.0</c:v>
                </c:pt>
                <c:pt idx="4870">
                  <c:v>6.0</c:v>
                </c:pt>
                <c:pt idx="4871">
                  <c:v>7.0</c:v>
                </c:pt>
                <c:pt idx="4872">
                  <c:v>6.0</c:v>
                </c:pt>
                <c:pt idx="4873">
                  <c:v>8.0</c:v>
                </c:pt>
                <c:pt idx="4874">
                  <c:v>8.0</c:v>
                </c:pt>
                <c:pt idx="4875">
                  <c:v>9.0</c:v>
                </c:pt>
                <c:pt idx="4876">
                  <c:v>7.0</c:v>
                </c:pt>
                <c:pt idx="4877">
                  <c:v>7.0</c:v>
                </c:pt>
                <c:pt idx="4878">
                  <c:v>6.0</c:v>
                </c:pt>
                <c:pt idx="4879">
                  <c:v>8.0</c:v>
                </c:pt>
                <c:pt idx="4880">
                  <c:v>5.0</c:v>
                </c:pt>
                <c:pt idx="4881">
                  <c:v>5.0</c:v>
                </c:pt>
                <c:pt idx="4882">
                  <c:v>5.0</c:v>
                </c:pt>
                <c:pt idx="4883">
                  <c:v>8.0</c:v>
                </c:pt>
                <c:pt idx="4884">
                  <c:v>7.0</c:v>
                </c:pt>
                <c:pt idx="4885">
                  <c:v>9.0</c:v>
                </c:pt>
                <c:pt idx="4886">
                  <c:v>7.0</c:v>
                </c:pt>
                <c:pt idx="4887">
                  <c:v>4.0</c:v>
                </c:pt>
                <c:pt idx="4888">
                  <c:v>7.0</c:v>
                </c:pt>
                <c:pt idx="4889">
                  <c:v>7.0</c:v>
                </c:pt>
                <c:pt idx="4890">
                  <c:v>7.0</c:v>
                </c:pt>
                <c:pt idx="4891">
                  <c:v>7.0</c:v>
                </c:pt>
                <c:pt idx="4892">
                  <c:v>4.0</c:v>
                </c:pt>
                <c:pt idx="4893">
                  <c:v>10.0</c:v>
                </c:pt>
                <c:pt idx="4894">
                  <c:v>6.0</c:v>
                </c:pt>
                <c:pt idx="4895">
                  <c:v>7.0</c:v>
                </c:pt>
                <c:pt idx="4896">
                  <c:v>9.0</c:v>
                </c:pt>
                <c:pt idx="4897">
                  <c:v>6.0</c:v>
                </c:pt>
                <c:pt idx="4898">
                  <c:v>6.0</c:v>
                </c:pt>
                <c:pt idx="4899">
                  <c:v>7.0</c:v>
                </c:pt>
                <c:pt idx="4900">
                  <c:v>6.0</c:v>
                </c:pt>
                <c:pt idx="4901">
                  <c:v>7.0</c:v>
                </c:pt>
                <c:pt idx="4902">
                  <c:v>4.0</c:v>
                </c:pt>
                <c:pt idx="4903">
                  <c:v>8.0</c:v>
                </c:pt>
                <c:pt idx="4904">
                  <c:v>6.0</c:v>
                </c:pt>
                <c:pt idx="4905">
                  <c:v>8.0</c:v>
                </c:pt>
                <c:pt idx="4906">
                  <c:v>8.0</c:v>
                </c:pt>
                <c:pt idx="4907">
                  <c:v>5.0</c:v>
                </c:pt>
                <c:pt idx="4908">
                  <c:v>10.0</c:v>
                </c:pt>
                <c:pt idx="4909">
                  <c:v>10.0</c:v>
                </c:pt>
                <c:pt idx="4910">
                  <c:v>5.0</c:v>
                </c:pt>
                <c:pt idx="4911">
                  <c:v>7.0</c:v>
                </c:pt>
                <c:pt idx="4912">
                  <c:v>7.0</c:v>
                </c:pt>
                <c:pt idx="4913">
                  <c:v>9.0</c:v>
                </c:pt>
                <c:pt idx="4914">
                  <c:v>8.0</c:v>
                </c:pt>
                <c:pt idx="4915">
                  <c:v>4.0</c:v>
                </c:pt>
                <c:pt idx="4916">
                  <c:v>7.0</c:v>
                </c:pt>
                <c:pt idx="4917">
                  <c:v>5.0</c:v>
                </c:pt>
                <c:pt idx="4918">
                  <c:v>5.0</c:v>
                </c:pt>
                <c:pt idx="4919">
                  <c:v>4.0</c:v>
                </c:pt>
                <c:pt idx="4920">
                  <c:v>4.0</c:v>
                </c:pt>
                <c:pt idx="4921">
                  <c:v>8.0</c:v>
                </c:pt>
                <c:pt idx="4922">
                  <c:v>7.0</c:v>
                </c:pt>
                <c:pt idx="4923">
                  <c:v>7.0</c:v>
                </c:pt>
                <c:pt idx="4924">
                  <c:v>8.0</c:v>
                </c:pt>
                <c:pt idx="4925">
                  <c:v>5.0</c:v>
                </c:pt>
                <c:pt idx="4926">
                  <c:v>7.0</c:v>
                </c:pt>
                <c:pt idx="4927">
                  <c:v>6.0</c:v>
                </c:pt>
                <c:pt idx="4928">
                  <c:v>5.0</c:v>
                </c:pt>
                <c:pt idx="4929">
                  <c:v>6.0</c:v>
                </c:pt>
                <c:pt idx="4930">
                  <c:v>3.0</c:v>
                </c:pt>
                <c:pt idx="4931">
                  <c:v>5.0</c:v>
                </c:pt>
                <c:pt idx="4932">
                  <c:v>6.0</c:v>
                </c:pt>
                <c:pt idx="4933">
                  <c:v>6.0</c:v>
                </c:pt>
                <c:pt idx="4934">
                  <c:v>8.0</c:v>
                </c:pt>
                <c:pt idx="4935">
                  <c:v>7.0</c:v>
                </c:pt>
                <c:pt idx="4936">
                  <c:v>7.0</c:v>
                </c:pt>
                <c:pt idx="4937">
                  <c:v>3.0</c:v>
                </c:pt>
                <c:pt idx="4938">
                  <c:v>6.0</c:v>
                </c:pt>
                <c:pt idx="4939">
                  <c:v>7.0</c:v>
                </c:pt>
                <c:pt idx="4940">
                  <c:v>8.0</c:v>
                </c:pt>
                <c:pt idx="4941">
                  <c:v>8.0</c:v>
                </c:pt>
                <c:pt idx="4942">
                  <c:v>7.0</c:v>
                </c:pt>
                <c:pt idx="4943">
                  <c:v>7.0</c:v>
                </c:pt>
                <c:pt idx="4944">
                  <c:v>6.0</c:v>
                </c:pt>
                <c:pt idx="4945">
                  <c:v>6.0</c:v>
                </c:pt>
                <c:pt idx="4946">
                  <c:v>6.0</c:v>
                </c:pt>
                <c:pt idx="4947">
                  <c:v>7.0</c:v>
                </c:pt>
                <c:pt idx="4948">
                  <c:v>6.0</c:v>
                </c:pt>
                <c:pt idx="4949">
                  <c:v>6.0</c:v>
                </c:pt>
                <c:pt idx="4950">
                  <c:v>7.0</c:v>
                </c:pt>
                <c:pt idx="4951">
                  <c:v>5.0</c:v>
                </c:pt>
                <c:pt idx="4952">
                  <c:v>10.0</c:v>
                </c:pt>
                <c:pt idx="4953">
                  <c:v>9.0</c:v>
                </c:pt>
                <c:pt idx="4954">
                  <c:v>8.0</c:v>
                </c:pt>
                <c:pt idx="4955">
                  <c:v>8.0</c:v>
                </c:pt>
                <c:pt idx="4956">
                  <c:v>4.0</c:v>
                </c:pt>
                <c:pt idx="4957">
                  <c:v>6.0</c:v>
                </c:pt>
                <c:pt idx="4958">
                  <c:v>7.0</c:v>
                </c:pt>
                <c:pt idx="4959">
                  <c:v>7.0</c:v>
                </c:pt>
                <c:pt idx="4960">
                  <c:v>10.0</c:v>
                </c:pt>
                <c:pt idx="4961">
                  <c:v>9.0</c:v>
                </c:pt>
                <c:pt idx="4962">
                  <c:v>3.0</c:v>
                </c:pt>
                <c:pt idx="4963">
                  <c:v>6.0</c:v>
                </c:pt>
                <c:pt idx="4964">
                  <c:v>9.0</c:v>
                </c:pt>
                <c:pt idx="4965">
                  <c:v>7.0</c:v>
                </c:pt>
                <c:pt idx="4966">
                  <c:v>3.0</c:v>
                </c:pt>
                <c:pt idx="4967">
                  <c:v>6.0</c:v>
                </c:pt>
                <c:pt idx="4968">
                  <c:v>8.0</c:v>
                </c:pt>
                <c:pt idx="4969">
                  <c:v>7.0</c:v>
                </c:pt>
                <c:pt idx="4970">
                  <c:v>7.0</c:v>
                </c:pt>
                <c:pt idx="4971">
                  <c:v>8.0</c:v>
                </c:pt>
                <c:pt idx="4972">
                  <c:v>7.0</c:v>
                </c:pt>
                <c:pt idx="4973">
                  <c:v>6.0</c:v>
                </c:pt>
                <c:pt idx="4974">
                  <c:v>3.0</c:v>
                </c:pt>
                <c:pt idx="4975">
                  <c:v>6.0</c:v>
                </c:pt>
                <c:pt idx="4976">
                  <c:v>5.0</c:v>
                </c:pt>
                <c:pt idx="4977">
                  <c:v>7.0</c:v>
                </c:pt>
                <c:pt idx="4978">
                  <c:v>6.0</c:v>
                </c:pt>
                <c:pt idx="4979">
                  <c:v>7.0</c:v>
                </c:pt>
                <c:pt idx="4980">
                  <c:v>5.0</c:v>
                </c:pt>
                <c:pt idx="4981">
                  <c:v>6.0</c:v>
                </c:pt>
                <c:pt idx="4982">
                  <c:v>4.0</c:v>
                </c:pt>
                <c:pt idx="4983">
                  <c:v>9.0</c:v>
                </c:pt>
                <c:pt idx="4984">
                  <c:v>5.0</c:v>
                </c:pt>
                <c:pt idx="4985">
                  <c:v>8.0</c:v>
                </c:pt>
                <c:pt idx="4986">
                  <c:v>6.0</c:v>
                </c:pt>
                <c:pt idx="4987">
                  <c:v>6.0</c:v>
                </c:pt>
                <c:pt idx="4988">
                  <c:v>5.0</c:v>
                </c:pt>
                <c:pt idx="4989">
                  <c:v>6.0</c:v>
                </c:pt>
                <c:pt idx="4990">
                  <c:v>8.0</c:v>
                </c:pt>
                <c:pt idx="4991">
                  <c:v>9.0</c:v>
                </c:pt>
                <c:pt idx="4992">
                  <c:v>8.0</c:v>
                </c:pt>
                <c:pt idx="4993">
                  <c:v>5.0</c:v>
                </c:pt>
                <c:pt idx="4994">
                  <c:v>2.0</c:v>
                </c:pt>
                <c:pt idx="4995">
                  <c:v>6.0</c:v>
                </c:pt>
                <c:pt idx="4996">
                  <c:v>5.0</c:v>
                </c:pt>
                <c:pt idx="4997">
                  <c:v>5.0</c:v>
                </c:pt>
                <c:pt idx="4998">
                  <c:v>6.0</c:v>
                </c:pt>
                <c:pt idx="4999">
                  <c:v>8.0</c:v>
                </c:pt>
                <c:pt idx="5000">
                  <c:v>6.0</c:v>
                </c:pt>
                <c:pt idx="5001">
                  <c:v>7.0</c:v>
                </c:pt>
                <c:pt idx="5002">
                  <c:v>9.0</c:v>
                </c:pt>
                <c:pt idx="5003">
                  <c:v>5.0</c:v>
                </c:pt>
                <c:pt idx="5004">
                  <c:v>5.0</c:v>
                </c:pt>
                <c:pt idx="5005">
                  <c:v>5.0</c:v>
                </c:pt>
                <c:pt idx="5006">
                  <c:v>5.0</c:v>
                </c:pt>
                <c:pt idx="5007">
                  <c:v>7.0</c:v>
                </c:pt>
                <c:pt idx="5008">
                  <c:v>5.0</c:v>
                </c:pt>
                <c:pt idx="5009">
                  <c:v>6.0</c:v>
                </c:pt>
                <c:pt idx="5010">
                  <c:v>7.0</c:v>
                </c:pt>
                <c:pt idx="5011">
                  <c:v>9.0</c:v>
                </c:pt>
                <c:pt idx="5012">
                  <c:v>6.0</c:v>
                </c:pt>
                <c:pt idx="5013">
                  <c:v>7.0</c:v>
                </c:pt>
                <c:pt idx="5014">
                  <c:v>7.0</c:v>
                </c:pt>
                <c:pt idx="5015">
                  <c:v>4.0</c:v>
                </c:pt>
                <c:pt idx="5016">
                  <c:v>8.0</c:v>
                </c:pt>
                <c:pt idx="5017">
                  <c:v>7.0</c:v>
                </c:pt>
                <c:pt idx="5018">
                  <c:v>5.0</c:v>
                </c:pt>
                <c:pt idx="5019">
                  <c:v>3.0</c:v>
                </c:pt>
                <c:pt idx="5020">
                  <c:v>7.0</c:v>
                </c:pt>
                <c:pt idx="5021">
                  <c:v>6.0</c:v>
                </c:pt>
                <c:pt idx="5022">
                  <c:v>7.0</c:v>
                </c:pt>
                <c:pt idx="5023">
                  <c:v>5.0</c:v>
                </c:pt>
                <c:pt idx="5024">
                  <c:v>7.0</c:v>
                </c:pt>
                <c:pt idx="5025">
                  <c:v>7.0</c:v>
                </c:pt>
                <c:pt idx="5026">
                  <c:v>5.0</c:v>
                </c:pt>
                <c:pt idx="5027">
                  <c:v>5.0</c:v>
                </c:pt>
                <c:pt idx="5028">
                  <c:v>8.0</c:v>
                </c:pt>
                <c:pt idx="5029">
                  <c:v>7.0</c:v>
                </c:pt>
                <c:pt idx="5030">
                  <c:v>8.0</c:v>
                </c:pt>
                <c:pt idx="5031">
                  <c:v>6.0</c:v>
                </c:pt>
                <c:pt idx="5032">
                  <c:v>5.0</c:v>
                </c:pt>
                <c:pt idx="5033">
                  <c:v>6.0</c:v>
                </c:pt>
                <c:pt idx="5034">
                  <c:v>8.0</c:v>
                </c:pt>
                <c:pt idx="5035">
                  <c:v>5.0</c:v>
                </c:pt>
                <c:pt idx="5036">
                  <c:v>6.0</c:v>
                </c:pt>
                <c:pt idx="5037">
                  <c:v>8.0</c:v>
                </c:pt>
                <c:pt idx="5038">
                  <c:v>9.0</c:v>
                </c:pt>
                <c:pt idx="5039">
                  <c:v>8.0</c:v>
                </c:pt>
                <c:pt idx="5040">
                  <c:v>4.0</c:v>
                </c:pt>
                <c:pt idx="5041">
                  <c:v>7.0</c:v>
                </c:pt>
                <c:pt idx="5042">
                  <c:v>8.0</c:v>
                </c:pt>
                <c:pt idx="5043">
                  <c:v>7.0</c:v>
                </c:pt>
                <c:pt idx="5044">
                  <c:v>9.0</c:v>
                </c:pt>
                <c:pt idx="5045">
                  <c:v>8.0</c:v>
                </c:pt>
                <c:pt idx="5046">
                  <c:v>6.0</c:v>
                </c:pt>
                <c:pt idx="5047">
                  <c:v>9.0</c:v>
                </c:pt>
                <c:pt idx="5048">
                  <c:v>10.0</c:v>
                </c:pt>
                <c:pt idx="5049">
                  <c:v>4.0</c:v>
                </c:pt>
                <c:pt idx="5050">
                  <c:v>7.0</c:v>
                </c:pt>
                <c:pt idx="5051">
                  <c:v>6.0</c:v>
                </c:pt>
                <c:pt idx="5052">
                  <c:v>8.0</c:v>
                </c:pt>
                <c:pt idx="5053">
                  <c:v>7.0</c:v>
                </c:pt>
                <c:pt idx="5054">
                  <c:v>9.0</c:v>
                </c:pt>
                <c:pt idx="5055">
                  <c:v>7.0</c:v>
                </c:pt>
                <c:pt idx="5056">
                  <c:v>7.0</c:v>
                </c:pt>
                <c:pt idx="5057">
                  <c:v>6.0</c:v>
                </c:pt>
                <c:pt idx="5058">
                  <c:v>6.0</c:v>
                </c:pt>
                <c:pt idx="5059">
                  <c:v>6.0</c:v>
                </c:pt>
                <c:pt idx="5060">
                  <c:v>8.0</c:v>
                </c:pt>
                <c:pt idx="5061">
                  <c:v>9.0</c:v>
                </c:pt>
                <c:pt idx="5062">
                  <c:v>6.0</c:v>
                </c:pt>
                <c:pt idx="5063">
                  <c:v>4.0</c:v>
                </c:pt>
                <c:pt idx="5064">
                  <c:v>5.0</c:v>
                </c:pt>
                <c:pt idx="5065">
                  <c:v>6.0</c:v>
                </c:pt>
                <c:pt idx="5066">
                  <c:v>6.0</c:v>
                </c:pt>
                <c:pt idx="5067">
                  <c:v>5.0</c:v>
                </c:pt>
                <c:pt idx="5068">
                  <c:v>8.0</c:v>
                </c:pt>
                <c:pt idx="5069">
                  <c:v>7.0</c:v>
                </c:pt>
                <c:pt idx="5070">
                  <c:v>7.0</c:v>
                </c:pt>
                <c:pt idx="5071">
                  <c:v>5.0</c:v>
                </c:pt>
                <c:pt idx="5072">
                  <c:v>6.0</c:v>
                </c:pt>
                <c:pt idx="5073">
                  <c:v>7.0</c:v>
                </c:pt>
                <c:pt idx="5074">
                  <c:v>4.0</c:v>
                </c:pt>
                <c:pt idx="5075">
                  <c:v>7.0</c:v>
                </c:pt>
                <c:pt idx="5076">
                  <c:v>8.0</c:v>
                </c:pt>
                <c:pt idx="5077">
                  <c:v>6.0</c:v>
                </c:pt>
                <c:pt idx="5078">
                  <c:v>10.0</c:v>
                </c:pt>
                <c:pt idx="5079">
                  <c:v>8.0</c:v>
                </c:pt>
                <c:pt idx="5080">
                  <c:v>8.0</c:v>
                </c:pt>
                <c:pt idx="5081">
                  <c:v>9.0</c:v>
                </c:pt>
                <c:pt idx="5082">
                  <c:v>9.0</c:v>
                </c:pt>
                <c:pt idx="5083">
                  <c:v>9.0</c:v>
                </c:pt>
                <c:pt idx="5084">
                  <c:v>8.0</c:v>
                </c:pt>
                <c:pt idx="5085">
                  <c:v>7.0</c:v>
                </c:pt>
                <c:pt idx="5086">
                  <c:v>5.0</c:v>
                </c:pt>
                <c:pt idx="5087">
                  <c:v>8.0</c:v>
                </c:pt>
                <c:pt idx="5088">
                  <c:v>6.0</c:v>
                </c:pt>
                <c:pt idx="5089">
                  <c:v>7.0</c:v>
                </c:pt>
                <c:pt idx="5090">
                  <c:v>8.0</c:v>
                </c:pt>
                <c:pt idx="5091">
                  <c:v>6.0</c:v>
                </c:pt>
                <c:pt idx="5092">
                  <c:v>5.0</c:v>
                </c:pt>
                <c:pt idx="5093">
                  <c:v>7.0</c:v>
                </c:pt>
                <c:pt idx="5094">
                  <c:v>5.0</c:v>
                </c:pt>
                <c:pt idx="5095">
                  <c:v>8.0</c:v>
                </c:pt>
                <c:pt idx="5096">
                  <c:v>6.0</c:v>
                </c:pt>
                <c:pt idx="5097">
                  <c:v>9.0</c:v>
                </c:pt>
                <c:pt idx="5098">
                  <c:v>9.0</c:v>
                </c:pt>
                <c:pt idx="5099">
                  <c:v>5.0</c:v>
                </c:pt>
                <c:pt idx="5100">
                  <c:v>8.0</c:v>
                </c:pt>
                <c:pt idx="5101">
                  <c:v>6.0</c:v>
                </c:pt>
                <c:pt idx="5102">
                  <c:v>8.0</c:v>
                </c:pt>
                <c:pt idx="5103">
                  <c:v>4.0</c:v>
                </c:pt>
                <c:pt idx="5104">
                  <c:v>3.0</c:v>
                </c:pt>
                <c:pt idx="5105">
                  <c:v>8.0</c:v>
                </c:pt>
                <c:pt idx="5106">
                  <c:v>6.0</c:v>
                </c:pt>
                <c:pt idx="5107">
                  <c:v>8.0</c:v>
                </c:pt>
                <c:pt idx="5108">
                  <c:v>5.0</c:v>
                </c:pt>
                <c:pt idx="5109">
                  <c:v>6.0</c:v>
                </c:pt>
                <c:pt idx="5110">
                  <c:v>9.0</c:v>
                </c:pt>
                <c:pt idx="5111">
                  <c:v>5.0</c:v>
                </c:pt>
                <c:pt idx="5112">
                  <c:v>6.0</c:v>
                </c:pt>
                <c:pt idx="5113">
                  <c:v>8.0</c:v>
                </c:pt>
                <c:pt idx="5114">
                  <c:v>3.0</c:v>
                </c:pt>
                <c:pt idx="5115">
                  <c:v>7.0</c:v>
                </c:pt>
                <c:pt idx="5116">
                  <c:v>9.0</c:v>
                </c:pt>
                <c:pt idx="5117">
                  <c:v>6.0</c:v>
                </c:pt>
                <c:pt idx="5118">
                  <c:v>3.0</c:v>
                </c:pt>
                <c:pt idx="5119">
                  <c:v>8.0</c:v>
                </c:pt>
                <c:pt idx="5120">
                  <c:v>9.0</c:v>
                </c:pt>
                <c:pt idx="5121">
                  <c:v>9.0</c:v>
                </c:pt>
                <c:pt idx="5122">
                  <c:v>7.0</c:v>
                </c:pt>
                <c:pt idx="5123">
                  <c:v>7.0</c:v>
                </c:pt>
                <c:pt idx="5124">
                  <c:v>6.0</c:v>
                </c:pt>
                <c:pt idx="5125">
                  <c:v>4.0</c:v>
                </c:pt>
                <c:pt idx="5126">
                  <c:v>7.0</c:v>
                </c:pt>
                <c:pt idx="5127">
                  <c:v>8.0</c:v>
                </c:pt>
                <c:pt idx="5128">
                  <c:v>6.0</c:v>
                </c:pt>
                <c:pt idx="5129">
                  <c:v>6.0</c:v>
                </c:pt>
                <c:pt idx="5130">
                  <c:v>7.0</c:v>
                </c:pt>
                <c:pt idx="5131">
                  <c:v>6.0</c:v>
                </c:pt>
                <c:pt idx="5132">
                  <c:v>9.0</c:v>
                </c:pt>
                <c:pt idx="5133">
                  <c:v>7.0</c:v>
                </c:pt>
                <c:pt idx="5134">
                  <c:v>7.0</c:v>
                </c:pt>
                <c:pt idx="5135">
                  <c:v>6.0</c:v>
                </c:pt>
                <c:pt idx="5136">
                  <c:v>6.0</c:v>
                </c:pt>
                <c:pt idx="5137">
                  <c:v>6.0</c:v>
                </c:pt>
                <c:pt idx="5138">
                  <c:v>7.0</c:v>
                </c:pt>
                <c:pt idx="5139">
                  <c:v>7.0</c:v>
                </c:pt>
                <c:pt idx="5140">
                  <c:v>9.0</c:v>
                </c:pt>
                <c:pt idx="5141">
                  <c:v>10.0</c:v>
                </c:pt>
                <c:pt idx="5142">
                  <c:v>5.0</c:v>
                </c:pt>
                <c:pt idx="5143">
                  <c:v>7.0</c:v>
                </c:pt>
                <c:pt idx="5144">
                  <c:v>8.0</c:v>
                </c:pt>
                <c:pt idx="5145">
                  <c:v>7.0</c:v>
                </c:pt>
                <c:pt idx="5146">
                  <c:v>7.0</c:v>
                </c:pt>
                <c:pt idx="5147">
                  <c:v>6.0</c:v>
                </c:pt>
                <c:pt idx="5148">
                  <c:v>6.0</c:v>
                </c:pt>
                <c:pt idx="5149">
                  <c:v>8.0</c:v>
                </c:pt>
                <c:pt idx="5150">
                  <c:v>6.0</c:v>
                </c:pt>
                <c:pt idx="5151">
                  <c:v>10.0</c:v>
                </c:pt>
                <c:pt idx="5152">
                  <c:v>3.0</c:v>
                </c:pt>
                <c:pt idx="5153">
                  <c:v>5.0</c:v>
                </c:pt>
                <c:pt idx="5154">
                  <c:v>7.0</c:v>
                </c:pt>
                <c:pt idx="5155">
                  <c:v>5.0</c:v>
                </c:pt>
                <c:pt idx="5156">
                  <c:v>8.0</c:v>
                </c:pt>
                <c:pt idx="5157">
                  <c:v>8.0</c:v>
                </c:pt>
                <c:pt idx="5158">
                  <c:v>8.0</c:v>
                </c:pt>
                <c:pt idx="5159">
                  <c:v>6.0</c:v>
                </c:pt>
                <c:pt idx="5160">
                  <c:v>8.0</c:v>
                </c:pt>
                <c:pt idx="5161">
                  <c:v>5.0</c:v>
                </c:pt>
                <c:pt idx="5162">
                  <c:v>6.0</c:v>
                </c:pt>
                <c:pt idx="5163">
                  <c:v>9.0</c:v>
                </c:pt>
                <c:pt idx="5164">
                  <c:v>8.0</c:v>
                </c:pt>
                <c:pt idx="5165">
                  <c:v>6.0</c:v>
                </c:pt>
                <c:pt idx="5166">
                  <c:v>8.0</c:v>
                </c:pt>
                <c:pt idx="5167">
                  <c:v>5.0</c:v>
                </c:pt>
                <c:pt idx="5168">
                  <c:v>7.0</c:v>
                </c:pt>
                <c:pt idx="5169">
                  <c:v>8.0</c:v>
                </c:pt>
                <c:pt idx="5170">
                  <c:v>8.0</c:v>
                </c:pt>
                <c:pt idx="5171">
                  <c:v>5.0</c:v>
                </c:pt>
                <c:pt idx="5172">
                  <c:v>7.0</c:v>
                </c:pt>
                <c:pt idx="5173">
                  <c:v>8.0</c:v>
                </c:pt>
                <c:pt idx="5174">
                  <c:v>7.0</c:v>
                </c:pt>
                <c:pt idx="5175">
                  <c:v>6.0</c:v>
                </c:pt>
                <c:pt idx="5176">
                  <c:v>3.0</c:v>
                </c:pt>
                <c:pt idx="5177">
                  <c:v>6.0</c:v>
                </c:pt>
                <c:pt idx="5178">
                  <c:v>8.0</c:v>
                </c:pt>
                <c:pt idx="5179">
                  <c:v>9.0</c:v>
                </c:pt>
                <c:pt idx="5180">
                  <c:v>7.0</c:v>
                </c:pt>
                <c:pt idx="5181">
                  <c:v>5.0</c:v>
                </c:pt>
                <c:pt idx="5182">
                  <c:v>8.0</c:v>
                </c:pt>
                <c:pt idx="5183">
                  <c:v>8.0</c:v>
                </c:pt>
                <c:pt idx="5184">
                  <c:v>5.0</c:v>
                </c:pt>
                <c:pt idx="5185">
                  <c:v>4.0</c:v>
                </c:pt>
                <c:pt idx="5186">
                  <c:v>7.0</c:v>
                </c:pt>
                <c:pt idx="5187">
                  <c:v>8.0</c:v>
                </c:pt>
                <c:pt idx="5188">
                  <c:v>7.0</c:v>
                </c:pt>
                <c:pt idx="5189">
                  <c:v>9.0</c:v>
                </c:pt>
                <c:pt idx="5190">
                  <c:v>6.0</c:v>
                </c:pt>
                <c:pt idx="5191">
                  <c:v>6.0</c:v>
                </c:pt>
                <c:pt idx="5192">
                  <c:v>4.0</c:v>
                </c:pt>
                <c:pt idx="5193">
                  <c:v>7.0</c:v>
                </c:pt>
                <c:pt idx="5194">
                  <c:v>6.0</c:v>
                </c:pt>
                <c:pt idx="5195">
                  <c:v>6.0</c:v>
                </c:pt>
                <c:pt idx="5196">
                  <c:v>9.0</c:v>
                </c:pt>
                <c:pt idx="5197">
                  <c:v>5.0</c:v>
                </c:pt>
                <c:pt idx="5198">
                  <c:v>9.0</c:v>
                </c:pt>
                <c:pt idx="5199">
                  <c:v>9.0</c:v>
                </c:pt>
                <c:pt idx="5200">
                  <c:v>7.0</c:v>
                </c:pt>
                <c:pt idx="5201">
                  <c:v>7.0</c:v>
                </c:pt>
                <c:pt idx="5202">
                  <c:v>7.0</c:v>
                </c:pt>
                <c:pt idx="5203">
                  <c:v>9.0</c:v>
                </c:pt>
                <c:pt idx="5204">
                  <c:v>6.0</c:v>
                </c:pt>
                <c:pt idx="5205">
                  <c:v>7.0</c:v>
                </c:pt>
                <c:pt idx="5206">
                  <c:v>8.0</c:v>
                </c:pt>
                <c:pt idx="5207">
                  <c:v>6.0</c:v>
                </c:pt>
                <c:pt idx="5208">
                  <c:v>4.0</c:v>
                </c:pt>
                <c:pt idx="5209">
                  <c:v>7.0</c:v>
                </c:pt>
                <c:pt idx="5210">
                  <c:v>6.0</c:v>
                </c:pt>
                <c:pt idx="5211">
                  <c:v>8.0</c:v>
                </c:pt>
                <c:pt idx="5212">
                  <c:v>4.0</c:v>
                </c:pt>
                <c:pt idx="5213">
                  <c:v>7.0</c:v>
                </c:pt>
                <c:pt idx="5214">
                  <c:v>7.0</c:v>
                </c:pt>
                <c:pt idx="5215">
                  <c:v>6.0</c:v>
                </c:pt>
                <c:pt idx="5216">
                  <c:v>8.0</c:v>
                </c:pt>
                <c:pt idx="5217">
                  <c:v>4.0</c:v>
                </c:pt>
                <c:pt idx="5218">
                  <c:v>6.0</c:v>
                </c:pt>
                <c:pt idx="5219">
                  <c:v>7.0</c:v>
                </c:pt>
                <c:pt idx="5220">
                  <c:v>4.0</c:v>
                </c:pt>
                <c:pt idx="5221">
                  <c:v>6.0</c:v>
                </c:pt>
                <c:pt idx="5222">
                  <c:v>7.0</c:v>
                </c:pt>
                <c:pt idx="5223">
                  <c:v>7.0</c:v>
                </c:pt>
                <c:pt idx="5224">
                  <c:v>7.0</c:v>
                </c:pt>
                <c:pt idx="5225">
                  <c:v>9.0</c:v>
                </c:pt>
                <c:pt idx="5226">
                  <c:v>8.0</c:v>
                </c:pt>
                <c:pt idx="5227">
                  <c:v>8.0</c:v>
                </c:pt>
                <c:pt idx="5228">
                  <c:v>6.0</c:v>
                </c:pt>
                <c:pt idx="5229">
                  <c:v>7.0</c:v>
                </c:pt>
                <c:pt idx="5230">
                  <c:v>6.0</c:v>
                </c:pt>
                <c:pt idx="5231">
                  <c:v>5.0</c:v>
                </c:pt>
                <c:pt idx="5232">
                  <c:v>3.0</c:v>
                </c:pt>
                <c:pt idx="5233">
                  <c:v>10.0</c:v>
                </c:pt>
                <c:pt idx="5234">
                  <c:v>9.0</c:v>
                </c:pt>
                <c:pt idx="5235">
                  <c:v>6.0</c:v>
                </c:pt>
                <c:pt idx="5236">
                  <c:v>6.0</c:v>
                </c:pt>
                <c:pt idx="5237">
                  <c:v>9.0</c:v>
                </c:pt>
                <c:pt idx="5238">
                  <c:v>5.0</c:v>
                </c:pt>
                <c:pt idx="5239">
                  <c:v>7.0</c:v>
                </c:pt>
                <c:pt idx="5240">
                  <c:v>8.0</c:v>
                </c:pt>
                <c:pt idx="5241">
                  <c:v>7.0</c:v>
                </c:pt>
                <c:pt idx="5242">
                  <c:v>6.0</c:v>
                </c:pt>
                <c:pt idx="5243">
                  <c:v>7.0</c:v>
                </c:pt>
                <c:pt idx="5244">
                  <c:v>8.0</c:v>
                </c:pt>
                <c:pt idx="5245">
                  <c:v>7.0</c:v>
                </c:pt>
                <c:pt idx="5246">
                  <c:v>4.0</c:v>
                </c:pt>
                <c:pt idx="5247">
                  <c:v>6.0</c:v>
                </c:pt>
                <c:pt idx="5248">
                  <c:v>4.0</c:v>
                </c:pt>
                <c:pt idx="5249">
                  <c:v>6.0</c:v>
                </c:pt>
                <c:pt idx="5250">
                  <c:v>7.0</c:v>
                </c:pt>
                <c:pt idx="5251">
                  <c:v>7.0</c:v>
                </c:pt>
                <c:pt idx="5252">
                  <c:v>7.0</c:v>
                </c:pt>
                <c:pt idx="5253">
                  <c:v>9.0</c:v>
                </c:pt>
                <c:pt idx="5254">
                  <c:v>10.0</c:v>
                </c:pt>
                <c:pt idx="5255">
                  <c:v>5.0</c:v>
                </c:pt>
                <c:pt idx="5256">
                  <c:v>6.0</c:v>
                </c:pt>
                <c:pt idx="5257">
                  <c:v>6.0</c:v>
                </c:pt>
                <c:pt idx="5258">
                  <c:v>8.0</c:v>
                </c:pt>
                <c:pt idx="5259">
                  <c:v>7.0</c:v>
                </c:pt>
                <c:pt idx="5260">
                  <c:v>9.0</c:v>
                </c:pt>
                <c:pt idx="5261">
                  <c:v>8.0</c:v>
                </c:pt>
                <c:pt idx="5262">
                  <c:v>7.0</c:v>
                </c:pt>
                <c:pt idx="5263">
                  <c:v>5.0</c:v>
                </c:pt>
                <c:pt idx="5264">
                  <c:v>6.0</c:v>
                </c:pt>
                <c:pt idx="5265">
                  <c:v>4.0</c:v>
                </c:pt>
                <c:pt idx="5266">
                  <c:v>8.0</c:v>
                </c:pt>
                <c:pt idx="5267">
                  <c:v>7.0</c:v>
                </c:pt>
                <c:pt idx="5268">
                  <c:v>5.0</c:v>
                </c:pt>
                <c:pt idx="5269">
                  <c:v>7.0</c:v>
                </c:pt>
                <c:pt idx="5270">
                  <c:v>8.0</c:v>
                </c:pt>
                <c:pt idx="5271">
                  <c:v>6.0</c:v>
                </c:pt>
                <c:pt idx="5272">
                  <c:v>7.0</c:v>
                </c:pt>
                <c:pt idx="5273">
                  <c:v>5.0</c:v>
                </c:pt>
                <c:pt idx="5274">
                  <c:v>4.0</c:v>
                </c:pt>
                <c:pt idx="5275">
                  <c:v>6.0</c:v>
                </c:pt>
                <c:pt idx="5276">
                  <c:v>5.0</c:v>
                </c:pt>
                <c:pt idx="5277">
                  <c:v>8.0</c:v>
                </c:pt>
                <c:pt idx="5278">
                  <c:v>7.0</c:v>
                </c:pt>
                <c:pt idx="5279">
                  <c:v>5.0</c:v>
                </c:pt>
                <c:pt idx="5280">
                  <c:v>8.0</c:v>
                </c:pt>
                <c:pt idx="5281">
                  <c:v>7.0</c:v>
                </c:pt>
                <c:pt idx="5282">
                  <c:v>3.0</c:v>
                </c:pt>
                <c:pt idx="5283">
                  <c:v>7.0</c:v>
                </c:pt>
                <c:pt idx="5284">
                  <c:v>7.0</c:v>
                </c:pt>
                <c:pt idx="5285">
                  <c:v>10.0</c:v>
                </c:pt>
                <c:pt idx="5286">
                  <c:v>7.0</c:v>
                </c:pt>
                <c:pt idx="5287">
                  <c:v>8.0</c:v>
                </c:pt>
                <c:pt idx="5288">
                  <c:v>10.0</c:v>
                </c:pt>
                <c:pt idx="5289">
                  <c:v>8.0</c:v>
                </c:pt>
                <c:pt idx="5290">
                  <c:v>7.0</c:v>
                </c:pt>
                <c:pt idx="5291">
                  <c:v>9.0</c:v>
                </c:pt>
                <c:pt idx="5292">
                  <c:v>5.0</c:v>
                </c:pt>
                <c:pt idx="5293">
                  <c:v>8.0</c:v>
                </c:pt>
                <c:pt idx="5294">
                  <c:v>7.0</c:v>
                </c:pt>
                <c:pt idx="5295">
                  <c:v>4.0</c:v>
                </c:pt>
                <c:pt idx="5296">
                  <c:v>5.0</c:v>
                </c:pt>
                <c:pt idx="5297">
                  <c:v>6.0</c:v>
                </c:pt>
                <c:pt idx="5298">
                  <c:v>10.0</c:v>
                </c:pt>
                <c:pt idx="5299">
                  <c:v>6.0</c:v>
                </c:pt>
                <c:pt idx="5300">
                  <c:v>8.0</c:v>
                </c:pt>
                <c:pt idx="5301">
                  <c:v>8.0</c:v>
                </c:pt>
                <c:pt idx="5302">
                  <c:v>6.0</c:v>
                </c:pt>
                <c:pt idx="5303">
                  <c:v>9.0</c:v>
                </c:pt>
                <c:pt idx="5304">
                  <c:v>8.0</c:v>
                </c:pt>
                <c:pt idx="5305">
                  <c:v>7.0</c:v>
                </c:pt>
                <c:pt idx="5306">
                  <c:v>6.0</c:v>
                </c:pt>
                <c:pt idx="5307">
                  <c:v>7.0</c:v>
                </c:pt>
                <c:pt idx="5308">
                  <c:v>8.0</c:v>
                </c:pt>
                <c:pt idx="5309">
                  <c:v>8.0</c:v>
                </c:pt>
                <c:pt idx="5310">
                  <c:v>5.0</c:v>
                </c:pt>
                <c:pt idx="5311">
                  <c:v>8.0</c:v>
                </c:pt>
                <c:pt idx="5312">
                  <c:v>8.0</c:v>
                </c:pt>
                <c:pt idx="5313">
                  <c:v>7.0</c:v>
                </c:pt>
                <c:pt idx="5314">
                  <c:v>7.0</c:v>
                </c:pt>
                <c:pt idx="5315">
                  <c:v>7.0</c:v>
                </c:pt>
                <c:pt idx="5316">
                  <c:v>9.0</c:v>
                </c:pt>
                <c:pt idx="5317">
                  <c:v>8.0</c:v>
                </c:pt>
                <c:pt idx="5318">
                  <c:v>6.0</c:v>
                </c:pt>
                <c:pt idx="5319">
                  <c:v>10.0</c:v>
                </c:pt>
                <c:pt idx="5320">
                  <c:v>6.0</c:v>
                </c:pt>
                <c:pt idx="5321">
                  <c:v>4.0</c:v>
                </c:pt>
                <c:pt idx="5322">
                  <c:v>8.0</c:v>
                </c:pt>
                <c:pt idx="5323">
                  <c:v>7.0</c:v>
                </c:pt>
                <c:pt idx="5324">
                  <c:v>6.0</c:v>
                </c:pt>
                <c:pt idx="5325">
                  <c:v>5.0</c:v>
                </c:pt>
                <c:pt idx="5326">
                  <c:v>6.0</c:v>
                </c:pt>
                <c:pt idx="5327">
                  <c:v>6.0</c:v>
                </c:pt>
                <c:pt idx="5328">
                  <c:v>9.0</c:v>
                </c:pt>
                <c:pt idx="5329">
                  <c:v>8.0</c:v>
                </c:pt>
                <c:pt idx="5330">
                  <c:v>5.0</c:v>
                </c:pt>
                <c:pt idx="5331">
                  <c:v>8.0</c:v>
                </c:pt>
                <c:pt idx="5332">
                  <c:v>6.0</c:v>
                </c:pt>
                <c:pt idx="5333">
                  <c:v>4.0</c:v>
                </c:pt>
                <c:pt idx="5334">
                  <c:v>7.0</c:v>
                </c:pt>
                <c:pt idx="5335">
                  <c:v>8.0</c:v>
                </c:pt>
                <c:pt idx="5336">
                  <c:v>5.0</c:v>
                </c:pt>
                <c:pt idx="5337">
                  <c:v>3.0</c:v>
                </c:pt>
                <c:pt idx="5338">
                  <c:v>6.0</c:v>
                </c:pt>
                <c:pt idx="5339">
                  <c:v>7.0</c:v>
                </c:pt>
                <c:pt idx="5340">
                  <c:v>8.0</c:v>
                </c:pt>
                <c:pt idx="5341">
                  <c:v>7.0</c:v>
                </c:pt>
                <c:pt idx="5342">
                  <c:v>6.0</c:v>
                </c:pt>
                <c:pt idx="5343">
                  <c:v>7.0</c:v>
                </c:pt>
                <c:pt idx="5344">
                  <c:v>8.0</c:v>
                </c:pt>
                <c:pt idx="5345">
                  <c:v>4.0</c:v>
                </c:pt>
                <c:pt idx="5346">
                  <c:v>9.0</c:v>
                </c:pt>
                <c:pt idx="5347">
                  <c:v>6.0</c:v>
                </c:pt>
                <c:pt idx="5348">
                  <c:v>4.0</c:v>
                </c:pt>
                <c:pt idx="5349">
                  <c:v>7.0</c:v>
                </c:pt>
                <c:pt idx="5350">
                  <c:v>7.0</c:v>
                </c:pt>
                <c:pt idx="5351">
                  <c:v>8.0</c:v>
                </c:pt>
                <c:pt idx="5352">
                  <c:v>8.0</c:v>
                </c:pt>
                <c:pt idx="5353">
                  <c:v>7.0</c:v>
                </c:pt>
                <c:pt idx="5354">
                  <c:v>8.0</c:v>
                </c:pt>
                <c:pt idx="5355">
                  <c:v>7.0</c:v>
                </c:pt>
                <c:pt idx="5356">
                  <c:v>9.0</c:v>
                </c:pt>
                <c:pt idx="5357">
                  <c:v>5.0</c:v>
                </c:pt>
                <c:pt idx="5358">
                  <c:v>5.0</c:v>
                </c:pt>
                <c:pt idx="5359">
                  <c:v>7.0</c:v>
                </c:pt>
                <c:pt idx="5360">
                  <c:v>8.0</c:v>
                </c:pt>
                <c:pt idx="5361">
                  <c:v>7.0</c:v>
                </c:pt>
                <c:pt idx="5362">
                  <c:v>9.0</c:v>
                </c:pt>
                <c:pt idx="5363">
                  <c:v>10.0</c:v>
                </c:pt>
                <c:pt idx="5364">
                  <c:v>9.0</c:v>
                </c:pt>
                <c:pt idx="5365">
                  <c:v>8.0</c:v>
                </c:pt>
                <c:pt idx="5366">
                  <c:v>8.0</c:v>
                </c:pt>
                <c:pt idx="5367">
                  <c:v>6.0</c:v>
                </c:pt>
                <c:pt idx="5368">
                  <c:v>6.0</c:v>
                </c:pt>
                <c:pt idx="5369">
                  <c:v>3.0</c:v>
                </c:pt>
                <c:pt idx="5370">
                  <c:v>9.0</c:v>
                </c:pt>
                <c:pt idx="5371">
                  <c:v>6.0</c:v>
                </c:pt>
                <c:pt idx="5372">
                  <c:v>7.0</c:v>
                </c:pt>
                <c:pt idx="5373">
                  <c:v>5.0</c:v>
                </c:pt>
                <c:pt idx="5374">
                  <c:v>6.0</c:v>
                </c:pt>
                <c:pt idx="5375">
                  <c:v>8.0</c:v>
                </c:pt>
                <c:pt idx="5376">
                  <c:v>4.0</c:v>
                </c:pt>
                <c:pt idx="5377">
                  <c:v>8.0</c:v>
                </c:pt>
                <c:pt idx="5378">
                  <c:v>8.0</c:v>
                </c:pt>
                <c:pt idx="5379">
                  <c:v>7.0</c:v>
                </c:pt>
                <c:pt idx="5380">
                  <c:v>7.0</c:v>
                </c:pt>
                <c:pt idx="5381">
                  <c:v>9.0</c:v>
                </c:pt>
                <c:pt idx="5382">
                  <c:v>6.0</c:v>
                </c:pt>
                <c:pt idx="5383">
                  <c:v>7.0</c:v>
                </c:pt>
                <c:pt idx="5384">
                  <c:v>6.0</c:v>
                </c:pt>
                <c:pt idx="5385">
                  <c:v>5.0</c:v>
                </c:pt>
                <c:pt idx="5386">
                  <c:v>9.0</c:v>
                </c:pt>
                <c:pt idx="5387">
                  <c:v>8.0</c:v>
                </c:pt>
                <c:pt idx="5388">
                  <c:v>5.0</c:v>
                </c:pt>
                <c:pt idx="5389">
                  <c:v>6.0</c:v>
                </c:pt>
                <c:pt idx="5390">
                  <c:v>6.0</c:v>
                </c:pt>
                <c:pt idx="5391">
                  <c:v>6.0</c:v>
                </c:pt>
                <c:pt idx="5392">
                  <c:v>6.0</c:v>
                </c:pt>
                <c:pt idx="5393">
                  <c:v>7.0</c:v>
                </c:pt>
                <c:pt idx="5394">
                  <c:v>9.0</c:v>
                </c:pt>
                <c:pt idx="5395">
                  <c:v>7.0</c:v>
                </c:pt>
                <c:pt idx="5396">
                  <c:v>8.0</c:v>
                </c:pt>
                <c:pt idx="5397">
                  <c:v>6.0</c:v>
                </c:pt>
                <c:pt idx="5398">
                  <c:v>8.0</c:v>
                </c:pt>
                <c:pt idx="5399">
                  <c:v>9.0</c:v>
                </c:pt>
                <c:pt idx="5400">
                  <c:v>3.0</c:v>
                </c:pt>
                <c:pt idx="5401">
                  <c:v>6.0</c:v>
                </c:pt>
                <c:pt idx="5402">
                  <c:v>3.0</c:v>
                </c:pt>
                <c:pt idx="5403">
                  <c:v>8.0</c:v>
                </c:pt>
                <c:pt idx="5404">
                  <c:v>6.0</c:v>
                </c:pt>
                <c:pt idx="5405">
                  <c:v>7.0</c:v>
                </c:pt>
                <c:pt idx="5406">
                  <c:v>5.0</c:v>
                </c:pt>
                <c:pt idx="5407">
                  <c:v>6.0</c:v>
                </c:pt>
                <c:pt idx="5408">
                  <c:v>5.0</c:v>
                </c:pt>
                <c:pt idx="5409">
                  <c:v>7.0</c:v>
                </c:pt>
                <c:pt idx="5410">
                  <c:v>5.0</c:v>
                </c:pt>
                <c:pt idx="5411">
                  <c:v>6.0</c:v>
                </c:pt>
                <c:pt idx="5412">
                  <c:v>10.0</c:v>
                </c:pt>
                <c:pt idx="5413">
                  <c:v>8.0</c:v>
                </c:pt>
                <c:pt idx="5414">
                  <c:v>7.0</c:v>
                </c:pt>
                <c:pt idx="5415">
                  <c:v>8.0</c:v>
                </c:pt>
                <c:pt idx="5416">
                  <c:v>5.0</c:v>
                </c:pt>
                <c:pt idx="5417">
                  <c:v>8.0</c:v>
                </c:pt>
                <c:pt idx="5418">
                  <c:v>4.0</c:v>
                </c:pt>
                <c:pt idx="5419">
                  <c:v>5.0</c:v>
                </c:pt>
                <c:pt idx="5420">
                  <c:v>8.0</c:v>
                </c:pt>
                <c:pt idx="5421">
                  <c:v>6.0</c:v>
                </c:pt>
                <c:pt idx="5422">
                  <c:v>8.0</c:v>
                </c:pt>
                <c:pt idx="5423">
                  <c:v>3.0</c:v>
                </c:pt>
                <c:pt idx="5424">
                  <c:v>8.0</c:v>
                </c:pt>
                <c:pt idx="5425">
                  <c:v>9.0</c:v>
                </c:pt>
                <c:pt idx="5426">
                  <c:v>6.0</c:v>
                </c:pt>
                <c:pt idx="5427">
                  <c:v>6.0</c:v>
                </c:pt>
                <c:pt idx="5428">
                  <c:v>4.0</c:v>
                </c:pt>
                <c:pt idx="5429">
                  <c:v>8.0</c:v>
                </c:pt>
                <c:pt idx="5430">
                  <c:v>8.0</c:v>
                </c:pt>
                <c:pt idx="5431">
                  <c:v>8.0</c:v>
                </c:pt>
                <c:pt idx="5432">
                  <c:v>8.0</c:v>
                </c:pt>
                <c:pt idx="5433">
                  <c:v>9.0</c:v>
                </c:pt>
                <c:pt idx="5434">
                  <c:v>6.0</c:v>
                </c:pt>
                <c:pt idx="5435">
                  <c:v>9.0</c:v>
                </c:pt>
                <c:pt idx="5436">
                  <c:v>7.0</c:v>
                </c:pt>
                <c:pt idx="5437">
                  <c:v>8.0</c:v>
                </c:pt>
                <c:pt idx="5438">
                  <c:v>8.0</c:v>
                </c:pt>
                <c:pt idx="5439">
                  <c:v>8.0</c:v>
                </c:pt>
                <c:pt idx="5440">
                  <c:v>5.0</c:v>
                </c:pt>
                <c:pt idx="5441">
                  <c:v>7.0</c:v>
                </c:pt>
                <c:pt idx="5442">
                  <c:v>9.0</c:v>
                </c:pt>
                <c:pt idx="5443">
                  <c:v>8.0</c:v>
                </c:pt>
                <c:pt idx="5444">
                  <c:v>2.0</c:v>
                </c:pt>
                <c:pt idx="5445">
                  <c:v>6.0</c:v>
                </c:pt>
                <c:pt idx="5446">
                  <c:v>4.0</c:v>
                </c:pt>
                <c:pt idx="5447">
                  <c:v>6.0</c:v>
                </c:pt>
                <c:pt idx="5448">
                  <c:v>8.0</c:v>
                </c:pt>
                <c:pt idx="5449">
                  <c:v>7.0</c:v>
                </c:pt>
                <c:pt idx="5450">
                  <c:v>3.0</c:v>
                </c:pt>
                <c:pt idx="5451">
                  <c:v>9.0</c:v>
                </c:pt>
                <c:pt idx="5452">
                  <c:v>8.0</c:v>
                </c:pt>
                <c:pt idx="5453">
                  <c:v>7.0</c:v>
                </c:pt>
                <c:pt idx="5454">
                  <c:v>7.0</c:v>
                </c:pt>
                <c:pt idx="5455">
                  <c:v>5.0</c:v>
                </c:pt>
                <c:pt idx="5456">
                  <c:v>7.0</c:v>
                </c:pt>
                <c:pt idx="5457">
                  <c:v>7.0</c:v>
                </c:pt>
                <c:pt idx="5458">
                  <c:v>6.0</c:v>
                </c:pt>
                <c:pt idx="5459">
                  <c:v>7.0</c:v>
                </c:pt>
                <c:pt idx="5460">
                  <c:v>9.0</c:v>
                </c:pt>
                <c:pt idx="5461">
                  <c:v>5.0</c:v>
                </c:pt>
                <c:pt idx="5462">
                  <c:v>5.0</c:v>
                </c:pt>
                <c:pt idx="5463">
                  <c:v>2.0</c:v>
                </c:pt>
                <c:pt idx="5464">
                  <c:v>5.0</c:v>
                </c:pt>
                <c:pt idx="5465">
                  <c:v>7.0</c:v>
                </c:pt>
                <c:pt idx="5466">
                  <c:v>10.0</c:v>
                </c:pt>
                <c:pt idx="5467">
                  <c:v>4.0</c:v>
                </c:pt>
                <c:pt idx="5468">
                  <c:v>4.0</c:v>
                </c:pt>
                <c:pt idx="5469">
                  <c:v>2.0</c:v>
                </c:pt>
                <c:pt idx="5470">
                  <c:v>6.0</c:v>
                </c:pt>
                <c:pt idx="5471">
                  <c:v>6.0</c:v>
                </c:pt>
                <c:pt idx="5472">
                  <c:v>6.0</c:v>
                </c:pt>
                <c:pt idx="5473">
                  <c:v>9.0</c:v>
                </c:pt>
                <c:pt idx="5474">
                  <c:v>3.0</c:v>
                </c:pt>
                <c:pt idx="5475">
                  <c:v>7.0</c:v>
                </c:pt>
                <c:pt idx="5476">
                  <c:v>7.0</c:v>
                </c:pt>
                <c:pt idx="5477">
                  <c:v>6.0</c:v>
                </c:pt>
                <c:pt idx="5478">
                  <c:v>9.0</c:v>
                </c:pt>
                <c:pt idx="5479">
                  <c:v>6.0</c:v>
                </c:pt>
                <c:pt idx="5480">
                  <c:v>7.0</c:v>
                </c:pt>
                <c:pt idx="5481">
                  <c:v>8.0</c:v>
                </c:pt>
                <c:pt idx="5482">
                  <c:v>8.0</c:v>
                </c:pt>
                <c:pt idx="5483">
                  <c:v>5.0</c:v>
                </c:pt>
                <c:pt idx="5484">
                  <c:v>6.0</c:v>
                </c:pt>
                <c:pt idx="5485">
                  <c:v>3.0</c:v>
                </c:pt>
                <c:pt idx="5486">
                  <c:v>10.0</c:v>
                </c:pt>
                <c:pt idx="5487">
                  <c:v>8.0</c:v>
                </c:pt>
                <c:pt idx="5488">
                  <c:v>7.0</c:v>
                </c:pt>
                <c:pt idx="5489">
                  <c:v>5.0</c:v>
                </c:pt>
                <c:pt idx="5490">
                  <c:v>10.0</c:v>
                </c:pt>
                <c:pt idx="5491">
                  <c:v>6.0</c:v>
                </c:pt>
                <c:pt idx="5492">
                  <c:v>7.0</c:v>
                </c:pt>
                <c:pt idx="5493">
                  <c:v>8.0</c:v>
                </c:pt>
                <c:pt idx="5494">
                  <c:v>9.0</c:v>
                </c:pt>
                <c:pt idx="5495">
                  <c:v>6.0</c:v>
                </c:pt>
                <c:pt idx="5496">
                  <c:v>5.0</c:v>
                </c:pt>
                <c:pt idx="5497">
                  <c:v>3.0</c:v>
                </c:pt>
                <c:pt idx="5498">
                  <c:v>10.0</c:v>
                </c:pt>
                <c:pt idx="5499">
                  <c:v>5.0</c:v>
                </c:pt>
                <c:pt idx="5500">
                  <c:v>8.0</c:v>
                </c:pt>
                <c:pt idx="5501">
                  <c:v>4.0</c:v>
                </c:pt>
                <c:pt idx="5502">
                  <c:v>9.0</c:v>
                </c:pt>
                <c:pt idx="5503">
                  <c:v>5.0</c:v>
                </c:pt>
                <c:pt idx="5504">
                  <c:v>7.0</c:v>
                </c:pt>
                <c:pt idx="5505">
                  <c:v>6.0</c:v>
                </c:pt>
                <c:pt idx="5506">
                  <c:v>4.0</c:v>
                </c:pt>
                <c:pt idx="5507">
                  <c:v>9.0</c:v>
                </c:pt>
                <c:pt idx="5508">
                  <c:v>5.0</c:v>
                </c:pt>
                <c:pt idx="5509">
                  <c:v>8.0</c:v>
                </c:pt>
                <c:pt idx="5510">
                  <c:v>7.0</c:v>
                </c:pt>
                <c:pt idx="5511">
                  <c:v>7.0</c:v>
                </c:pt>
                <c:pt idx="5512">
                  <c:v>3.0</c:v>
                </c:pt>
                <c:pt idx="5513">
                  <c:v>6.0</c:v>
                </c:pt>
                <c:pt idx="5514">
                  <c:v>6.0</c:v>
                </c:pt>
                <c:pt idx="5515">
                  <c:v>6.0</c:v>
                </c:pt>
                <c:pt idx="5516">
                  <c:v>9.0</c:v>
                </c:pt>
                <c:pt idx="5517">
                  <c:v>7.0</c:v>
                </c:pt>
                <c:pt idx="5518">
                  <c:v>6.0</c:v>
                </c:pt>
                <c:pt idx="5519">
                  <c:v>9.0</c:v>
                </c:pt>
                <c:pt idx="5520">
                  <c:v>7.0</c:v>
                </c:pt>
                <c:pt idx="5521">
                  <c:v>8.0</c:v>
                </c:pt>
                <c:pt idx="5522">
                  <c:v>9.0</c:v>
                </c:pt>
                <c:pt idx="5523">
                  <c:v>5.0</c:v>
                </c:pt>
                <c:pt idx="5524">
                  <c:v>10.0</c:v>
                </c:pt>
                <c:pt idx="5525">
                  <c:v>6.0</c:v>
                </c:pt>
                <c:pt idx="5526">
                  <c:v>7.0</c:v>
                </c:pt>
                <c:pt idx="5527">
                  <c:v>7.0</c:v>
                </c:pt>
                <c:pt idx="5528">
                  <c:v>5.0</c:v>
                </c:pt>
                <c:pt idx="5529">
                  <c:v>8.0</c:v>
                </c:pt>
                <c:pt idx="5530">
                  <c:v>9.0</c:v>
                </c:pt>
                <c:pt idx="5531">
                  <c:v>8.0</c:v>
                </c:pt>
                <c:pt idx="5532">
                  <c:v>6.0</c:v>
                </c:pt>
                <c:pt idx="5533">
                  <c:v>8.0</c:v>
                </c:pt>
                <c:pt idx="5534">
                  <c:v>7.0</c:v>
                </c:pt>
                <c:pt idx="5535">
                  <c:v>4.0</c:v>
                </c:pt>
                <c:pt idx="5536">
                  <c:v>5.0</c:v>
                </c:pt>
                <c:pt idx="5537">
                  <c:v>5.0</c:v>
                </c:pt>
                <c:pt idx="5538">
                  <c:v>6.0</c:v>
                </c:pt>
                <c:pt idx="5539">
                  <c:v>9.0</c:v>
                </c:pt>
                <c:pt idx="5540">
                  <c:v>4.0</c:v>
                </c:pt>
                <c:pt idx="5541">
                  <c:v>7.0</c:v>
                </c:pt>
                <c:pt idx="5542">
                  <c:v>5.0</c:v>
                </c:pt>
                <c:pt idx="5543">
                  <c:v>9.0</c:v>
                </c:pt>
                <c:pt idx="5544">
                  <c:v>7.0</c:v>
                </c:pt>
                <c:pt idx="5545">
                  <c:v>7.0</c:v>
                </c:pt>
                <c:pt idx="5546">
                  <c:v>9.0</c:v>
                </c:pt>
                <c:pt idx="5547">
                  <c:v>6.0</c:v>
                </c:pt>
                <c:pt idx="5548">
                  <c:v>5.0</c:v>
                </c:pt>
                <c:pt idx="5549">
                  <c:v>9.0</c:v>
                </c:pt>
                <c:pt idx="5550">
                  <c:v>9.0</c:v>
                </c:pt>
                <c:pt idx="5551">
                  <c:v>8.0</c:v>
                </c:pt>
                <c:pt idx="5552">
                  <c:v>6.0</c:v>
                </c:pt>
                <c:pt idx="5553">
                  <c:v>5.0</c:v>
                </c:pt>
                <c:pt idx="5554">
                  <c:v>9.0</c:v>
                </c:pt>
                <c:pt idx="5555">
                  <c:v>8.0</c:v>
                </c:pt>
                <c:pt idx="5556">
                  <c:v>6.0</c:v>
                </c:pt>
                <c:pt idx="5557">
                  <c:v>6.0</c:v>
                </c:pt>
                <c:pt idx="5558">
                  <c:v>4.0</c:v>
                </c:pt>
                <c:pt idx="5559">
                  <c:v>7.0</c:v>
                </c:pt>
                <c:pt idx="5560">
                  <c:v>4.0</c:v>
                </c:pt>
                <c:pt idx="5561">
                  <c:v>6.0</c:v>
                </c:pt>
                <c:pt idx="5562">
                  <c:v>6.0</c:v>
                </c:pt>
                <c:pt idx="5563">
                  <c:v>5.0</c:v>
                </c:pt>
                <c:pt idx="5564">
                  <c:v>7.0</c:v>
                </c:pt>
                <c:pt idx="5565">
                  <c:v>9.0</c:v>
                </c:pt>
                <c:pt idx="5566">
                  <c:v>8.0</c:v>
                </c:pt>
                <c:pt idx="5567">
                  <c:v>6.0</c:v>
                </c:pt>
                <c:pt idx="5568">
                  <c:v>5.0</c:v>
                </c:pt>
                <c:pt idx="5569">
                  <c:v>9.0</c:v>
                </c:pt>
                <c:pt idx="5570">
                  <c:v>8.0</c:v>
                </c:pt>
                <c:pt idx="5571">
                  <c:v>7.0</c:v>
                </c:pt>
                <c:pt idx="5572">
                  <c:v>8.0</c:v>
                </c:pt>
                <c:pt idx="5573">
                  <c:v>8.0</c:v>
                </c:pt>
                <c:pt idx="5574">
                  <c:v>5.0</c:v>
                </c:pt>
                <c:pt idx="5575">
                  <c:v>5.0</c:v>
                </c:pt>
                <c:pt idx="5576">
                  <c:v>8.0</c:v>
                </c:pt>
                <c:pt idx="5577">
                  <c:v>8.0</c:v>
                </c:pt>
                <c:pt idx="5578">
                  <c:v>5.0</c:v>
                </c:pt>
                <c:pt idx="5579">
                  <c:v>6.0</c:v>
                </c:pt>
                <c:pt idx="5580">
                  <c:v>4.0</c:v>
                </c:pt>
                <c:pt idx="5581">
                  <c:v>7.0</c:v>
                </c:pt>
                <c:pt idx="5582">
                  <c:v>6.0</c:v>
                </c:pt>
                <c:pt idx="5583">
                  <c:v>6.0</c:v>
                </c:pt>
                <c:pt idx="5584">
                  <c:v>6.0</c:v>
                </c:pt>
                <c:pt idx="5585">
                  <c:v>9.0</c:v>
                </c:pt>
                <c:pt idx="5586">
                  <c:v>6.0</c:v>
                </c:pt>
                <c:pt idx="5587">
                  <c:v>3.0</c:v>
                </c:pt>
                <c:pt idx="5588">
                  <c:v>9.0</c:v>
                </c:pt>
                <c:pt idx="5589">
                  <c:v>8.0</c:v>
                </c:pt>
                <c:pt idx="5590">
                  <c:v>8.0</c:v>
                </c:pt>
                <c:pt idx="5591">
                  <c:v>5.0</c:v>
                </c:pt>
                <c:pt idx="5592">
                  <c:v>5.0</c:v>
                </c:pt>
                <c:pt idx="5593">
                  <c:v>5.0</c:v>
                </c:pt>
                <c:pt idx="5594">
                  <c:v>7.0</c:v>
                </c:pt>
                <c:pt idx="5595">
                  <c:v>7.0</c:v>
                </c:pt>
                <c:pt idx="5596">
                  <c:v>6.0</c:v>
                </c:pt>
                <c:pt idx="5597">
                  <c:v>7.0</c:v>
                </c:pt>
                <c:pt idx="5598">
                  <c:v>4.0</c:v>
                </c:pt>
                <c:pt idx="5599">
                  <c:v>8.0</c:v>
                </c:pt>
                <c:pt idx="5600">
                  <c:v>6.0</c:v>
                </c:pt>
                <c:pt idx="5601">
                  <c:v>8.0</c:v>
                </c:pt>
                <c:pt idx="5602">
                  <c:v>7.0</c:v>
                </c:pt>
                <c:pt idx="5603">
                  <c:v>7.0</c:v>
                </c:pt>
                <c:pt idx="5604">
                  <c:v>7.0</c:v>
                </c:pt>
                <c:pt idx="5605">
                  <c:v>7.0</c:v>
                </c:pt>
                <c:pt idx="5606">
                  <c:v>5.0</c:v>
                </c:pt>
                <c:pt idx="5607">
                  <c:v>8.0</c:v>
                </c:pt>
                <c:pt idx="5608">
                  <c:v>4.0</c:v>
                </c:pt>
                <c:pt idx="5609">
                  <c:v>1.0</c:v>
                </c:pt>
                <c:pt idx="5610">
                  <c:v>6.0</c:v>
                </c:pt>
                <c:pt idx="5611">
                  <c:v>9.0</c:v>
                </c:pt>
                <c:pt idx="5612">
                  <c:v>4.0</c:v>
                </c:pt>
                <c:pt idx="5613">
                  <c:v>6.0</c:v>
                </c:pt>
                <c:pt idx="5614">
                  <c:v>8.0</c:v>
                </c:pt>
                <c:pt idx="5615">
                  <c:v>3.0</c:v>
                </c:pt>
                <c:pt idx="5616">
                  <c:v>4.0</c:v>
                </c:pt>
                <c:pt idx="5617">
                  <c:v>6.0</c:v>
                </c:pt>
                <c:pt idx="5618">
                  <c:v>8.0</c:v>
                </c:pt>
                <c:pt idx="5619">
                  <c:v>7.0</c:v>
                </c:pt>
                <c:pt idx="5620">
                  <c:v>4.0</c:v>
                </c:pt>
                <c:pt idx="5621">
                  <c:v>4.0</c:v>
                </c:pt>
                <c:pt idx="5622">
                  <c:v>5.0</c:v>
                </c:pt>
                <c:pt idx="5623">
                  <c:v>10.0</c:v>
                </c:pt>
                <c:pt idx="5624">
                  <c:v>7.0</c:v>
                </c:pt>
                <c:pt idx="5625">
                  <c:v>4.0</c:v>
                </c:pt>
                <c:pt idx="5626">
                  <c:v>6.0</c:v>
                </c:pt>
                <c:pt idx="5627">
                  <c:v>7.0</c:v>
                </c:pt>
                <c:pt idx="5628">
                  <c:v>6.0</c:v>
                </c:pt>
                <c:pt idx="5629">
                  <c:v>10.0</c:v>
                </c:pt>
                <c:pt idx="5630">
                  <c:v>7.0</c:v>
                </c:pt>
                <c:pt idx="5631">
                  <c:v>4.0</c:v>
                </c:pt>
                <c:pt idx="5632">
                  <c:v>8.0</c:v>
                </c:pt>
                <c:pt idx="5633">
                  <c:v>5.0</c:v>
                </c:pt>
                <c:pt idx="5634">
                  <c:v>6.0</c:v>
                </c:pt>
                <c:pt idx="5635">
                  <c:v>4.0</c:v>
                </c:pt>
                <c:pt idx="5636">
                  <c:v>8.0</c:v>
                </c:pt>
                <c:pt idx="5637">
                  <c:v>8.0</c:v>
                </c:pt>
                <c:pt idx="5638">
                  <c:v>8.0</c:v>
                </c:pt>
                <c:pt idx="5639">
                  <c:v>6.0</c:v>
                </c:pt>
                <c:pt idx="5640">
                  <c:v>7.0</c:v>
                </c:pt>
                <c:pt idx="5641">
                  <c:v>6.0</c:v>
                </c:pt>
                <c:pt idx="5642">
                  <c:v>5.0</c:v>
                </c:pt>
                <c:pt idx="5643">
                  <c:v>7.0</c:v>
                </c:pt>
                <c:pt idx="5644">
                  <c:v>5.0</c:v>
                </c:pt>
                <c:pt idx="5645">
                  <c:v>7.0</c:v>
                </c:pt>
                <c:pt idx="5646">
                  <c:v>8.0</c:v>
                </c:pt>
                <c:pt idx="5647">
                  <c:v>6.0</c:v>
                </c:pt>
                <c:pt idx="5648">
                  <c:v>4.0</c:v>
                </c:pt>
                <c:pt idx="5649">
                  <c:v>5.0</c:v>
                </c:pt>
                <c:pt idx="5650">
                  <c:v>4.0</c:v>
                </c:pt>
                <c:pt idx="5651">
                  <c:v>3.0</c:v>
                </c:pt>
                <c:pt idx="5652">
                  <c:v>9.0</c:v>
                </c:pt>
                <c:pt idx="5653">
                  <c:v>8.0</c:v>
                </c:pt>
                <c:pt idx="5654">
                  <c:v>6.0</c:v>
                </c:pt>
                <c:pt idx="5655">
                  <c:v>6.0</c:v>
                </c:pt>
                <c:pt idx="5656">
                  <c:v>6.0</c:v>
                </c:pt>
                <c:pt idx="5657">
                  <c:v>9.0</c:v>
                </c:pt>
                <c:pt idx="5658">
                  <c:v>10.0</c:v>
                </c:pt>
                <c:pt idx="5659">
                  <c:v>6.0</c:v>
                </c:pt>
                <c:pt idx="5660">
                  <c:v>7.0</c:v>
                </c:pt>
                <c:pt idx="5661">
                  <c:v>5.0</c:v>
                </c:pt>
                <c:pt idx="5662">
                  <c:v>9.0</c:v>
                </c:pt>
                <c:pt idx="5663">
                  <c:v>2.0</c:v>
                </c:pt>
                <c:pt idx="5664">
                  <c:v>4.0</c:v>
                </c:pt>
                <c:pt idx="5665">
                  <c:v>8.0</c:v>
                </c:pt>
                <c:pt idx="5666">
                  <c:v>10.0</c:v>
                </c:pt>
                <c:pt idx="5667">
                  <c:v>2.0</c:v>
                </c:pt>
                <c:pt idx="5668">
                  <c:v>6.0</c:v>
                </c:pt>
                <c:pt idx="5669">
                  <c:v>6.0</c:v>
                </c:pt>
                <c:pt idx="5670">
                  <c:v>6.0</c:v>
                </c:pt>
                <c:pt idx="5671">
                  <c:v>7.0</c:v>
                </c:pt>
                <c:pt idx="5672">
                  <c:v>4.0</c:v>
                </c:pt>
                <c:pt idx="5673">
                  <c:v>7.0</c:v>
                </c:pt>
                <c:pt idx="5674">
                  <c:v>5.0</c:v>
                </c:pt>
                <c:pt idx="5675">
                  <c:v>7.0</c:v>
                </c:pt>
                <c:pt idx="5676">
                  <c:v>6.0</c:v>
                </c:pt>
                <c:pt idx="5677">
                  <c:v>6.0</c:v>
                </c:pt>
                <c:pt idx="5678">
                  <c:v>4.0</c:v>
                </c:pt>
                <c:pt idx="5679">
                  <c:v>8.0</c:v>
                </c:pt>
                <c:pt idx="5680">
                  <c:v>10.0</c:v>
                </c:pt>
                <c:pt idx="5681">
                  <c:v>5.0</c:v>
                </c:pt>
                <c:pt idx="5682">
                  <c:v>7.0</c:v>
                </c:pt>
                <c:pt idx="5683">
                  <c:v>4.0</c:v>
                </c:pt>
                <c:pt idx="5684">
                  <c:v>7.0</c:v>
                </c:pt>
                <c:pt idx="5685">
                  <c:v>5.0</c:v>
                </c:pt>
                <c:pt idx="5686">
                  <c:v>4.0</c:v>
                </c:pt>
                <c:pt idx="5687">
                  <c:v>9.0</c:v>
                </c:pt>
                <c:pt idx="5688">
                  <c:v>5.0</c:v>
                </c:pt>
                <c:pt idx="5689">
                  <c:v>5.0</c:v>
                </c:pt>
                <c:pt idx="5690">
                  <c:v>7.0</c:v>
                </c:pt>
                <c:pt idx="5691">
                  <c:v>7.0</c:v>
                </c:pt>
                <c:pt idx="5692">
                  <c:v>7.0</c:v>
                </c:pt>
                <c:pt idx="5693">
                  <c:v>7.0</c:v>
                </c:pt>
                <c:pt idx="5694">
                  <c:v>7.0</c:v>
                </c:pt>
                <c:pt idx="5695">
                  <c:v>7.0</c:v>
                </c:pt>
                <c:pt idx="5696">
                  <c:v>5.0</c:v>
                </c:pt>
                <c:pt idx="5697">
                  <c:v>4.0</c:v>
                </c:pt>
                <c:pt idx="5698">
                  <c:v>5.0</c:v>
                </c:pt>
                <c:pt idx="5699">
                  <c:v>6.0</c:v>
                </c:pt>
                <c:pt idx="5700">
                  <c:v>5.0</c:v>
                </c:pt>
                <c:pt idx="5701">
                  <c:v>9.0</c:v>
                </c:pt>
                <c:pt idx="5702">
                  <c:v>8.0</c:v>
                </c:pt>
                <c:pt idx="5703">
                  <c:v>6.0</c:v>
                </c:pt>
                <c:pt idx="5704">
                  <c:v>6.0</c:v>
                </c:pt>
                <c:pt idx="5705">
                  <c:v>7.0</c:v>
                </c:pt>
                <c:pt idx="5706">
                  <c:v>10.0</c:v>
                </c:pt>
                <c:pt idx="5707">
                  <c:v>5.0</c:v>
                </c:pt>
                <c:pt idx="5708">
                  <c:v>8.0</c:v>
                </c:pt>
                <c:pt idx="5709">
                  <c:v>8.0</c:v>
                </c:pt>
                <c:pt idx="5710">
                  <c:v>4.0</c:v>
                </c:pt>
                <c:pt idx="5711">
                  <c:v>6.0</c:v>
                </c:pt>
                <c:pt idx="5712">
                  <c:v>7.0</c:v>
                </c:pt>
                <c:pt idx="5713">
                  <c:v>8.0</c:v>
                </c:pt>
                <c:pt idx="5714">
                  <c:v>8.0</c:v>
                </c:pt>
                <c:pt idx="5715">
                  <c:v>6.0</c:v>
                </c:pt>
                <c:pt idx="5716">
                  <c:v>8.0</c:v>
                </c:pt>
                <c:pt idx="5717">
                  <c:v>6.0</c:v>
                </c:pt>
                <c:pt idx="5718">
                  <c:v>7.0</c:v>
                </c:pt>
                <c:pt idx="5719">
                  <c:v>6.0</c:v>
                </c:pt>
                <c:pt idx="5720">
                  <c:v>3.0</c:v>
                </c:pt>
                <c:pt idx="5721">
                  <c:v>5.0</c:v>
                </c:pt>
                <c:pt idx="5722">
                  <c:v>7.0</c:v>
                </c:pt>
                <c:pt idx="5723">
                  <c:v>6.0</c:v>
                </c:pt>
                <c:pt idx="5724">
                  <c:v>9.0</c:v>
                </c:pt>
                <c:pt idx="5725">
                  <c:v>5.0</c:v>
                </c:pt>
                <c:pt idx="5726">
                  <c:v>6.0</c:v>
                </c:pt>
                <c:pt idx="5727">
                  <c:v>7.0</c:v>
                </c:pt>
                <c:pt idx="5728">
                  <c:v>9.0</c:v>
                </c:pt>
                <c:pt idx="5729">
                  <c:v>7.0</c:v>
                </c:pt>
                <c:pt idx="5730">
                  <c:v>6.0</c:v>
                </c:pt>
                <c:pt idx="5731">
                  <c:v>8.0</c:v>
                </c:pt>
                <c:pt idx="5732">
                  <c:v>6.0</c:v>
                </c:pt>
                <c:pt idx="5733">
                  <c:v>4.0</c:v>
                </c:pt>
                <c:pt idx="5734">
                  <c:v>8.0</c:v>
                </c:pt>
                <c:pt idx="5735">
                  <c:v>7.0</c:v>
                </c:pt>
                <c:pt idx="5736">
                  <c:v>4.0</c:v>
                </c:pt>
                <c:pt idx="5737">
                  <c:v>5.0</c:v>
                </c:pt>
                <c:pt idx="5738">
                  <c:v>7.0</c:v>
                </c:pt>
                <c:pt idx="5739">
                  <c:v>7.0</c:v>
                </c:pt>
                <c:pt idx="5740">
                  <c:v>7.0</c:v>
                </c:pt>
                <c:pt idx="5741">
                  <c:v>6.0</c:v>
                </c:pt>
                <c:pt idx="5742">
                  <c:v>6.0</c:v>
                </c:pt>
                <c:pt idx="5743">
                  <c:v>6.0</c:v>
                </c:pt>
                <c:pt idx="5744">
                  <c:v>7.0</c:v>
                </c:pt>
                <c:pt idx="5745">
                  <c:v>6.0</c:v>
                </c:pt>
                <c:pt idx="5746">
                  <c:v>4.0</c:v>
                </c:pt>
                <c:pt idx="5747">
                  <c:v>9.0</c:v>
                </c:pt>
                <c:pt idx="5748">
                  <c:v>9.0</c:v>
                </c:pt>
                <c:pt idx="5749">
                  <c:v>4.0</c:v>
                </c:pt>
                <c:pt idx="5750">
                  <c:v>7.0</c:v>
                </c:pt>
                <c:pt idx="5751">
                  <c:v>7.0</c:v>
                </c:pt>
                <c:pt idx="5752">
                  <c:v>9.0</c:v>
                </c:pt>
                <c:pt idx="5753">
                  <c:v>8.0</c:v>
                </c:pt>
                <c:pt idx="5754">
                  <c:v>6.0</c:v>
                </c:pt>
                <c:pt idx="5755">
                  <c:v>8.0</c:v>
                </c:pt>
                <c:pt idx="5756">
                  <c:v>7.0</c:v>
                </c:pt>
                <c:pt idx="5757">
                  <c:v>8.0</c:v>
                </c:pt>
                <c:pt idx="5758">
                  <c:v>6.0</c:v>
                </c:pt>
                <c:pt idx="5759">
                  <c:v>6.0</c:v>
                </c:pt>
                <c:pt idx="5760">
                  <c:v>7.0</c:v>
                </c:pt>
                <c:pt idx="5761">
                  <c:v>7.0</c:v>
                </c:pt>
                <c:pt idx="5762">
                  <c:v>6.0</c:v>
                </c:pt>
                <c:pt idx="5763">
                  <c:v>9.0</c:v>
                </c:pt>
                <c:pt idx="5764">
                  <c:v>7.0</c:v>
                </c:pt>
                <c:pt idx="5765">
                  <c:v>6.0</c:v>
                </c:pt>
                <c:pt idx="5766">
                  <c:v>6.0</c:v>
                </c:pt>
                <c:pt idx="5767">
                  <c:v>6.0</c:v>
                </c:pt>
                <c:pt idx="5768">
                  <c:v>8.0</c:v>
                </c:pt>
                <c:pt idx="5769">
                  <c:v>6.0</c:v>
                </c:pt>
                <c:pt idx="5770">
                  <c:v>7.0</c:v>
                </c:pt>
                <c:pt idx="5771">
                  <c:v>7.0</c:v>
                </c:pt>
                <c:pt idx="5772">
                  <c:v>5.0</c:v>
                </c:pt>
                <c:pt idx="5773">
                  <c:v>7.0</c:v>
                </c:pt>
                <c:pt idx="5774">
                  <c:v>7.0</c:v>
                </c:pt>
                <c:pt idx="5775">
                  <c:v>6.0</c:v>
                </c:pt>
                <c:pt idx="5776">
                  <c:v>5.0</c:v>
                </c:pt>
                <c:pt idx="5777">
                  <c:v>9.0</c:v>
                </c:pt>
                <c:pt idx="5778">
                  <c:v>6.0</c:v>
                </c:pt>
                <c:pt idx="5779">
                  <c:v>3.0</c:v>
                </c:pt>
                <c:pt idx="5780">
                  <c:v>7.0</c:v>
                </c:pt>
                <c:pt idx="5781">
                  <c:v>4.0</c:v>
                </c:pt>
                <c:pt idx="5782">
                  <c:v>7.0</c:v>
                </c:pt>
                <c:pt idx="5783">
                  <c:v>7.0</c:v>
                </c:pt>
                <c:pt idx="5784">
                  <c:v>6.0</c:v>
                </c:pt>
                <c:pt idx="5785">
                  <c:v>7.0</c:v>
                </c:pt>
                <c:pt idx="5786">
                  <c:v>9.0</c:v>
                </c:pt>
                <c:pt idx="5787">
                  <c:v>9.0</c:v>
                </c:pt>
                <c:pt idx="5788">
                  <c:v>5.0</c:v>
                </c:pt>
                <c:pt idx="5789">
                  <c:v>4.0</c:v>
                </c:pt>
                <c:pt idx="5790">
                  <c:v>3.0</c:v>
                </c:pt>
                <c:pt idx="5791">
                  <c:v>7.0</c:v>
                </c:pt>
                <c:pt idx="5792">
                  <c:v>7.0</c:v>
                </c:pt>
                <c:pt idx="5793">
                  <c:v>7.0</c:v>
                </c:pt>
                <c:pt idx="5794">
                  <c:v>9.0</c:v>
                </c:pt>
                <c:pt idx="5795">
                  <c:v>9.0</c:v>
                </c:pt>
                <c:pt idx="5796">
                  <c:v>5.0</c:v>
                </c:pt>
                <c:pt idx="5797">
                  <c:v>4.0</c:v>
                </c:pt>
                <c:pt idx="5798">
                  <c:v>6.0</c:v>
                </c:pt>
                <c:pt idx="5799">
                  <c:v>6.0</c:v>
                </c:pt>
                <c:pt idx="5800">
                  <c:v>6.0</c:v>
                </c:pt>
                <c:pt idx="5801">
                  <c:v>4.0</c:v>
                </c:pt>
                <c:pt idx="5802">
                  <c:v>4.0</c:v>
                </c:pt>
                <c:pt idx="5803">
                  <c:v>8.0</c:v>
                </c:pt>
                <c:pt idx="5804">
                  <c:v>7.0</c:v>
                </c:pt>
                <c:pt idx="5805">
                  <c:v>8.0</c:v>
                </c:pt>
                <c:pt idx="5806">
                  <c:v>9.0</c:v>
                </c:pt>
                <c:pt idx="5807">
                  <c:v>6.0</c:v>
                </c:pt>
                <c:pt idx="5808">
                  <c:v>8.0</c:v>
                </c:pt>
                <c:pt idx="5809">
                  <c:v>7.0</c:v>
                </c:pt>
                <c:pt idx="5810">
                  <c:v>7.0</c:v>
                </c:pt>
                <c:pt idx="5811">
                  <c:v>8.0</c:v>
                </c:pt>
                <c:pt idx="5812">
                  <c:v>9.0</c:v>
                </c:pt>
                <c:pt idx="5813">
                  <c:v>7.0</c:v>
                </c:pt>
                <c:pt idx="5814">
                  <c:v>7.0</c:v>
                </c:pt>
                <c:pt idx="5815">
                  <c:v>5.0</c:v>
                </c:pt>
                <c:pt idx="5816">
                  <c:v>6.0</c:v>
                </c:pt>
                <c:pt idx="5817">
                  <c:v>8.0</c:v>
                </c:pt>
                <c:pt idx="5818">
                  <c:v>5.0</c:v>
                </c:pt>
                <c:pt idx="5819">
                  <c:v>9.0</c:v>
                </c:pt>
                <c:pt idx="5820">
                  <c:v>7.0</c:v>
                </c:pt>
                <c:pt idx="5821">
                  <c:v>10.0</c:v>
                </c:pt>
                <c:pt idx="5822">
                  <c:v>6.0</c:v>
                </c:pt>
                <c:pt idx="5823">
                  <c:v>8.0</c:v>
                </c:pt>
                <c:pt idx="5824">
                  <c:v>8.0</c:v>
                </c:pt>
                <c:pt idx="5825">
                  <c:v>7.0</c:v>
                </c:pt>
                <c:pt idx="5826">
                  <c:v>7.0</c:v>
                </c:pt>
                <c:pt idx="5827">
                  <c:v>8.0</c:v>
                </c:pt>
                <c:pt idx="5828">
                  <c:v>9.0</c:v>
                </c:pt>
                <c:pt idx="5829">
                  <c:v>7.0</c:v>
                </c:pt>
                <c:pt idx="5830">
                  <c:v>5.0</c:v>
                </c:pt>
                <c:pt idx="5831">
                  <c:v>9.0</c:v>
                </c:pt>
                <c:pt idx="5832">
                  <c:v>6.0</c:v>
                </c:pt>
                <c:pt idx="5833">
                  <c:v>5.0</c:v>
                </c:pt>
                <c:pt idx="5834">
                  <c:v>6.0</c:v>
                </c:pt>
                <c:pt idx="5835">
                  <c:v>8.0</c:v>
                </c:pt>
                <c:pt idx="5836">
                  <c:v>7.0</c:v>
                </c:pt>
                <c:pt idx="5837">
                  <c:v>7.0</c:v>
                </c:pt>
                <c:pt idx="5838">
                  <c:v>6.0</c:v>
                </c:pt>
                <c:pt idx="5839">
                  <c:v>6.0</c:v>
                </c:pt>
                <c:pt idx="5840">
                  <c:v>7.0</c:v>
                </c:pt>
                <c:pt idx="5841">
                  <c:v>9.0</c:v>
                </c:pt>
                <c:pt idx="5842">
                  <c:v>10.0</c:v>
                </c:pt>
                <c:pt idx="5843">
                  <c:v>5.0</c:v>
                </c:pt>
                <c:pt idx="5844">
                  <c:v>4.0</c:v>
                </c:pt>
                <c:pt idx="5845">
                  <c:v>9.0</c:v>
                </c:pt>
                <c:pt idx="5846">
                  <c:v>8.0</c:v>
                </c:pt>
                <c:pt idx="5847">
                  <c:v>7.0</c:v>
                </c:pt>
                <c:pt idx="5848">
                  <c:v>7.0</c:v>
                </c:pt>
                <c:pt idx="5849">
                  <c:v>8.0</c:v>
                </c:pt>
                <c:pt idx="5850">
                  <c:v>6.0</c:v>
                </c:pt>
                <c:pt idx="5851">
                  <c:v>6.0</c:v>
                </c:pt>
                <c:pt idx="5852">
                  <c:v>7.0</c:v>
                </c:pt>
                <c:pt idx="5853">
                  <c:v>5.0</c:v>
                </c:pt>
                <c:pt idx="5854">
                  <c:v>6.0</c:v>
                </c:pt>
                <c:pt idx="5855">
                  <c:v>6.0</c:v>
                </c:pt>
                <c:pt idx="5856">
                  <c:v>5.0</c:v>
                </c:pt>
                <c:pt idx="5857">
                  <c:v>6.0</c:v>
                </c:pt>
                <c:pt idx="5858">
                  <c:v>6.0</c:v>
                </c:pt>
                <c:pt idx="5859">
                  <c:v>5.0</c:v>
                </c:pt>
                <c:pt idx="5860">
                  <c:v>7.0</c:v>
                </c:pt>
                <c:pt idx="5861">
                  <c:v>7.0</c:v>
                </c:pt>
                <c:pt idx="5862">
                  <c:v>7.0</c:v>
                </c:pt>
                <c:pt idx="5863">
                  <c:v>6.0</c:v>
                </c:pt>
                <c:pt idx="5864">
                  <c:v>7.0</c:v>
                </c:pt>
                <c:pt idx="5865">
                  <c:v>9.0</c:v>
                </c:pt>
                <c:pt idx="5866">
                  <c:v>5.0</c:v>
                </c:pt>
                <c:pt idx="5867">
                  <c:v>5.0</c:v>
                </c:pt>
                <c:pt idx="5868">
                  <c:v>4.0</c:v>
                </c:pt>
                <c:pt idx="5869">
                  <c:v>7.0</c:v>
                </c:pt>
                <c:pt idx="5870">
                  <c:v>5.0</c:v>
                </c:pt>
                <c:pt idx="5871">
                  <c:v>6.0</c:v>
                </c:pt>
                <c:pt idx="5872">
                  <c:v>5.0</c:v>
                </c:pt>
                <c:pt idx="5873">
                  <c:v>6.0</c:v>
                </c:pt>
                <c:pt idx="5874">
                  <c:v>8.0</c:v>
                </c:pt>
                <c:pt idx="5875">
                  <c:v>6.0</c:v>
                </c:pt>
                <c:pt idx="5876">
                  <c:v>4.0</c:v>
                </c:pt>
                <c:pt idx="5877">
                  <c:v>7.0</c:v>
                </c:pt>
                <c:pt idx="5878">
                  <c:v>5.0</c:v>
                </c:pt>
                <c:pt idx="5879">
                  <c:v>6.0</c:v>
                </c:pt>
                <c:pt idx="5880">
                  <c:v>6.0</c:v>
                </c:pt>
                <c:pt idx="5881">
                  <c:v>7.0</c:v>
                </c:pt>
                <c:pt idx="5882">
                  <c:v>7.0</c:v>
                </c:pt>
                <c:pt idx="5883">
                  <c:v>7.0</c:v>
                </c:pt>
                <c:pt idx="5884">
                  <c:v>8.0</c:v>
                </c:pt>
                <c:pt idx="5885">
                  <c:v>7.0</c:v>
                </c:pt>
                <c:pt idx="5886">
                  <c:v>7.0</c:v>
                </c:pt>
                <c:pt idx="5887">
                  <c:v>6.0</c:v>
                </c:pt>
                <c:pt idx="5888">
                  <c:v>7.0</c:v>
                </c:pt>
                <c:pt idx="5889">
                  <c:v>6.0</c:v>
                </c:pt>
                <c:pt idx="5890">
                  <c:v>7.0</c:v>
                </c:pt>
                <c:pt idx="5891">
                  <c:v>7.0</c:v>
                </c:pt>
                <c:pt idx="5892">
                  <c:v>5.0</c:v>
                </c:pt>
                <c:pt idx="5893">
                  <c:v>9.0</c:v>
                </c:pt>
                <c:pt idx="5894">
                  <c:v>6.0</c:v>
                </c:pt>
                <c:pt idx="5895">
                  <c:v>4.0</c:v>
                </c:pt>
                <c:pt idx="5896">
                  <c:v>7.0</c:v>
                </c:pt>
                <c:pt idx="5897">
                  <c:v>4.0</c:v>
                </c:pt>
                <c:pt idx="5898">
                  <c:v>5.0</c:v>
                </c:pt>
                <c:pt idx="5899">
                  <c:v>8.0</c:v>
                </c:pt>
                <c:pt idx="5900">
                  <c:v>8.0</c:v>
                </c:pt>
                <c:pt idx="5901">
                  <c:v>8.0</c:v>
                </c:pt>
                <c:pt idx="5902">
                  <c:v>7.0</c:v>
                </c:pt>
                <c:pt idx="5903">
                  <c:v>7.0</c:v>
                </c:pt>
                <c:pt idx="5904">
                  <c:v>7.0</c:v>
                </c:pt>
                <c:pt idx="5905">
                  <c:v>6.0</c:v>
                </c:pt>
                <c:pt idx="5906">
                  <c:v>7.0</c:v>
                </c:pt>
                <c:pt idx="5907">
                  <c:v>6.0</c:v>
                </c:pt>
                <c:pt idx="5908">
                  <c:v>6.0</c:v>
                </c:pt>
                <c:pt idx="5909">
                  <c:v>7.0</c:v>
                </c:pt>
                <c:pt idx="5910">
                  <c:v>8.0</c:v>
                </c:pt>
                <c:pt idx="5911">
                  <c:v>9.0</c:v>
                </c:pt>
                <c:pt idx="5912">
                  <c:v>7.0</c:v>
                </c:pt>
                <c:pt idx="5913">
                  <c:v>10.0</c:v>
                </c:pt>
                <c:pt idx="5914">
                  <c:v>5.0</c:v>
                </c:pt>
                <c:pt idx="5915">
                  <c:v>7.0</c:v>
                </c:pt>
                <c:pt idx="5916">
                  <c:v>8.0</c:v>
                </c:pt>
                <c:pt idx="5917">
                  <c:v>9.0</c:v>
                </c:pt>
                <c:pt idx="5918">
                  <c:v>6.0</c:v>
                </c:pt>
                <c:pt idx="5919">
                  <c:v>8.0</c:v>
                </c:pt>
                <c:pt idx="5920">
                  <c:v>9.0</c:v>
                </c:pt>
                <c:pt idx="5921">
                  <c:v>5.0</c:v>
                </c:pt>
                <c:pt idx="5922">
                  <c:v>6.0</c:v>
                </c:pt>
                <c:pt idx="5923">
                  <c:v>5.0</c:v>
                </c:pt>
                <c:pt idx="5924">
                  <c:v>6.0</c:v>
                </c:pt>
                <c:pt idx="5925">
                  <c:v>9.0</c:v>
                </c:pt>
                <c:pt idx="5926">
                  <c:v>6.0</c:v>
                </c:pt>
                <c:pt idx="5927">
                  <c:v>8.0</c:v>
                </c:pt>
                <c:pt idx="5928">
                  <c:v>9.0</c:v>
                </c:pt>
                <c:pt idx="5929">
                  <c:v>8.0</c:v>
                </c:pt>
                <c:pt idx="5930">
                  <c:v>6.0</c:v>
                </c:pt>
                <c:pt idx="5931">
                  <c:v>9.0</c:v>
                </c:pt>
                <c:pt idx="5932">
                  <c:v>8.0</c:v>
                </c:pt>
                <c:pt idx="5933">
                  <c:v>4.0</c:v>
                </c:pt>
                <c:pt idx="5934">
                  <c:v>6.0</c:v>
                </c:pt>
                <c:pt idx="5935">
                  <c:v>6.0</c:v>
                </c:pt>
                <c:pt idx="5936">
                  <c:v>8.0</c:v>
                </c:pt>
                <c:pt idx="5937">
                  <c:v>5.0</c:v>
                </c:pt>
                <c:pt idx="5938">
                  <c:v>9.0</c:v>
                </c:pt>
                <c:pt idx="5939">
                  <c:v>6.0</c:v>
                </c:pt>
                <c:pt idx="5940">
                  <c:v>7.0</c:v>
                </c:pt>
                <c:pt idx="5941">
                  <c:v>5.0</c:v>
                </c:pt>
                <c:pt idx="5942">
                  <c:v>6.0</c:v>
                </c:pt>
                <c:pt idx="5943">
                  <c:v>5.0</c:v>
                </c:pt>
                <c:pt idx="5944">
                  <c:v>8.0</c:v>
                </c:pt>
                <c:pt idx="5945">
                  <c:v>5.0</c:v>
                </c:pt>
                <c:pt idx="5946">
                  <c:v>10.0</c:v>
                </c:pt>
                <c:pt idx="5947">
                  <c:v>7.0</c:v>
                </c:pt>
                <c:pt idx="5948">
                  <c:v>6.0</c:v>
                </c:pt>
                <c:pt idx="5949">
                  <c:v>7.0</c:v>
                </c:pt>
                <c:pt idx="5950">
                  <c:v>8.0</c:v>
                </c:pt>
                <c:pt idx="5951">
                  <c:v>4.0</c:v>
                </c:pt>
                <c:pt idx="5952">
                  <c:v>5.0</c:v>
                </c:pt>
                <c:pt idx="5953">
                  <c:v>9.0</c:v>
                </c:pt>
                <c:pt idx="5954">
                  <c:v>8.0</c:v>
                </c:pt>
                <c:pt idx="5955">
                  <c:v>10.0</c:v>
                </c:pt>
                <c:pt idx="5956">
                  <c:v>6.0</c:v>
                </c:pt>
                <c:pt idx="5957">
                  <c:v>6.0</c:v>
                </c:pt>
                <c:pt idx="5958">
                  <c:v>7.0</c:v>
                </c:pt>
                <c:pt idx="5959">
                  <c:v>6.0</c:v>
                </c:pt>
                <c:pt idx="5960">
                  <c:v>4.0</c:v>
                </c:pt>
                <c:pt idx="5961">
                  <c:v>5.0</c:v>
                </c:pt>
                <c:pt idx="5962">
                  <c:v>8.0</c:v>
                </c:pt>
                <c:pt idx="5963">
                  <c:v>10.0</c:v>
                </c:pt>
                <c:pt idx="5964">
                  <c:v>7.0</c:v>
                </c:pt>
                <c:pt idx="5965">
                  <c:v>7.0</c:v>
                </c:pt>
                <c:pt idx="5966">
                  <c:v>9.0</c:v>
                </c:pt>
                <c:pt idx="5967">
                  <c:v>7.0</c:v>
                </c:pt>
                <c:pt idx="5968">
                  <c:v>7.0</c:v>
                </c:pt>
                <c:pt idx="5969">
                  <c:v>7.0</c:v>
                </c:pt>
                <c:pt idx="5970">
                  <c:v>10.0</c:v>
                </c:pt>
                <c:pt idx="5971">
                  <c:v>7.0</c:v>
                </c:pt>
                <c:pt idx="5972">
                  <c:v>7.0</c:v>
                </c:pt>
                <c:pt idx="5973">
                  <c:v>7.0</c:v>
                </c:pt>
                <c:pt idx="5974">
                  <c:v>7.0</c:v>
                </c:pt>
                <c:pt idx="5975">
                  <c:v>8.0</c:v>
                </c:pt>
                <c:pt idx="5976">
                  <c:v>7.0</c:v>
                </c:pt>
                <c:pt idx="5977">
                  <c:v>7.0</c:v>
                </c:pt>
                <c:pt idx="5978">
                  <c:v>9.0</c:v>
                </c:pt>
                <c:pt idx="5979">
                  <c:v>5.0</c:v>
                </c:pt>
                <c:pt idx="5980">
                  <c:v>7.0</c:v>
                </c:pt>
                <c:pt idx="5981">
                  <c:v>2.0</c:v>
                </c:pt>
                <c:pt idx="5982">
                  <c:v>8.0</c:v>
                </c:pt>
                <c:pt idx="5983">
                  <c:v>6.0</c:v>
                </c:pt>
                <c:pt idx="5984">
                  <c:v>8.0</c:v>
                </c:pt>
                <c:pt idx="5985">
                  <c:v>6.0</c:v>
                </c:pt>
                <c:pt idx="5986">
                  <c:v>5.0</c:v>
                </c:pt>
                <c:pt idx="5987">
                  <c:v>6.0</c:v>
                </c:pt>
                <c:pt idx="5988">
                  <c:v>4.0</c:v>
                </c:pt>
                <c:pt idx="5989">
                  <c:v>7.0</c:v>
                </c:pt>
                <c:pt idx="5990">
                  <c:v>9.0</c:v>
                </c:pt>
                <c:pt idx="5991">
                  <c:v>8.0</c:v>
                </c:pt>
                <c:pt idx="5992">
                  <c:v>3.0</c:v>
                </c:pt>
                <c:pt idx="5993">
                  <c:v>2.0</c:v>
                </c:pt>
                <c:pt idx="5994">
                  <c:v>7.0</c:v>
                </c:pt>
                <c:pt idx="5995">
                  <c:v>5.0</c:v>
                </c:pt>
                <c:pt idx="5996">
                  <c:v>8.0</c:v>
                </c:pt>
                <c:pt idx="5997">
                  <c:v>9.0</c:v>
                </c:pt>
                <c:pt idx="5998">
                  <c:v>6.0</c:v>
                </c:pt>
                <c:pt idx="5999">
                  <c:v>9.0</c:v>
                </c:pt>
                <c:pt idx="6000">
                  <c:v>7.0</c:v>
                </c:pt>
                <c:pt idx="6001">
                  <c:v>7.0</c:v>
                </c:pt>
                <c:pt idx="6002">
                  <c:v>7.0</c:v>
                </c:pt>
                <c:pt idx="6003">
                  <c:v>7.0</c:v>
                </c:pt>
                <c:pt idx="6004">
                  <c:v>8.0</c:v>
                </c:pt>
                <c:pt idx="6005">
                  <c:v>7.0</c:v>
                </c:pt>
                <c:pt idx="6006">
                  <c:v>8.0</c:v>
                </c:pt>
                <c:pt idx="6007">
                  <c:v>10.0</c:v>
                </c:pt>
                <c:pt idx="6008">
                  <c:v>8.0</c:v>
                </c:pt>
                <c:pt idx="6009">
                  <c:v>7.0</c:v>
                </c:pt>
                <c:pt idx="6010">
                  <c:v>5.0</c:v>
                </c:pt>
                <c:pt idx="6011">
                  <c:v>8.0</c:v>
                </c:pt>
                <c:pt idx="6012">
                  <c:v>5.0</c:v>
                </c:pt>
                <c:pt idx="6013">
                  <c:v>5.0</c:v>
                </c:pt>
                <c:pt idx="6014">
                  <c:v>7.0</c:v>
                </c:pt>
                <c:pt idx="6015">
                  <c:v>5.0</c:v>
                </c:pt>
                <c:pt idx="6016">
                  <c:v>7.0</c:v>
                </c:pt>
                <c:pt idx="6017">
                  <c:v>7.0</c:v>
                </c:pt>
                <c:pt idx="6018">
                  <c:v>6.0</c:v>
                </c:pt>
                <c:pt idx="6019">
                  <c:v>4.0</c:v>
                </c:pt>
                <c:pt idx="6020">
                  <c:v>6.0</c:v>
                </c:pt>
                <c:pt idx="6021">
                  <c:v>7.0</c:v>
                </c:pt>
                <c:pt idx="6022">
                  <c:v>7.0</c:v>
                </c:pt>
                <c:pt idx="6023">
                  <c:v>8.0</c:v>
                </c:pt>
                <c:pt idx="6024">
                  <c:v>7.0</c:v>
                </c:pt>
                <c:pt idx="6025">
                  <c:v>3.0</c:v>
                </c:pt>
                <c:pt idx="6026">
                  <c:v>8.0</c:v>
                </c:pt>
                <c:pt idx="6027">
                  <c:v>8.0</c:v>
                </c:pt>
                <c:pt idx="6028">
                  <c:v>10.0</c:v>
                </c:pt>
                <c:pt idx="6029">
                  <c:v>8.0</c:v>
                </c:pt>
                <c:pt idx="6030">
                  <c:v>5.0</c:v>
                </c:pt>
                <c:pt idx="6031">
                  <c:v>4.0</c:v>
                </c:pt>
                <c:pt idx="6032">
                  <c:v>6.0</c:v>
                </c:pt>
                <c:pt idx="6033">
                  <c:v>7.0</c:v>
                </c:pt>
                <c:pt idx="6034">
                  <c:v>9.0</c:v>
                </c:pt>
                <c:pt idx="6035">
                  <c:v>6.0</c:v>
                </c:pt>
                <c:pt idx="6036">
                  <c:v>6.0</c:v>
                </c:pt>
                <c:pt idx="6037">
                  <c:v>8.0</c:v>
                </c:pt>
                <c:pt idx="6038">
                  <c:v>6.0</c:v>
                </c:pt>
                <c:pt idx="6039">
                  <c:v>7.0</c:v>
                </c:pt>
                <c:pt idx="6040">
                  <c:v>8.0</c:v>
                </c:pt>
                <c:pt idx="6041">
                  <c:v>8.0</c:v>
                </c:pt>
                <c:pt idx="6042">
                  <c:v>5.0</c:v>
                </c:pt>
                <c:pt idx="6043">
                  <c:v>6.0</c:v>
                </c:pt>
                <c:pt idx="6044">
                  <c:v>7.0</c:v>
                </c:pt>
                <c:pt idx="6045">
                  <c:v>7.0</c:v>
                </c:pt>
                <c:pt idx="6046">
                  <c:v>7.0</c:v>
                </c:pt>
                <c:pt idx="6047">
                  <c:v>5.0</c:v>
                </c:pt>
                <c:pt idx="6048">
                  <c:v>7.0</c:v>
                </c:pt>
                <c:pt idx="6049">
                  <c:v>4.0</c:v>
                </c:pt>
                <c:pt idx="6050">
                  <c:v>8.0</c:v>
                </c:pt>
                <c:pt idx="6051">
                  <c:v>4.0</c:v>
                </c:pt>
                <c:pt idx="6052">
                  <c:v>9.0</c:v>
                </c:pt>
                <c:pt idx="6053">
                  <c:v>4.0</c:v>
                </c:pt>
                <c:pt idx="6054">
                  <c:v>6.0</c:v>
                </c:pt>
                <c:pt idx="6055">
                  <c:v>7.0</c:v>
                </c:pt>
                <c:pt idx="6056">
                  <c:v>8.0</c:v>
                </c:pt>
                <c:pt idx="6057">
                  <c:v>4.0</c:v>
                </c:pt>
                <c:pt idx="6058">
                  <c:v>9.0</c:v>
                </c:pt>
                <c:pt idx="6059">
                  <c:v>8.0</c:v>
                </c:pt>
                <c:pt idx="6060">
                  <c:v>10.0</c:v>
                </c:pt>
                <c:pt idx="6061">
                  <c:v>8.0</c:v>
                </c:pt>
                <c:pt idx="6062">
                  <c:v>7.0</c:v>
                </c:pt>
                <c:pt idx="6063">
                  <c:v>6.0</c:v>
                </c:pt>
                <c:pt idx="6064">
                  <c:v>10.0</c:v>
                </c:pt>
                <c:pt idx="6065">
                  <c:v>8.0</c:v>
                </c:pt>
                <c:pt idx="6066">
                  <c:v>6.0</c:v>
                </c:pt>
                <c:pt idx="6067">
                  <c:v>7.0</c:v>
                </c:pt>
                <c:pt idx="6068">
                  <c:v>8.0</c:v>
                </c:pt>
                <c:pt idx="6069">
                  <c:v>4.0</c:v>
                </c:pt>
                <c:pt idx="6070">
                  <c:v>7.0</c:v>
                </c:pt>
                <c:pt idx="6071">
                  <c:v>7.0</c:v>
                </c:pt>
                <c:pt idx="6072">
                  <c:v>7.0</c:v>
                </c:pt>
                <c:pt idx="6073">
                  <c:v>7.0</c:v>
                </c:pt>
                <c:pt idx="6074">
                  <c:v>4.0</c:v>
                </c:pt>
                <c:pt idx="6075">
                  <c:v>7.0</c:v>
                </c:pt>
                <c:pt idx="6076">
                  <c:v>6.0</c:v>
                </c:pt>
                <c:pt idx="6077">
                  <c:v>6.0</c:v>
                </c:pt>
                <c:pt idx="6078">
                  <c:v>4.0</c:v>
                </c:pt>
                <c:pt idx="6079">
                  <c:v>6.0</c:v>
                </c:pt>
                <c:pt idx="6080">
                  <c:v>4.0</c:v>
                </c:pt>
                <c:pt idx="6081">
                  <c:v>7.0</c:v>
                </c:pt>
                <c:pt idx="6082">
                  <c:v>6.0</c:v>
                </c:pt>
                <c:pt idx="6083">
                  <c:v>6.0</c:v>
                </c:pt>
                <c:pt idx="6084">
                  <c:v>10.0</c:v>
                </c:pt>
                <c:pt idx="6085">
                  <c:v>6.0</c:v>
                </c:pt>
                <c:pt idx="6086">
                  <c:v>3.0</c:v>
                </c:pt>
                <c:pt idx="6087">
                  <c:v>8.0</c:v>
                </c:pt>
                <c:pt idx="6088">
                  <c:v>7.0</c:v>
                </c:pt>
                <c:pt idx="6089">
                  <c:v>4.0</c:v>
                </c:pt>
                <c:pt idx="6090">
                  <c:v>6.0</c:v>
                </c:pt>
                <c:pt idx="6091">
                  <c:v>4.0</c:v>
                </c:pt>
                <c:pt idx="6092">
                  <c:v>7.0</c:v>
                </c:pt>
                <c:pt idx="6093">
                  <c:v>8.0</c:v>
                </c:pt>
                <c:pt idx="6094">
                  <c:v>9.0</c:v>
                </c:pt>
                <c:pt idx="6095">
                  <c:v>6.0</c:v>
                </c:pt>
                <c:pt idx="6096">
                  <c:v>8.0</c:v>
                </c:pt>
                <c:pt idx="6097">
                  <c:v>8.0</c:v>
                </c:pt>
                <c:pt idx="6098">
                  <c:v>6.0</c:v>
                </c:pt>
                <c:pt idx="6099">
                  <c:v>9.0</c:v>
                </c:pt>
                <c:pt idx="6100">
                  <c:v>5.0</c:v>
                </c:pt>
                <c:pt idx="6101">
                  <c:v>9.0</c:v>
                </c:pt>
                <c:pt idx="6102">
                  <c:v>7.0</c:v>
                </c:pt>
                <c:pt idx="6103">
                  <c:v>8.0</c:v>
                </c:pt>
                <c:pt idx="6104">
                  <c:v>8.0</c:v>
                </c:pt>
                <c:pt idx="6105">
                  <c:v>7.0</c:v>
                </c:pt>
                <c:pt idx="6106">
                  <c:v>5.0</c:v>
                </c:pt>
                <c:pt idx="6107">
                  <c:v>6.0</c:v>
                </c:pt>
                <c:pt idx="6108">
                  <c:v>8.0</c:v>
                </c:pt>
                <c:pt idx="6109">
                  <c:v>4.0</c:v>
                </c:pt>
                <c:pt idx="6110">
                  <c:v>6.0</c:v>
                </c:pt>
                <c:pt idx="6111">
                  <c:v>6.0</c:v>
                </c:pt>
                <c:pt idx="6112">
                  <c:v>8.0</c:v>
                </c:pt>
                <c:pt idx="6113">
                  <c:v>6.0</c:v>
                </c:pt>
                <c:pt idx="6114">
                  <c:v>9.0</c:v>
                </c:pt>
                <c:pt idx="6115">
                  <c:v>7.0</c:v>
                </c:pt>
                <c:pt idx="6116">
                  <c:v>4.0</c:v>
                </c:pt>
                <c:pt idx="6117">
                  <c:v>9.0</c:v>
                </c:pt>
                <c:pt idx="6118">
                  <c:v>7.0</c:v>
                </c:pt>
                <c:pt idx="6119">
                  <c:v>6.0</c:v>
                </c:pt>
                <c:pt idx="6120">
                  <c:v>9.0</c:v>
                </c:pt>
                <c:pt idx="6121">
                  <c:v>6.0</c:v>
                </c:pt>
                <c:pt idx="6122">
                  <c:v>4.0</c:v>
                </c:pt>
                <c:pt idx="6123">
                  <c:v>6.0</c:v>
                </c:pt>
                <c:pt idx="6124">
                  <c:v>7.0</c:v>
                </c:pt>
                <c:pt idx="6125">
                  <c:v>7.0</c:v>
                </c:pt>
                <c:pt idx="6126">
                  <c:v>6.0</c:v>
                </c:pt>
                <c:pt idx="6127">
                  <c:v>8.0</c:v>
                </c:pt>
                <c:pt idx="6128">
                  <c:v>6.0</c:v>
                </c:pt>
                <c:pt idx="6129">
                  <c:v>4.0</c:v>
                </c:pt>
                <c:pt idx="6130">
                  <c:v>6.0</c:v>
                </c:pt>
                <c:pt idx="6131">
                  <c:v>7.0</c:v>
                </c:pt>
                <c:pt idx="6132">
                  <c:v>7.0</c:v>
                </c:pt>
                <c:pt idx="6133">
                  <c:v>6.0</c:v>
                </c:pt>
                <c:pt idx="6134">
                  <c:v>8.0</c:v>
                </c:pt>
                <c:pt idx="6135">
                  <c:v>8.0</c:v>
                </c:pt>
                <c:pt idx="6136">
                  <c:v>4.0</c:v>
                </c:pt>
                <c:pt idx="6137">
                  <c:v>8.0</c:v>
                </c:pt>
                <c:pt idx="6138">
                  <c:v>7.0</c:v>
                </c:pt>
                <c:pt idx="6139">
                  <c:v>6.0</c:v>
                </c:pt>
                <c:pt idx="6140">
                  <c:v>5.0</c:v>
                </c:pt>
                <c:pt idx="6141">
                  <c:v>8.0</c:v>
                </c:pt>
                <c:pt idx="6142">
                  <c:v>6.0</c:v>
                </c:pt>
                <c:pt idx="6143">
                  <c:v>6.0</c:v>
                </c:pt>
                <c:pt idx="6144">
                  <c:v>6.0</c:v>
                </c:pt>
                <c:pt idx="6145">
                  <c:v>9.0</c:v>
                </c:pt>
                <c:pt idx="6146">
                  <c:v>8.0</c:v>
                </c:pt>
                <c:pt idx="6147">
                  <c:v>4.0</c:v>
                </c:pt>
                <c:pt idx="6148">
                  <c:v>8.0</c:v>
                </c:pt>
                <c:pt idx="6149">
                  <c:v>4.0</c:v>
                </c:pt>
                <c:pt idx="6150">
                  <c:v>5.0</c:v>
                </c:pt>
                <c:pt idx="6151">
                  <c:v>8.0</c:v>
                </c:pt>
                <c:pt idx="6152">
                  <c:v>9.0</c:v>
                </c:pt>
                <c:pt idx="6153">
                  <c:v>8.0</c:v>
                </c:pt>
                <c:pt idx="6154">
                  <c:v>5.0</c:v>
                </c:pt>
                <c:pt idx="6155">
                  <c:v>4.0</c:v>
                </c:pt>
                <c:pt idx="6156">
                  <c:v>7.0</c:v>
                </c:pt>
                <c:pt idx="6157">
                  <c:v>8.0</c:v>
                </c:pt>
                <c:pt idx="6158">
                  <c:v>3.0</c:v>
                </c:pt>
                <c:pt idx="6159">
                  <c:v>7.0</c:v>
                </c:pt>
                <c:pt idx="6160">
                  <c:v>8.0</c:v>
                </c:pt>
                <c:pt idx="6161">
                  <c:v>4.0</c:v>
                </c:pt>
                <c:pt idx="6162">
                  <c:v>8.0</c:v>
                </c:pt>
                <c:pt idx="6163">
                  <c:v>8.0</c:v>
                </c:pt>
                <c:pt idx="6164">
                  <c:v>5.0</c:v>
                </c:pt>
                <c:pt idx="6165">
                  <c:v>7.0</c:v>
                </c:pt>
                <c:pt idx="6166">
                  <c:v>7.0</c:v>
                </c:pt>
                <c:pt idx="6167">
                  <c:v>6.0</c:v>
                </c:pt>
                <c:pt idx="6168">
                  <c:v>4.0</c:v>
                </c:pt>
                <c:pt idx="6169">
                  <c:v>5.0</c:v>
                </c:pt>
                <c:pt idx="6170">
                  <c:v>7.0</c:v>
                </c:pt>
                <c:pt idx="6171">
                  <c:v>6.0</c:v>
                </c:pt>
                <c:pt idx="6172">
                  <c:v>5.0</c:v>
                </c:pt>
                <c:pt idx="6173">
                  <c:v>7.0</c:v>
                </c:pt>
                <c:pt idx="6174">
                  <c:v>9.0</c:v>
                </c:pt>
                <c:pt idx="6175">
                  <c:v>6.0</c:v>
                </c:pt>
                <c:pt idx="6176">
                  <c:v>5.0</c:v>
                </c:pt>
                <c:pt idx="6177">
                  <c:v>7.0</c:v>
                </c:pt>
                <c:pt idx="6178">
                  <c:v>7.0</c:v>
                </c:pt>
                <c:pt idx="6179">
                  <c:v>5.0</c:v>
                </c:pt>
                <c:pt idx="6180">
                  <c:v>4.0</c:v>
                </c:pt>
                <c:pt idx="6181">
                  <c:v>8.0</c:v>
                </c:pt>
                <c:pt idx="6182">
                  <c:v>8.0</c:v>
                </c:pt>
                <c:pt idx="6183">
                  <c:v>6.0</c:v>
                </c:pt>
                <c:pt idx="6184">
                  <c:v>7.0</c:v>
                </c:pt>
                <c:pt idx="6185">
                  <c:v>8.0</c:v>
                </c:pt>
                <c:pt idx="6186">
                  <c:v>8.0</c:v>
                </c:pt>
                <c:pt idx="6187">
                  <c:v>4.0</c:v>
                </c:pt>
                <c:pt idx="6188">
                  <c:v>4.0</c:v>
                </c:pt>
                <c:pt idx="6189">
                  <c:v>4.0</c:v>
                </c:pt>
                <c:pt idx="6190">
                  <c:v>4.0</c:v>
                </c:pt>
                <c:pt idx="6191">
                  <c:v>10.0</c:v>
                </c:pt>
                <c:pt idx="6192">
                  <c:v>6.0</c:v>
                </c:pt>
                <c:pt idx="6193">
                  <c:v>6.0</c:v>
                </c:pt>
                <c:pt idx="6194">
                  <c:v>5.0</c:v>
                </c:pt>
                <c:pt idx="6195">
                  <c:v>7.0</c:v>
                </c:pt>
                <c:pt idx="6196">
                  <c:v>8.0</c:v>
                </c:pt>
                <c:pt idx="6197">
                  <c:v>8.0</c:v>
                </c:pt>
                <c:pt idx="6198">
                  <c:v>5.0</c:v>
                </c:pt>
                <c:pt idx="6199">
                  <c:v>5.0</c:v>
                </c:pt>
                <c:pt idx="6200">
                  <c:v>6.0</c:v>
                </c:pt>
                <c:pt idx="6201">
                  <c:v>9.0</c:v>
                </c:pt>
                <c:pt idx="6202">
                  <c:v>6.0</c:v>
                </c:pt>
                <c:pt idx="6203">
                  <c:v>5.0</c:v>
                </c:pt>
                <c:pt idx="6204">
                  <c:v>9.0</c:v>
                </c:pt>
                <c:pt idx="6205">
                  <c:v>5.0</c:v>
                </c:pt>
                <c:pt idx="6206">
                  <c:v>7.0</c:v>
                </c:pt>
                <c:pt idx="6207">
                  <c:v>5.0</c:v>
                </c:pt>
                <c:pt idx="6208">
                  <c:v>9.0</c:v>
                </c:pt>
                <c:pt idx="6209">
                  <c:v>8.0</c:v>
                </c:pt>
                <c:pt idx="6210">
                  <c:v>4.0</c:v>
                </c:pt>
                <c:pt idx="6211">
                  <c:v>7.0</c:v>
                </c:pt>
                <c:pt idx="6212">
                  <c:v>7.0</c:v>
                </c:pt>
                <c:pt idx="6213">
                  <c:v>7.0</c:v>
                </c:pt>
                <c:pt idx="6214">
                  <c:v>8.0</c:v>
                </c:pt>
                <c:pt idx="6215">
                  <c:v>5.0</c:v>
                </c:pt>
                <c:pt idx="6216">
                  <c:v>7.0</c:v>
                </c:pt>
                <c:pt idx="6217">
                  <c:v>8.0</c:v>
                </c:pt>
                <c:pt idx="6218">
                  <c:v>6.0</c:v>
                </c:pt>
                <c:pt idx="6219">
                  <c:v>8.0</c:v>
                </c:pt>
                <c:pt idx="6220">
                  <c:v>5.0</c:v>
                </c:pt>
                <c:pt idx="6221">
                  <c:v>7.0</c:v>
                </c:pt>
                <c:pt idx="6222">
                  <c:v>9.0</c:v>
                </c:pt>
                <c:pt idx="6223">
                  <c:v>7.0</c:v>
                </c:pt>
                <c:pt idx="6224">
                  <c:v>6.0</c:v>
                </c:pt>
                <c:pt idx="6225">
                  <c:v>9.0</c:v>
                </c:pt>
                <c:pt idx="6226">
                  <c:v>5.0</c:v>
                </c:pt>
                <c:pt idx="6227">
                  <c:v>8.0</c:v>
                </c:pt>
                <c:pt idx="6228">
                  <c:v>6.0</c:v>
                </c:pt>
                <c:pt idx="6229">
                  <c:v>8.0</c:v>
                </c:pt>
                <c:pt idx="6230">
                  <c:v>4.0</c:v>
                </c:pt>
                <c:pt idx="6231">
                  <c:v>7.0</c:v>
                </c:pt>
                <c:pt idx="6232">
                  <c:v>6.0</c:v>
                </c:pt>
                <c:pt idx="6233">
                  <c:v>9.0</c:v>
                </c:pt>
                <c:pt idx="6234">
                  <c:v>6.0</c:v>
                </c:pt>
                <c:pt idx="6235">
                  <c:v>6.0</c:v>
                </c:pt>
                <c:pt idx="6236">
                  <c:v>7.0</c:v>
                </c:pt>
                <c:pt idx="6237">
                  <c:v>6.0</c:v>
                </c:pt>
                <c:pt idx="6238">
                  <c:v>3.0</c:v>
                </c:pt>
                <c:pt idx="6239">
                  <c:v>8.0</c:v>
                </c:pt>
                <c:pt idx="6240">
                  <c:v>6.0</c:v>
                </c:pt>
                <c:pt idx="6241">
                  <c:v>6.0</c:v>
                </c:pt>
                <c:pt idx="6242">
                  <c:v>5.0</c:v>
                </c:pt>
                <c:pt idx="6243">
                  <c:v>9.0</c:v>
                </c:pt>
                <c:pt idx="6244">
                  <c:v>6.0</c:v>
                </c:pt>
                <c:pt idx="6245">
                  <c:v>5.0</c:v>
                </c:pt>
                <c:pt idx="6246">
                  <c:v>4.0</c:v>
                </c:pt>
                <c:pt idx="6247">
                  <c:v>6.0</c:v>
                </c:pt>
                <c:pt idx="6248">
                  <c:v>9.0</c:v>
                </c:pt>
                <c:pt idx="6249">
                  <c:v>8.0</c:v>
                </c:pt>
                <c:pt idx="6250">
                  <c:v>6.0</c:v>
                </c:pt>
                <c:pt idx="6251">
                  <c:v>8.0</c:v>
                </c:pt>
                <c:pt idx="6252">
                  <c:v>8.0</c:v>
                </c:pt>
                <c:pt idx="6253">
                  <c:v>5.0</c:v>
                </c:pt>
                <c:pt idx="6254">
                  <c:v>7.0</c:v>
                </c:pt>
                <c:pt idx="6255">
                  <c:v>9.0</c:v>
                </c:pt>
                <c:pt idx="6256">
                  <c:v>9.0</c:v>
                </c:pt>
                <c:pt idx="6257">
                  <c:v>6.0</c:v>
                </c:pt>
                <c:pt idx="6258">
                  <c:v>8.0</c:v>
                </c:pt>
                <c:pt idx="6259">
                  <c:v>5.0</c:v>
                </c:pt>
                <c:pt idx="6260">
                  <c:v>7.0</c:v>
                </c:pt>
                <c:pt idx="6261">
                  <c:v>5.0</c:v>
                </c:pt>
                <c:pt idx="6262">
                  <c:v>9.0</c:v>
                </c:pt>
                <c:pt idx="6263">
                  <c:v>6.0</c:v>
                </c:pt>
                <c:pt idx="6264">
                  <c:v>6.0</c:v>
                </c:pt>
                <c:pt idx="6265">
                  <c:v>8.0</c:v>
                </c:pt>
                <c:pt idx="6266">
                  <c:v>6.0</c:v>
                </c:pt>
                <c:pt idx="6267">
                  <c:v>7.0</c:v>
                </c:pt>
                <c:pt idx="6268">
                  <c:v>3.0</c:v>
                </c:pt>
                <c:pt idx="6269">
                  <c:v>3.0</c:v>
                </c:pt>
                <c:pt idx="6270">
                  <c:v>9.0</c:v>
                </c:pt>
                <c:pt idx="6271">
                  <c:v>8.0</c:v>
                </c:pt>
                <c:pt idx="6272">
                  <c:v>10.0</c:v>
                </c:pt>
                <c:pt idx="6273">
                  <c:v>7.0</c:v>
                </c:pt>
                <c:pt idx="6274">
                  <c:v>6.0</c:v>
                </c:pt>
                <c:pt idx="6275">
                  <c:v>6.0</c:v>
                </c:pt>
                <c:pt idx="6276">
                  <c:v>10.0</c:v>
                </c:pt>
                <c:pt idx="6277">
                  <c:v>6.0</c:v>
                </c:pt>
                <c:pt idx="6278">
                  <c:v>4.0</c:v>
                </c:pt>
                <c:pt idx="6279">
                  <c:v>8.0</c:v>
                </c:pt>
                <c:pt idx="6280">
                  <c:v>6.0</c:v>
                </c:pt>
                <c:pt idx="6281">
                  <c:v>9.0</c:v>
                </c:pt>
                <c:pt idx="6282">
                  <c:v>2.0</c:v>
                </c:pt>
                <c:pt idx="6283">
                  <c:v>7.0</c:v>
                </c:pt>
                <c:pt idx="6284">
                  <c:v>2.0</c:v>
                </c:pt>
                <c:pt idx="6285">
                  <c:v>5.0</c:v>
                </c:pt>
                <c:pt idx="6286">
                  <c:v>5.0</c:v>
                </c:pt>
                <c:pt idx="6287">
                  <c:v>6.0</c:v>
                </c:pt>
                <c:pt idx="6288">
                  <c:v>7.0</c:v>
                </c:pt>
                <c:pt idx="6289">
                  <c:v>8.0</c:v>
                </c:pt>
                <c:pt idx="6290">
                  <c:v>6.0</c:v>
                </c:pt>
                <c:pt idx="6291">
                  <c:v>5.0</c:v>
                </c:pt>
                <c:pt idx="6292">
                  <c:v>8.0</c:v>
                </c:pt>
                <c:pt idx="6293">
                  <c:v>6.0</c:v>
                </c:pt>
                <c:pt idx="6294">
                  <c:v>6.0</c:v>
                </c:pt>
                <c:pt idx="6295">
                  <c:v>8.0</c:v>
                </c:pt>
                <c:pt idx="6296">
                  <c:v>7.0</c:v>
                </c:pt>
                <c:pt idx="6297">
                  <c:v>5.0</c:v>
                </c:pt>
                <c:pt idx="6298">
                  <c:v>6.0</c:v>
                </c:pt>
                <c:pt idx="6299">
                  <c:v>8.0</c:v>
                </c:pt>
                <c:pt idx="6300">
                  <c:v>10.0</c:v>
                </c:pt>
                <c:pt idx="6301">
                  <c:v>7.0</c:v>
                </c:pt>
                <c:pt idx="6302">
                  <c:v>9.0</c:v>
                </c:pt>
                <c:pt idx="6303">
                  <c:v>9.0</c:v>
                </c:pt>
                <c:pt idx="6304">
                  <c:v>8.0</c:v>
                </c:pt>
                <c:pt idx="6305">
                  <c:v>9.0</c:v>
                </c:pt>
                <c:pt idx="6306">
                  <c:v>6.0</c:v>
                </c:pt>
                <c:pt idx="6307">
                  <c:v>6.0</c:v>
                </c:pt>
                <c:pt idx="6308">
                  <c:v>4.0</c:v>
                </c:pt>
                <c:pt idx="6309">
                  <c:v>8.0</c:v>
                </c:pt>
                <c:pt idx="6310">
                  <c:v>8.0</c:v>
                </c:pt>
                <c:pt idx="6311">
                  <c:v>4.0</c:v>
                </c:pt>
                <c:pt idx="6312">
                  <c:v>9.0</c:v>
                </c:pt>
                <c:pt idx="6313">
                  <c:v>9.0</c:v>
                </c:pt>
                <c:pt idx="6314">
                  <c:v>6.0</c:v>
                </c:pt>
                <c:pt idx="6315">
                  <c:v>7.0</c:v>
                </c:pt>
                <c:pt idx="6316">
                  <c:v>5.0</c:v>
                </c:pt>
                <c:pt idx="6317">
                  <c:v>5.0</c:v>
                </c:pt>
                <c:pt idx="6318">
                  <c:v>4.0</c:v>
                </c:pt>
                <c:pt idx="6319">
                  <c:v>7.0</c:v>
                </c:pt>
                <c:pt idx="6320">
                  <c:v>8.0</c:v>
                </c:pt>
                <c:pt idx="6321">
                  <c:v>7.0</c:v>
                </c:pt>
                <c:pt idx="6322">
                  <c:v>5.0</c:v>
                </c:pt>
                <c:pt idx="6323">
                  <c:v>3.0</c:v>
                </c:pt>
                <c:pt idx="6324">
                  <c:v>6.0</c:v>
                </c:pt>
                <c:pt idx="6325">
                  <c:v>7.0</c:v>
                </c:pt>
                <c:pt idx="6326">
                  <c:v>6.0</c:v>
                </c:pt>
                <c:pt idx="6327">
                  <c:v>7.0</c:v>
                </c:pt>
                <c:pt idx="6328">
                  <c:v>9.0</c:v>
                </c:pt>
                <c:pt idx="6329">
                  <c:v>7.0</c:v>
                </c:pt>
                <c:pt idx="6330">
                  <c:v>10.0</c:v>
                </c:pt>
                <c:pt idx="6331">
                  <c:v>8.0</c:v>
                </c:pt>
                <c:pt idx="6332">
                  <c:v>6.0</c:v>
                </c:pt>
                <c:pt idx="6333">
                  <c:v>9.0</c:v>
                </c:pt>
                <c:pt idx="6334">
                  <c:v>9.0</c:v>
                </c:pt>
                <c:pt idx="6335">
                  <c:v>10.0</c:v>
                </c:pt>
                <c:pt idx="6336">
                  <c:v>9.0</c:v>
                </c:pt>
                <c:pt idx="6337">
                  <c:v>6.0</c:v>
                </c:pt>
                <c:pt idx="6338">
                  <c:v>6.0</c:v>
                </c:pt>
                <c:pt idx="6339">
                  <c:v>5.0</c:v>
                </c:pt>
                <c:pt idx="6340">
                  <c:v>8.0</c:v>
                </c:pt>
                <c:pt idx="6341">
                  <c:v>6.0</c:v>
                </c:pt>
                <c:pt idx="6342">
                  <c:v>7.0</c:v>
                </c:pt>
                <c:pt idx="6343">
                  <c:v>4.0</c:v>
                </c:pt>
                <c:pt idx="6344">
                  <c:v>9.0</c:v>
                </c:pt>
                <c:pt idx="6345">
                  <c:v>3.0</c:v>
                </c:pt>
                <c:pt idx="6346">
                  <c:v>9.0</c:v>
                </c:pt>
                <c:pt idx="6347">
                  <c:v>8.0</c:v>
                </c:pt>
                <c:pt idx="6348">
                  <c:v>9.0</c:v>
                </c:pt>
                <c:pt idx="6349">
                  <c:v>7.0</c:v>
                </c:pt>
                <c:pt idx="6350">
                  <c:v>7.0</c:v>
                </c:pt>
                <c:pt idx="6351">
                  <c:v>9.0</c:v>
                </c:pt>
                <c:pt idx="6352">
                  <c:v>5.0</c:v>
                </c:pt>
                <c:pt idx="6353">
                  <c:v>7.0</c:v>
                </c:pt>
                <c:pt idx="6354">
                  <c:v>5.0</c:v>
                </c:pt>
                <c:pt idx="6355">
                  <c:v>6.0</c:v>
                </c:pt>
                <c:pt idx="6356">
                  <c:v>4.0</c:v>
                </c:pt>
                <c:pt idx="6357">
                  <c:v>7.0</c:v>
                </c:pt>
                <c:pt idx="6358">
                  <c:v>4.0</c:v>
                </c:pt>
                <c:pt idx="6359">
                  <c:v>4.0</c:v>
                </c:pt>
                <c:pt idx="6360">
                  <c:v>8.0</c:v>
                </c:pt>
                <c:pt idx="6361">
                  <c:v>7.0</c:v>
                </c:pt>
                <c:pt idx="6362">
                  <c:v>5.0</c:v>
                </c:pt>
                <c:pt idx="6363">
                  <c:v>5.0</c:v>
                </c:pt>
                <c:pt idx="6364">
                  <c:v>5.0</c:v>
                </c:pt>
                <c:pt idx="6365">
                  <c:v>5.0</c:v>
                </c:pt>
                <c:pt idx="6366">
                  <c:v>7.0</c:v>
                </c:pt>
                <c:pt idx="6367">
                  <c:v>6.0</c:v>
                </c:pt>
                <c:pt idx="6368">
                  <c:v>8.0</c:v>
                </c:pt>
                <c:pt idx="6369">
                  <c:v>8.0</c:v>
                </c:pt>
                <c:pt idx="6370">
                  <c:v>10.0</c:v>
                </c:pt>
                <c:pt idx="6371">
                  <c:v>10.0</c:v>
                </c:pt>
                <c:pt idx="6372">
                  <c:v>6.0</c:v>
                </c:pt>
                <c:pt idx="6373">
                  <c:v>9.0</c:v>
                </c:pt>
                <c:pt idx="6374">
                  <c:v>7.0</c:v>
                </c:pt>
                <c:pt idx="6375">
                  <c:v>8.0</c:v>
                </c:pt>
                <c:pt idx="6376">
                  <c:v>8.0</c:v>
                </c:pt>
                <c:pt idx="6377">
                  <c:v>8.0</c:v>
                </c:pt>
                <c:pt idx="6378">
                  <c:v>4.0</c:v>
                </c:pt>
                <c:pt idx="6379">
                  <c:v>8.0</c:v>
                </c:pt>
                <c:pt idx="6380">
                  <c:v>7.0</c:v>
                </c:pt>
                <c:pt idx="6381">
                  <c:v>7.0</c:v>
                </c:pt>
                <c:pt idx="6382">
                  <c:v>8.0</c:v>
                </c:pt>
                <c:pt idx="6383">
                  <c:v>5.0</c:v>
                </c:pt>
                <c:pt idx="6384">
                  <c:v>7.0</c:v>
                </c:pt>
                <c:pt idx="6385">
                  <c:v>6.0</c:v>
                </c:pt>
                <c:pt idx="6386">
                  <c:v>7.0</c:v>
                </c:pt>
                <c:pt idx="6387">
                  <c:v>6.0</c:v>
                </c:pt>
                <c:pt idx="6388">
                  <c:v>3.0</c:v>
                </c:pt>
                <c:pt idx="6389">
                  <c:v>5.0</c:v>
                </c:pt>
                <c:pt idx="6390">
                  <c:v>6.0</c:v>
                </c:pt>
                <c:pt idx="6391">
                  <c:v>8.0</c:v>
                </c:pt>
                <c:pt idx="6392">
                  <c:v>8.0</c:v>
                </c:pt>
                <c:pt idx="6393">
                  <c:v>7.0</c:v>
                </c:pt>
                <c:pt idx="6394">
                  <c:v>7.0</c:v>
                </c:pt>
                <c:pt idx="6395">
                  <c:v>3.0</c:v>
                </c:pt>
                <c:pt idx="6396">
                  <c:v>7.0</c:v>
                </c:pt>
                <c:pt idx="6397">
                  <c:v>8.0</c:v>
                </c:pt>
                <c:pt idx="6398">
                  <c:v>8.0</c:v>
                </c:pt>
                <c:pt idx="6399">
                  <c:v>5.0</c:v>
                </c:pt>
                <c:pt idx="6400">
                  <c:v>6.0</c:v>
                </c:pt>
                <c:pt idx="6401">
                  <c:v>6.0</c:v>
                </c:pt>
                <c:pt idx="6402">
                  <c:v>3.0</c:v>
                </c:pt>
                <c:pt idx="6403">
                  <c:v>6.0</c:v>
                </c:pt>
                <c:pt idx="6404">
                  <c:v>7.0</c:v>
                </c:pt>
                <c:pt idx="6405">
                  <c:v>4.0</c:v>
                </c:pt>
                <c:pt idx="6406">
                  <c:v>6.0</c:v>
                </c:pt>
                <c:pt idx="6407">
                  <c:v>6.0</c:v>
                </c:pt>
                <c:pt idx="6408">
                  <c:v>6.0</c:v>
                </c:pt>
                <c:pt idx="6409">
                  <c:v>7.0</c:v>
                </c:pt>
                <c:pt idx="6410">
                  <c:v>8.0</c:v>
                </c:pt>
                <c:pt idx="6411">
                  <c:v>5.0</c:v>
                </c:pt>
                <c:pt idx="6412">
                  <c:v>6.0</c:v>
                </c:pt>
                <c:pt idx="6413">
                  <c:v>9.0</c:v>
                </c:pt>
                <c:pt idx="6414">
                  <c:v>9.0</c:v>
                </c:pt>
                <c:pt idx="6415">
                  <c:v>8.0</c:v>
                </c:pt>
                <c:pt idx="6416">
                  <c:v>8.0</c:v>
                </c:pt>
                <c:pt idx="6417">
                  <c:v>7.0</c:v>
                </c:pt>
                <c:pt idx="6418">
                  <c:v>6.0</c:v>
                </c:pt>
                <c:pt idx="6419">
                  <c:v>6.0</c:v>
                </c:pt>
                <c:pt idx="6420">
                  <c:v>7.0</c:v>
                </c:pt>
                <c:pt idx="6421">
                  <c:v>7.0</c:v>
                </c:pt>
                <c:pt idx="6422">
                  <c:v>7.0</c:v>
                </c:pt>
                <c:pt idx="6423">
                  <c:v>9.0</c:v>
                </c:pt>
                <c:pt idx="6424">
                  <c:v>6.0</c:v>
                </c:pt>
                <c:pt idx="6425">
                  <c:v>10.0</c:v>
                </c:pt>
                <c:pt idx="6426">
                  <c:v>6.0</c:v>
                </c:pt>
                <c:pt idx="6427">
                  <c:v>9.0</c:v>
                </c:pt>
                <c:pt idx="6428">
                  <c:v>4.0</c:v>
                </c:pt>
                <c:pt idx="6429">
                  <c:v>7.0</c:v>
                </c:pt>
                <c:pt idx="6430">
                  <c:v>8.0</c:v>
                </c:pt>
                <c:pt idx="6431">
                  <c:v>6.0</c:v>
                </c:pt>
                <c:pt idx="6432">
                  <c:v>5.0</c:v>
                </c:pt>
                <c:pt idx="6433">
                  <c:v>6.0</c:v>
                </c:pt>
                <c:pt idx="6434">
                  <c:v>8.0</c:v>
                </c:pt>
                <c:pt idx="6435">
                  <c:v>8.0</c:v>
                </c:pt>
                <c:pt idx="6436">
                  <c:v>5.0</c:v>
                </c:pt>
                <c:pt idx="6437">
                  <c:v>6.0</c:v>
                </c:pt>
                <c:pt idx="6438">
                  <c:v>6.0</c:v>
                </c:pt>
                <c:pt idx="6439">
                  <c:v>5.0</c:v>
                </c:pt>
                <c:pt idx="6440">
                  <c:v>7.0</c:v>
                </c:pt>
                <c:pt idx="6441">
                  <c:v>10.0</c:v>
                </c:pt>
                <c:pt idx="6442">
                  <c:v>9.0</c:v>
                </c:pt>
                <c:pt idx="6443">
                  <c:v>3.0</c:v>
                </c:pt>
                <c:pt idx="6444">
                  <c:v>7.0</c:v>
                </c:pt>
                <c:pt idx="6445">
                  <c:v>6.0</c:v>
                </c:pt>
                <c:pt idx="6446">
                  <c:v>6.0</c:v>
                </c:pt>
                <c:pt idx="6447">
                  <c:v>6.0</c:v>
                </c:pt>
                <c:pt idx="6448">
                  <c:v>8.0</c:v>
                </c:pt>
                <c:pt idx="6449">
                  <c:v>9.0</c:v>
                </c:pt>
                <c:pt idx="6450">
                  <c:v>4.0</c:v>
                </c:pt>
                <c:pt idx="6451">
                  <c:v>9.0</c:v>
                </c:pt>
                <c:pt idx="6452">
                  <c:v>8.0</c:v>
                </c:pt>
                <c:pt idx="6453">
                  <c:v>5.0</c:v>
                </c:pt>
                <c:pt idx="6454">
                  <c:v>8.0</c:v>
                </c:pt>
                <c:pt idx="6455">
                  <c:v>7.0</c:v>
                </c:pt>
                <c:pt idx="6456">
                  <c:v>9.0</c:v>
                </c:pt>
                <c:pt idx="6457">
                  <c:v>3.0</c:v>
                </c:pt>
                <c:pt idx="6458">
                  <c:v>7.0</c:v>
                </c:pt>
                <c:pt idx="6459">
                  <c:v>6.0</c:v>
                </c:pt>
                <c:pt idx="6460">
                  <c:v>6.0</c:v>
                </c:pt>
                <c:pt idx="6461">
                  <c:v>7.0</c:v>
                </c:pt>
                <c:pt idx="6462">
                  <c:v>6.0</c:v>
                </c:pt>
                <c:pt idx="6463">
                  <c:v>6.0</c:v>
                </c:pt>
                <c:pt idx="6464">
                  <c:v>8.0</c:v>
                </c:pt>
                <c:pt idx="6465">
                  <c:v>7.0</c:v>
                </c:pt>
                <c:pt idx="6466">
                  <c:v>9.0</c:v>
                </c:pt>
                <c:pt idx="6467">
                  <c:v>10.0</c:v>
                </c:pt>
                <c:pt idx="6468">
                  <c:v>9.0</c:v>
                </c:pt>
                <c:pt idx="6469">
                  <c:v>8.0</c:v>
                </c:pt>
                <c:pt idx="6470">
                  <c:v>5.0</c:v>
                </c:pt>
                <c:pt idx="6471">
                  <c:v>5.0</c:v>
                </c:pt>
                <c:pt idx="6472">
                  <c:v>6.0</c:v>
                </c:pt>
                <c:pt idx="6473">
                  <c:v>4.0</c:v>
                </c:pt>
                <c:pt idx="6474">
                  <c:v>9.0</c:v>
                </c:pt>
                <c:pt idx="6475">
                  <c:v>5.0</c:v>
                </c:pt>
                <c:pt idx="6476">
                  <c:v>6.0</c:v>
                </c:pt>
                <c:pt idx="6477">
                  <c:v>4.0</c:v>
                </c:pt>
                <c:pt idx="6478">
                  <c:v>8.0</c:v>
                </c:pt>
                <c:pt idx="6479">
                  <c:v>7.0</c:v>
                </c:pt>
                <c:pt idx="6480">
                  <c:v>9.0</c:v>
                </c:pt>
                <c:pt idx="6481">
                  <c:v>7.0</c:v>
                </c:pt>
                <c:pt idx="6482">
                  <c:v>9.0</c:v>
                </c:pt>
                <c:pt idx="6483">
                  <c:v>7.0</c:v>
                </c:pt>
                <c:pt idx="6484">
                  <c:v>5.0</c:v>
                </c:pt>
                <c:pt idx="6485">
                  <c:v>6.0</c:v>
                </c:pt>
                <c:pt idx="6486">
                  <c:v>7.0</c:v>
                </c:pt>
                <c:pt idx="6487">
                  <c:v>9.0</c:v>
                </c:pt>
                <c:pt idx="6488">
                  <c:v>8.0</c:v>
                </c:pt>
                <c:pt idx="6489">
                  <c:v>6.0</c:v>
                </c:pt>
                <c:pt idx="6490">
                  <c:v>6.0</c:v>
                </c:pt>
                <c:pt idx="6491">
                  <c:v>6.0</c:v>
                </c:pt>
                <c:pt idx="6492">
                  <c:v>8.0</c:v>
                </c:pt>
                <c:pt idx="6493">
                  <c:v>6.0</c:v>
                </c:pt>
                <c:pt idx="6494">
                  <c:v>8.0</c:v>
                </c:pt>
                <c:pt idx="6495">
                  <c:v>6.0</c:v>
                </c:pt>
                <c:pt idx="6496">
                  <c:v>9.0</c:v>
                </c:pt>
                <c:pt idx="6497">
                  <c:v>4.0</c:v>
                </c:pt>
                <c:pt idx="6498">
                  <c:v>9.0</c:v>
                </c:pt>
                <c:pt idx="6499">
                  <c:v>6.0</c:v>
                </c:pt>
                <c:pt idx="6500">
                  <c:v>7.0</c:v>
                </c:pt>
                <c:pt idx="6501">
                  <c:v>6.0</c:v>
                </c:pt>
                <c:pt idx="6502">
                  <c:v>6.0</c:v>
                </c:pt>
                <c:pt idx="6503">
                  <c:v>7.0</c:v>
                </c:pt>
                <c:pt idx="6504">
                  <c:v>6.0</c:v>
                </c:pt>
                <c:pt idx="6505">
                  <c:v>5.0</c:v>
                </c:pt>
                <c:pt idx="6506">
                  <c:v>8.0</c:v>
                </c:pt>
                <c:pt idx="6507">
                  <c:v>4.0</c:v>
                </c:pt>
                <c:pt idx="6508">
                  <c:v>5.0</c:v>
                </c:pt>
                <c:pt idx="6509">
                  <c:v>5.0</c:v>
                </c:pt>
                <c:pt idx="6510">
                  <c:v>7.0</c:v>
                </c:pt>
                <c:pt idx="6511">
                  <c:v>8.0</c:v>
                </c:pt>
                <c:pt idx="6512">
                  <c:v>4.0</c:v>
                </c:pt>
                <c:pt idx="6513">
                  <c:v>8.0</c:v>
                </c:pt>
                <c:pt idx="6514">
                  <c:v>7.0</c:v>
                </c:pt>
                <c:pt idx="6515">
                  <c:v>7.0</c:v>
                </c:pt>
                <c:pt idx="6516">
                  <c:v>3.0</c:v>
                </c:pt>
                <c:pt idx="6517">
                  <c:v>6.0</c:v>
                </c:pt>
                <c:pt idx="6518">
                  <c:v>7.0</c:v>
                </c:pt>
                <c:pt idx="6519">
                  <c:v>4.0</c:v>
                </c:pt>
                <c:pt idx="6520">
                  <c:v>9.0</c:v>
                </c:pt>
                <c:pt idx="6521">
                  <c:v>7.0</c:v>
                </c:pt>
                <c:pt idx="6522">
                  <c:v>10.0</c:v>
                </c:pt>
                <c:pt idx="6523">
                  <c:v>7.0</c:v>
                </c:pt>
                <c:pt idx="6524">
                  <c:v>9.0</c:v>
                </c:pt>
                <c:pt idx="6525">
                  <c:v>4.0</c:v>
                </c:pt>
                <c:pt idx="6526">
                  <c:v>4.0</c:v>
                </c:pt>
                <c:pt idx="6527">
                  <c:v>7.0</c:v>
                </c:pt>
                <c:pt idx="6528">
                  <c:v>7.0</c:v>
                </c:pt>
                <c:pt idx="6529">
                  <c:v>5.0</c:v>
                </c:pt>
                <c:pt idx="6530">
                  <c:v>8.0</c:v>
                </c:pt>
                <c:pt idx="6531">
                  <c:v>5.0</c:v>
                </c:pt>
                <c:pt idx="6532">
                  <c:v>7.0</c:v>
                </c:pt>
                <c:pt idx="6533">
                  <c:v>8.0</c:v>
                </c:pt>
                <c:pt idx="6534">
                  <c:v>6.0</c:v>
                </c:pt>
                <c:pt idx="6535">
                  <c:v>5.0</c:v>
                </c:pt>
                <c:pt idx="6536">
                  <c:v>5.0</c:v>
                </c:pt>
                <c:pt idx="6537">
                  <c:v>9.0</c:v>
                </c:pt>
                <c:pt idx="6538">
                  <c:v>8.0</c:v>
                </c:pt>
                <c:pt idx="6539">
                  <c:v>8.0</c:v>
                </c:pt>
                <c:pt idx="6540">
                  <c:v>6.0</c:v>
                </c:pt>
                <c:pt idx="6541">
                  <c:v>3.0</c:v>
                </c:pt>
                <c:pt idx="6542">
                  <c:v>7.0</c:v>
                </c:pt>
                <c:pt idx="6543">
                  <c:v>2.0</c:v>
                </c:pt>
                <c:pt idx="6544">
                  <c:v>8.0</c:v>
                </c:pt>
                <c:pt idx="6545">
                  <c:v>10.0</c:v>
                </c:pt>
                <c:pt idx="6546">
                  <c:v>5.0</c:v>
                </c:pt>
                <c:pt idx="6547">
                  <c:v>5.0</c:v>
                </c:pt>
                <c:pt idx="6548">
                  <c:v>6.0</c:v>
                </c:pt>
                <c:pt idx="6549">
                  <c:v>6.0</c:v>
                </c:pt>
                <c:pt idx="6550">
                  <c:v>6.0</c:v>
                </c:pt>
                <c:pt idx="6551">
                  <c:v>5.0</c:v>
                </c:pt>
                <c:pt idx="6552">
                  <c:v>7.0</c:v>
                </c:pt>
                <c:pt idx="6553">
                  <c:v>5.0</c:v>
                </c:pt>
                <c:pt idx="6554">
                  <c:v>9.0</c:v>
                </c:pt>
                <c:pt idx="6555">
                  <c:v>6.0</c:v>
                </c:pt>
                <c:pt idx="6556">
                  <c:v>5.0</c:v>
                </c:pt>
                <c:pt idx="6557">
                  <c:v>6.0</c:v>
                </c:pt>
                <c:pt idx="6558">
                  <c:v>8.0</c:v>
                </c:pt>
                <c:pt idx="6559">
                  <c:v>5.0</c:v>
                </c:pt>
                <c:pt idx="6560">
                  <c:v>8.0</c:v>
                </c:pt>
                <c:pt idx="6561">
                  <c:v>5.0</c:v>
                </c:pt>
                <c:pt idx="6562">
                  <c:v>5.0</c:v>
                </c:pt>
                <c:pt idx="6563">
                  <c:v>7.0</c:v>
                </c:pt>
                <c:pt idx="6564">
                  <c:v>6.0</c:v>
                </c:pt>
                <c:pt idx="6565">
                  <c:v>7.0</c:v>
                </c:pt>
                <c:pt idx="6566">
                  <c:v>6.0</c:v>
                </c:pt>
                <c:pt idx="6567">
                  <c:v>6.0</c:v>
                </c:pt>
                <c:pt idx="6568">
                  <c:v>6.0</c:v>
                </c:pt>
                <c:pt idx="6569">
                  <c:v>5.0</c:v>
                </c:pt>
                <c:pt idx="6570">
                  <c:v>8.0</c:v>
                </c:pt>
                <c:pt idx="6571">
                  <c:v>4.0</c:v>
                </c:pt>
                <c:pt idx="6572">
                  <c:v>8.0</c:v>
                </c:pt>
                <c:pt idx="6573">
                  <c:v>10.0</c:v>
                </c:pt>
                <c:pt idx="6574">
                  <c:v>6.0</c:v>
                </c:pt>
                <c:pt idx="6575">
                  <c:v>7.0</c:v>
                </c:pt>
                <c:pt idx="6576">
                  <c:v>4.0</c:v>
                </c:pt>
                <c:pt idx="6577">
                  <c:v>8.0</c:v>
                </c:pt>
                <c:pt idx="6578">
                  <c:v>9.0</c:v>
                </c:pt>
                <c:pt idx="6579">
                  <c:v>7.0</c:v>
                </c:pt>
                <c:pt idx="6580">
                  <c:v>5.0</c:v>
                </c:pt>
                <c:pt idx="6581">
                  <c:v>8.0</c:v>
                </c:pt>
                <c:pt idx="6582">
                  <c:v>7.0</c:v>
                </c:pt>
                <c:pt idx="6583">
                  <c:v>10.0</c:v>
                </c:pt>
                <c:pt idx="6584">
                  <c:v>7.0</c:v>
                </c:pt>
                <c:pt idx="6585">
                  <c:v>10.0</c:v>
                </c:pt>
                <c:pt idx="6586">
                  <c:v>4.0</c:v>
                </c:pt>
                <c:pt idx="6587">
                  <c:v>6.0</c:v>
                </c:pt>
                <c:pt idx="6588">
                  <c:v>8.0</c:v>
                </c:pt>
                <c:pt idx="6589">
                  <c:v>9.0</c:v>
                </c:pt>
                <c:pt idx="6590">
                  <c:v>9.0</c:v>
                </c:pt>
                <c:pt idx="6591">
                  <c:v>4.0</c:v>
                </c:pt>
                <c:pt idx="6592">
                  <c:v>8.0</c:v>
                </c:pt>
                <c:pt idx="6593">
                  <c:v>4.0</c:v>
                </c:pt>
                <c:pt idx="6594">
                  <c:v>8.0</c:v>
                </c:pt>
                <c:pt idx="6595">
                  <c:v>7.0</c:v>
                </c:pt>
                <c:pt idx="6596">
                  <c:v>4.0</c:v>
                </c:pt>
                <c:pt idx="6597">
                  <c:v>8.0</c:v>
                </c:pt>
                <c:pt idx="6598">
                  <c:v>7.0</c:v>
                </c:pt>
                <c:pt idx="6599">
                  <c:v>7.0</c:v>
                </c:pt>
                <c:pt idx="6600">
                  <c:v>8.0</c:v>
                </c:pt>
                <c:pt idx="6601">
                  <c:v>5.0</c:v>
                </c:pt>
                <c:pt idx="6602">
                  <c:v>5.0</c:v>
                </c:pt>
                <c:pt idx="6603">
                  <c:v>6.0</c:v>
                </c:pt>
                <c:pt idx="6604">
                  <c:v>8.0</c:v>
                </c:pt>
                <c:pt idx="6605">
                  <c:v>8.0</c:v>
                </c:pt>
                <c:pt idx="6606">
                  <c:v>7.0</c:v>
                </c:pt>
                <c:pt idx="6607">
                  <c:v>6.0</c:v>
                </c:pt>
                <c:pt idx="6608">
                  <c:v>6.0</c:v>
                </c:pt>
                <c:pt idx="6609">
                  <c:v>6.0</c:v>
                </c:pt>
                <c:pt idx="6610">
                  <c:v>5.0</c:v>
                </c:pt>
                <c:pt idx="6611">
                  <c:v>8.0</c:v>
                </c:pt>
                <c:pt idx="6612">
                  <c:v>8.0</c:v>
                </c:pt>
                <c:pt idx="6613">
                  <c:v>8.0</c:v>
                </c:pt>
                <c:pt idx="6614">
                  <c:v>9.0</c:v>
                </c:pt>
                <c:pt idx="6615">
                  <c:v>8.0</c:v>
                </c:pt>
                <c:pt idx="6616">
                  <c:v>4.0</c:v>
                </c:pt>
                <c:pt idx="6617">
                  <c:v>9.0</c:v>
                </c:pt>
                <c:pt idx="6618">
                  <c:v>8.0</c:v>
                </c:pt>
                <c:pt idx="6619">
                  <c:v>8.0</c:v>
                </c:pt>
                <c:pt idx="6620">
                  <c:v>8.0</c:v>
                </c:pt>
                <c:pt idx="6621">
                  <c:v>6.0</c:v>
                </c:pt>
                <c:pt idx="6622">
                  <c:v>7.0</c:v>
                </c:pt>
                <c:pt idx="6623">
                  <c:v>6.0</c:v>
                </c:pt>
                <c:pt idx="6624">
                  <c:v>4.0</c:v>
                </c:pt>
                <c:pt idx="6625">
                  <c:v>6.0</c:v>
                </c:pt>
                <c:pt idx="6626">
                  <c:v>8.0</c:v>
                </c:pt>
                <c:pt idx="6627">
                  <c:v>4.0</c:v>
                </c:pt>
                <c:pt idx="6628">
                  <c:v>9.0</c:v>
                </c:pt>
                <c:pt idx="6629">
                  <c:v>10.0</c:v>
                </c:pt>
                <c:pt idx="6630">
                  <c:v>7.0</c:v>
                </c:pt>
                <c:pt idx="6631">
                  <c:v>7.0</c:v>
                </c:pt>
                <c:pt idx="6632">
                  <c:v>8.0</c:v>
                </c:pt>
                <c:pt idx="6633">
                  <c:v>7.0</c:v>
                </c:pt>
                <c:pt idx="6634">
                  <c:v>9.0</c:v>
                </c:pt>
                <c:pt idx="6635">
                  <c:v>7.0</c:v>
                </c:pt>
                <c:pt idx="6636">
                  <c:v>8.0</c:v>
                </c:pt>
                <c:pt idx="6637">
                  <c:v>7.0</c:v>
                </c:pt>
                <c:pt idx="6638">
                  <c:v>5.0</c:v>
                </c:pt>
                <c:pt idx="6639">
                  <c:v>9.0</c:v>
                </c:pt>
                <c:pt idx="6640">
                  <c:v>9.0</c:v>
                </c:pt>
                <c:pt idx="6641">
                  <c:v>8.0</c:v>
                </c:pt>
                <c:pt idx="6642">
                  <c:v>4.0</c:v>
                </c:pt>
                <c:pt idx="6643">
                  <c:v>6.0</c:v>
                </c:pt>
                <c:pt idx="6644">
                  <c:v>9.0</c:v>
                </c:pt>
                <c:pt idx="6645">
                  <c:v>3.0</c:v>
                </c:pt>
                <c:pt idx="6646">
                  <c:v>9.0</c:v>
                </c:pt>
                <c:pt idx="6647">
                  <c:v>8.0</c:v>
                </c:pt>
                <c:pt idx="6648">
                  <c:v>8.0</c:v>
                </c:pt>
                <c:pt idx="6649">
                  <c:v>5.0</c:v>
                </c:pt>
                <c:pt idx="6650">
                  <c:v>7.0</c:v>
                </c:pt>
                <c:pt idx="6651">
                  <c:v>7.0</c:v>
                </c:pt>
                <c:pt idx="6652">
                  <c:v>6.0</c:v>
                </c:pt>
                <c:pt idx="6653">
                  <c:v>6.0</c:v>
                </c:pt>
                <c:pt idx="6654">
                  <c:v>5.0</c:v>
                </c:pt>
                <c:pt idx="6655">
                  <c:v>7.0</c:v>
                </c:pt>
                <c:pt idx="6656">
                  <c:v>6.0</c:v>
                </c:pt>
                <c:pt idx="6657">
                  <c:v>6.0</c:v>
                </c:pt>
                <c:pt idx="6658">
                  <c:v>9.0</c:v>
                </c:pt>
                <c:pt idx="6659">
                  <c:v>6.0</c:v>
                </c:pt>
                <c:pt idx="6660">
                  <c:v>7.0</c:v>
                </c:pt>
                <c:pt idx="6661">
                  <c:v>7.0</c:v>
                </c:pt>
                <c:pt idx="6662">
                  <c:v>8.0</c:v>
                </c:pt>
                <c:pt idx="6663">
                  <c:v>9.0</c:v>
                </c:pt>
                <c:pt idx="6664">
                  <c:v>7.0</c:v>
                </c:pt>
                <c:pt idx="6665">
                  <c:v>8.0</c:v>
                </c:pt>
                <c:pt idx="6666">
                  <c:v>4.0</c:v>
                </c:pt>
                <c:pt idx="6667">
                  <c:v>6.0</c:v>
                </c:pt>
                <c:pt idx="6668">
                  <c:v>6.0</c:v>
                </c:pt>
                <c:pt idx="6669">
                  <c:v>8.0</c:v>
                </c:pt>
                <c:pt idx="6670">
                  <c:v>5.0</c:v>
                </c:pt>
                <c:pt idx="6671">
                  <c:v>9.0</c:v>
                </c:pt>
                <c:pt idx="6672">
                  <c:v>6.0</c:v>
                </c:pt>
                <c:pt idx="6673">
                  <c:v>5.0</c:v>
                </c:pt>
                <c:pt idx="6674">
                  <c:v>5.0</c:v>
                </c:pt>
                <c:pt idx="6675">
                  <c:v>5.0</c:v>
                </c:pt>
                <c:pt idx="6676">
                  <c:v>5.0</c:v>
                </c:pt>
                <c:pt idx="6677">
                  <c:v>5.0</c:v>
                </c:pt>
                <c:pt idx="6678">
                  <c:v>8.0</c:v>
                </c:pt>
                <c:pt idx="6679">
                  <c:v>8.0</c:v>
                </c:pt>
                <c:pt idx="6680">
                  <c:v>8.0</c:v>
                </c:pt>
                <c:pt idx="6681">
                  <c:v>6.0</c:v>
                </c:pt>
                <c:pt idx="6682">
                  <c:v>8.0</c:v>
                </c:pt>
                <c:pt idx="6683">
                  <c:v>7.0</c:v>
                </c:pt>
                <c:pt idx="6684">
                  <c:v>8.0</c:v>
                </c:pt>
                <c:pt idx="6685">
                  <c:v>8.0</c:v>
                </c:pt>
                <c:pt idx="6686">
                  <c:v>5.0</c:v>
                </c:pt>
                <c:pt idx="6687">
                  <c:v>6.0</c:v>
                </c:pt>
                <c:pt idx="6688">
                  <c:v>5.0</c:v>
                </c:pt>
                <c:pt idx="6689">
                  <c:v>4.0</c:v>
                </c:pt>
                <c:pt idx="6690">
                  <c:v>8.0</c:v>
                </c:pt>
                <c:pt idx="6691">
                  <c:v>9.0</c:v>
                </c:pt>
                <c:pt idx="6692">
                  <c:v>9.0</c:v>
                </c:pt>
                <c:pt idx="6693">
                  <c:v>6.0</c:v>
                </c:pt>
                <c:pt idx="6694">
                  <c:v>5.0</c:v>
                </c:pt>
                <c:pt idx="6695">
                  <c:v>6.0</c:v>
                </c:pt>
                <c:pt idx="6696">
                  <c:v>9.0</c:v>
                </c:pt>
                <c:pt idx="6697">
                  <c:v>9.0</c:v>
                </c:pt>
                <c:pt idx="6698">
                  <c:v>4.0</c:v>
                </c:pt>
                <c:pt idx="6699">
                  <c:v>10.0</c:v>
                </c:pt>
                <c:pt idx="6700">
                  <c:v>5.0</c:v>
                </c:pt>
                <c:pt idx="6701">
                  <c:v>8.0</c:v>
                </c:pt>
                <c:pt idx="6702">
                  <c:v>7.0</c:v>
                </c:pt>
                <c:pt idx="6703">
                  <c:v>8.0</c:v>
                </c:pt>
                <c:pt idx="6704">
                  <c:v>6.0</c:v>
                </c:pt>
                <c:pt idx="6705">
                  <c:v>8.0</c:v>
                </c:pt>
                <c:pt idx="6706">
                  <c:v>7.0</c:v>
                </c:pt>
                <c:pt idx="6707">
                  <c:v>8.0</c:v>
                </c:pt>
                <c:pt idx="6708">
                  <c:v>7.0</c:v>
                </c:pt>
                <c:pt idx="6709">
                  <c:v>5.0</c:v>
                </c:pt>
                <c:pt idx="6710">
                  <c:v>8.0</c:v>
                </c:pt>
                <c:pt idx="6711">
                  <c:v>6.0</c:v>
                </c:pt>
                <c:pt idx="6712">
                  <c:v>10.0</c:v>
                </c:pt>
                <c:pt idx="6713">
                  <c:v>4.0</c:v>
                </c:pt>
                <c:pt idx="6714">
                  <c:v>6.0</c:v>
                </c:pt>
                <c:pt idx="6715">
                  <c:v>4.0</c:v>
                </c:pt>
                <c:pt idx="6716">
                  <c:v>4.0</c:v>
                </c:pt>
                <c:pt idx="6717">
                  <c:v>9.0</c:v>
                </c:pt>
                <c:pt idx="6718">
                  <c:v>8.0</c:v>
                </c:pt>
                <c:pt idx="6719">
                  <c:v>7.0</c:v>
                </c:pt>
                <c:pt idx="6720">
                  <c:v>4.0</c:v>
                </c:pt>
                <c:pt idx="6721">
                  <c:v>7.0</c:v>
                </c:pt>
                <c:pt idx="6722">
                  <c:v>2.0</c:v>
                </c:pt>
                <c:pt idx="6723">
                  <c:v>6.0</c:v>
                </c:pt>
                <c:pt idx="6724">
                  <c:v>7.0</c:v>
                </c:pt>
                <c:pt idx="6725">
                  <c:v>8.0</c:v>
                </c:pt>
                <c:pt idx="6726">
                  <c:v>7.0</c:v>
                </c:pt>
                <c:pt idx="6727">
                  <c:v>7.0</c:v>
                </c:pt>
                <c:pt idx="6728">
                  <c:v>8.0</c:v>
                </c:pt>
                <c:pt idx="6729">
                  <c:v>8.0</c:v>
                </c:pt>
                <c:pt idx="6730">
                  <c:v>4.0</c:v>
                </c:pt>
                <c:pt idx="6731">
                  <c:v>6.0</c:v>
                </c:pt>
                <c:pt idx="6732">
                  <c:v>6.0</c:v>
                </c:pt>
                <c:pt idx="6733">
                  <c:v>6.0</c:v>
                </c:pt>
                <c:pt idx="6734">
                  <c:v>8.0</c:v>
                </c:pt>
                <c:pt idx="6735">
                  <c:v>8.0</c:v>
                </c:pt>
                <c:pt idx="6736">
                  <c:v>7.0</c:v>
                </c:pt>
                <c:pt idx="6737">
                  <c:v>4.0</c:v>
                </c:pt>
                <c:pt idx="6738">
                  <c:v>7.0</c:v>
                </c:pt>
                <c:pt idx="6739">
                  <c:v>6.0</c:v>
                </c:pt>
                <c:pt idx="6740">
                  <c:v>4.0</c:v>
                </c:pt>
                <c:pt idx="6741">
                  <c:v>6.0</c:v>
                </c:pt>
                <c:pt idx="6742">
                  <c:v>6.0</c:v>
                </c:pt>
                <c:pt idx="6743">
                  <c:v>4.0</c:v>
                </c:pt>
                <c:pt idx="6744">
                  <c:v>7.0</c:v>
                </c:pt>
                <c:pt idx="6745">
                  <c:v>6.0</c:v>
                </c:pt>
                <c:pt idx="6746">
                  <c:v>10.0</c:v>
                </c:pt>
                <c:pt idx="6747">
                  <c:v>9.0</c:v>
                </c:pt>
                <c:pt idx="6748">
                  <c:v>8.0</c:v>
                </c:pt>
                <c:pt idx="6749">
                  <c:v>8.0</c:v>
                </c:pt>
                <c:pt idx="6750">
                  <c:v>6.0</c:v>
                </c:pt>
                <c:pt idx="6751">
                  <c:v>7.0</c:v>
                </c:pt>
                <c:pt idx="6752">
                  <c:v>6.0</c:v>
                </c:pt>
                <c:pt idx="6753">
                  <c:v>7.0</c:v>
                </c:pt>
                <c:pt idx="6754">
                  <c:v>8.0</c:v>
                </c:pt>
                <c:pt idx="6755">
                  <c:v>8.0</c:v>
                </c:pt>
                <c:pt idx="6756">
                  <c:v>7.0</c:v>
                </c:pt>
                <c:pt idx="6757">
                  <c:v>6.0</c:v>
                </c:pt>
                <c:pt idx="6758">
                  <c:v>9.0</c:v>
                </c:pt>
                <c:pt idx="6759">
                  <c:v>5.0</c:v>
                </c:pt>
                <c:pt idx="6760">
                  <c:v>8.0</c:v>
                </c:pt>
                <c:pt idx="6761">
                  <c:v>8.0</c:v>
                </c:pt>
                <c:pt idx="6762">
                  <c:v>9.0</c:v>
                </c:pt>
                <c:pt idx="6763">
                  <c:v>6.0</c:v>
                </c:pt>
                <c:pt idx="6764">
                  <c:v>7.0</c:v>
                </c:pt>
                <c:pt idx="6765">
                  <c:v>7.0</c:v>
                </c:pt>
                <c:pt idx="6766">
                  <c:v>5.0</c:v>
                </c:pt>
                <c:pt idx="6767">
                  <c:v>6.0</c:v>
                </c:pt>
                <c:pt idx="6768">
                  <c:v>8.0</c:v>
                </c:pt>
                <c:pt idx="6769">
                  <c:v>4.0</c:v>
                </c:pt>
                <c:pt idx="6770">
                  <c:v>7.0</c:v>
                </c:pt>
                <c:pt idx="6771">
                  <c:v>6.0</c:v>
                </c:pt>
                <c:pt idx="6772">
                  <c:v>8.0</c:v>
                </c:pt>
                <c:pt idx="6773">
                  <c:v>7.0</c:v>
                </c:pt>
                <c:pt idx="6774">
                  <c:v>7.0</c:v>
                </c:pt>
                <c:pt idx="6775">
                  <c:v>8.0</c:v>
                </c:pt>
                <c:pt idx="6776">
                  <c:v>10.0</c:v>
                </c:pt>
                <c:pt idx="6777">
                  <c:v>6.0</c:v>
                </c:pt>
                <c:pt idx="6778">
                  <c:v>6.0</c:v>
                </c:pt>
                <c:pt idx="6779">
                  <c:v>7.0</c:v>
                </c:pt>
                <c:pt idx="6780">
                  <c:v>5.0</c:v>
                </c:pt>
                <c:pt idx="6781">
                  <c:v>5.0</c:v>
                </c:pt>
                <c:pt idx="6782">
                  <c:v>7.0</c:v>
                </c:pt>
                <c:pt idx="6783">
                  <c:v>2.0</c:v>
                </c:pt>
                <c:pt idx="6784">
                  <c:v>6.0</c:v>
                </c:pt>
                <c:pt idx="6785">
                  <c:v>7.0</c:v>
                </c:pt>
                <c:pt idx="6786">
                  <c:v>7.0</c:v>
                </c:pt>
                <c:pt idx="6787">
                  <c:v>8.0</c:v>
                </c:pt>
                <c:pt idx="6788">
                  <c:v>8.0</c:v>
                </c:pt>
                <c:pt idx="6789">
                  <c:v>9.0</c:v>
                </c:pt>
                <c:pt idx="6790">
                  <c:v>8.0</c:v>
                </c:pt>
                <c:pt idx="6791">
                  <c:v>8.0</c:v>
                </c:pt>
                <c:pt idx="6792">
                  <c:v>6.0</c:v>
                </c:pt>
                <c:pt idx="6793">
                  <c:v>7.0</c:v>
                </c:pt>
                <c:pt idx="6794">
                  <c:v>4.0</c:v>
                </c:pt>
                <c:pt idx="6795">
                  <c:v>7.0</c:v>
                </c:pt>
                <c:pt idx="6796">
                  <c:v>8.0</c:v>
                </c:pt>
                <c:pt idx="6797">
                  <c:v>7.0</c:v>
                </c:pt>
                <c:pt idx="6798">
                  <c:v>4.0</c:v>
                </c:pt>
                <c:pt idx="6799">
                  <c:v>6.0</c:v>
                </c:pt>
                <c:pt idx="6800">
                  <c:v>7.0</c:v>
                </c:pt>
                <c:pt idx="6801">
                  <c:v>5.0</c:v>
                </c:pt>
                <c:pt idx="6802">
                  <c:v>7.0</c:v>
                </c:pt>
                <c:pt idx="6803">
                  <c:v>6.0</c:v>
                </c:pt>
                <c:pt idx="6804">
                  <c:v>9.0</c:v>
                </c:pt>
                <c:pt idx="6805">
                  <c:v>6.0</c:v>
                </c:pt>
                <c:pt idx="6806">
                  <c:v>7.0</c:v>
                </c:pt>
                <c:pt idx="6807">
                  <c:v>6.0</c:v>
                </c:pt>
                <c:pt idx="6808">
                  <c:v>9.0</c:v>
                </c:pt>
                <c:pt idx="6809">
                  <c:v>8.0</c:v>
                </c:pt>
                <c:pt idx="6810">
                  <c:v>8.0</c:v>
                </c:pt>
                <c:pt idx="6811">
                  <c:v>4.0</c:v>
                </c:pt>
                <c:pt idx="6812">
                  <c:v>7.0</c:v>
                </c:pt>
                <c:pt idx="6813">
                  <c:v>6.0</c:v>
                </c:pt>
                <c:pt idx="6814">
                  <c:v>8.0</c:v>
                </c:pt>
                <c:pt idx="6815">
                  <c:v>6.0</c:v>
                </c:pt>
                <c:pt idx="6816">
                  <c:v>5.0</c:v>
                </c:pt>
                <c:pt idx="6817">
                  <c:v>6.0</c:v>
                </c:pt>
                <c:pt idx="6818">
                  <c:v>5.0</c:v>
                </c:pt>
                <c:pt idx="6819">
                  <c:v>7.0</c:v>
                </c:pt>
                <c:pt idx="6820">
                  <c:v>7.0</c:v>
                </c:pt>
                <c:pt idx="6821">
                  <c:v>6.0</c:v>
                </c:pt>
                <c:pt idx="6822">
                  <c:v>7.0</c:v>
                </c:pt>
                <c:pt idx="6823">
                  <c:v>5.0</c:v>
                </c:pt>
                <c:pt idx="6824">
                  <c:v>9.0</c:v>
                </c:pt>
                <c:pt idx="6825">
                  <c:v>4.0</c:v>
                </c:pt>
                <c:pt idx="6826">
                  <c:v>8.0</c:v>
                </c:pt>
                <c:pt idx="6827">
                  <c:v>3.0</c:v>
                </c:pt>
                <c:pt idx="6828">
                  <c:v>6.0</c:v>
                </c:pt>
                <c:pt idx="6829">
                  <c:v>8.0</c:v>
                </c:pt>
                <c:pt idx="6830">
                  <c:v>7.0</c:v>
                </c:pt>
                <c:pt idx="6831">
                  <c:v>5.0</c:v>
                </c:pt>
                <c:pt idx="6832">
                  <c:v>6.0</c:v>
                </c:pt>
                <c:pt idx="6833">
                  <c:v>4.0</c:v>
                </c:pt>
                <c:pt idx="6834">
                  <c:v>8.0</c:v>
                </c:pt>
                <c:pt idx="6835">
                  <c:v>5.0</c:v>
                </c:pt>
                <c:pt idx="6836">
                  <c:v>8.0</c:v>
                </c:pt>
                <c:pt idx="6837">
                  <c:v>7.0</c:v>
                </c:pt>
                <c:pt idx="6838">
                  <c:v>7.0</c:v>
                </c:pt>
                <c:pt idx="6839">
                  <c:v>5.0</c:v>
                </c:pt>
                <c:pt idx="6840">
                  <c:v>6.0</c:v>
                </c:pt>
                <c:pt idx="6841">
                  <c:v>10.0</c:v>
                </c:pt>
                <c:pt idx="6842">
                  <c:v>5.0</c:v>
                </c:pt>
                <c:pt idx="6843">
                  <c:v>3.0</c:v>
                </c:pt>
                <c:pt idx="6844">
                  <c:v>9.0</c:v>
                </c:pt>
                <c:pt idx="6845">
                  <c:v>8.0</c:v>
                </c:pt>
                <c:pt idx="6846">
                  <c:v>7.0</c:v>
                </c:pt>
                <c:pt idx="6847">
                  <c:v>6.0</c:v>
                </c:pt>
                <c:pt idx="6848">
                  <c:v>6.0</c:v>
                </c:pt>
                <c:pt idx="6849">
                  <c:v>7.0</c:v>
                </c:pt>
                <c:pt idx="6850">
                  <c:v>5.0</c:v>
                </c:pt>
                <c:pt idx="6851">
                  <c:v>8.0</c:v>
                </c:pt>
                <c:pt idx="6852">
                  <c:v>6.0</c:v>
                </c:pt>
                <c:pt idx="6853">
                  <c:v>5.0</c:v>
                </c:pt>
                <c:pt idx="6854">
                  <c:v>3.0</c:v>
                </c:pt>
                <c:pt idx="6855">
                  <c:v>8.0</c:v>
                </c:pt>
                <c:pt idx="6856">
                  <c:v>7.0</c:v>
                </c:pt>
                <c:pt idx="6857">
                  <c:v>6.0</c:v>
                </c:pt>
                <c:pt idx="6858">
                  <c:v>6.0</c:v>
                </c:pt>
                <c:pt idx="6859">
                  <c:v>6.0</c:v>
                </c:pt>
                <c:pt idx="6860">
                  <c:v>8.0</c:v>
                </c:pt>
                <c:pt idx="6861">
                  <c:v>10.0</c:v>
                </c:pt>
                <c:pt idx="6862">
                  <c:v>9.0</c:v>
                </c:pt>
                <c:pt idx="6863">
                  <c:v>5.0</c:v>
                </c:pt>
                <c:pt idx="6864">
                  <c:v>6.0</c:v>
                </c:pt>
                <c:pt idx="6865">
                  <c:v>8.0</c:v>
                </c:pt>
                <c:pt idx="6866">
                  <c:v>8.0</c:v>
                </c:pt>
                <c:pt idx="6867">
                  <c:v>5.0</c:v>
                </c:pt>
                <c:pt idx="6868">
                  <c:v>8.0</c:v>
                </c:pt>
                <c:pt idx="6869">
                  <c:v>7.0</c:v>
                </c:pt>
                <c:pt idx="6870">
                  <c:v>8.0</c:v>
                </c:pt>
                <c:pt idx="6871">
                  <c:v>8.0</c:v>
                </c:pt>
                <c:pt idx="6872">
                  <c:v>9.0</c:v>
                </c:pt>
                <c:pt idx="6873">
                  <c:v>7.0</c:v>
                </c:pt>
                <c:pt idx="6874">
                  <c:v>4.0</c:v>
                </c:pt>
                <c:pt idx="6875">
                  <c:v>8.0</c:v>
                </c:pt>
                <c:pt idx="6876">
                  <c:v>7.0</c:v>
                </c:pt>
                <c:pt idx="6877">
                  <c:v>6.0</c:v>
                </c:pt>
                <c:pt idx="6878">
                  <c:v>6.0</c:v>
                </c:pt>
                <c:pt idx="6879">
                  <c:v>6.0</c:v>
                </c:pt>
                <c:pt idx="6880">
                  <c:v>5.0</c:v>
                </c:pt>
                <c:pt idx="6881">
                  <c:v>6.0</c:v>
                </c:pt>
                <c:pt idx="6882">
                  <c:v>8.0</c:v>
                </c:pt>
                <c:pt idx="6883">
                  <c:v>4.0</c:v>
                </c:pt>
                <c:pt idx="6884">
                  <c:v>8.0</c:v>
                </c:pt>
                <c:pt idx="6885">
                  <c:v>9.0</c:v>
                </c:pt>
                <c:pt idx="6886">
                  <c:v>9.0</c:v>
                </c:pt>
                <c:pt idx="6887">
                  <c:v>6.0</c:v>
                </c:pt>
                <c:pt idx="6888">
                  <c:v>6.0</c:v>
                </c:pt>
                <c:pt idx="6889">
                  <c:v>8.0</c:v>
                </c:pt>
                <c:pt idx="6890">
                  <c:v>7.0</c:v>
                </c:pt>
                <c:pt idx="6891">
                  <c:v>8.0</c:v>
                </c:pt>
                <c:pt idx="6892">
                  <c:v>7.0</c:v>
                </c:pt>
                <c:pt idx="6893">
                  <c:v>7.0</c:v>
                </c:pt>
                <c:pt idx="6894">
                  <c:v>7.0</c:v>
                </c:pt>
                <c:pt idx="6895">
                  <c:v>6.0</c:v>
                </c:pt>
                <c:pt idx="6896">
                  <c:v>6.0</c:v>
                </c:pt>
                <c:pt idx="6897">
                  <c:v>8.0</c:v>
                </c:pt>
                <c:pt idx="6898">
                  <c:v>8.0</c:v>
                </c:pt>
                <c:pt idx="6899">
                  <c:v>6.0</c:v>
                </c:pt>
                <c:pt idx="6900">
                  <c:v>5.0</c:v>
                </c:pt>
                <c:pt idx="6901">
                  <c:v>5.0</c:v>
                </c:pt>
                <c:pt idx="6902">
                  <c:v>8.0</c:v>
                </c:pt>
                <c:pt idx="6903">
                  <c:v>9.0</c:v>
                </c:pt>
                <c:pt idx="6904">
                  <c:v>7.0</c:v>
                </c:pt>
                <c:pt idx="6905">
                  <c:v>5.0</c:v>
                </c:pt>
                <c:pt idx="6906">
                  <c:v>5.0</c:v>
                </c:pt>
                <c:pt idx="6907">
                  <c:v>5.0</c:v>
                </c:pt>
                <c:pt idx="6908">
                  <c:v>7.0</c:v>
                </c:pt>
                <c:pt idx="6909">
                  <c:v>9.0</c:v>
                </c:pt>
                <c:pt idx="6910">
                  <c:v>10.0</c:v>
                </c:pt>
                <c:pt idx="6911">
                  <c:v>4.0</c:v>
                </c:pt>
                <c:pt idx="6912">
                  <c:v>8.0</c:v>
                </c:pt>
                <c:pt idx="6913">
                  <c:v>9.0</c:v>
                </c:pt>
                <c:pt idx="6914">
                  <c:v>8.0</c:v>
                </c:pt>
                <c:pt idx="6915">
                  <c:v>3.0</c:v>
                </c:pt>
                <c:pt idx="6916">
                  <c:v>9.0</c:v>
                </c:pt>
                <c:pt idx="6917">
                  <c:v>8.0</c:v>
                </c:pt>
                <c:pt idx="6918">
                  <c:v>5.0</c:v>
                </c:pt>
                <c:pt idx="6919">
                  <c:v>6.0</c:v>
                </c:pt>
                <c:pt idx="6920">
                  <c:v>6.0</c:v>
                </c:pt>
                <c:pt idx="6921">
                  <c:v>6.0</c:v>
                </c:pt>
                <c:pt idx="6922">
                  <c:v>7.0</c:v>
                </c:pt>
                <c:pt idx="6923">
                  <c:v>10.0</c:v>
                </c:pt>
                <c:pt idx="6924">
                  <c:v>6.0</c:v>
                </c:pt>
                <c:pt idx="6925">
                  <c:v>8.0</c:v>
                </c:pt>
                <c:pt idx="6926">
                  <c:v>8.0</c:v>
                </c:pt>
                <c:pt idx="6927">
                  <c:v>6.0</c:v>
                </c:pt>
                <c:pt idx="6928">
                  <c:v>8.0</c:v>
                </c:pt>
                <c:pt idx="6929">
                  <c:v>8.0</c:v>
                </c:pt>
                <c:pt idx="6930">
                  <c:v>6.0</c:v>
                </c:pt>
                <c:pt idx="6931">
                  <c:v>5.0</c:v>
                </c:pt>
                <c:pt idx="6932">
                  <c:v>9.0</c:v>
                </c:pt>
                <c:pt idx="6933">
                  <c:v>5.0</c:v>
                </c:pt>
                <c:pt idx="6934">
                  <c:v>2.0</c:v>
                </c:pt>
                <c:pt idx="6935">
                  <c:v>7.0</c:v>
                </c:pt>
                <c:pt idx="6936">
                  <c:v>8.0</c:v>
                </c:pt>
                <c:pt idx="6937">
                  <c:v>4.0</c:v>
                </c:pt>
                <c:pt idx="6938">
                  <c:v>7.0</c:v>
                </c:pt>
                <c:pt idx="6939">
                  <c:v>6.0</c:v>
                </c:pt>
                <c:pt idx="6940">
                  <c:v>5.0</c:v>
                </c:pt>
                <c:pt idx="6941">
                  <c:v>6.0</c:v>
                </c:pt>
                <c:pt idx="6942">
                  <c:v>8.0</c:v>
                </c:pt>
                <c:pt idx="6943">
                  <c:v>5.0</c:v>
                </c:pt>
                <c:pt idx="6944">
                  <c:v>5.0</c:v>
                </c:pt>
                <c:pt idx="6945">
                  <c:v>9.0</c:v>
                </c:pt>
                <c:pt idx="6946">
                  <c:v>6.0</c:v>
                </c:pt>
                <c:pt idx="6947">
                  <c:v>5.0</c:v>
                </c:pt>
                <c:pt idx="6948">
                  <c:v>5.0</c:v>
                </c:pt>
                <c:pt idx="6949">
                  <c:v>4.0</c:v>
                </c:pt>
                <c:pt idx="6950">
                  <c:v>6.0</c:v>
                </c:pt>
                <c:pt idx="6951">
                  <c:v>7.0</c:v>
                </c:pt>
                <c:pt idx="6952">
                  <c:v>6.0</c:v>
                </c:pt>
                <c:pt idx="6953">
                  <c:v>8.0</c:v>
                </c:pt>
                <c:pt idx="6954">
                  <c:v>9.0</c:v>
                </c:pt>
                <c:pt idx="6955">
                  <c:v>8.0</c:v>
                </c:pt>
                <c:pt idx="6956">
                  <c:v>7.0</c:v>
                </c:pt>
                <c:pt idx="6957">
                  <c:v>8.0</c:v>
                </c:pt>
                <c:pt idx="6958">
                  <c:v>4.0</c:v>
                </c:pt>
                <c:pt idx="6959">
                  <c:v>7.0</c:v>
                </c:pt>
                <c:pt idx="6960">
                  <c:v>8.0</c:v>
                </c:pt>
                <c:pt idx="6961">
                  <c:v>6.0</c:v>
                </c:pt>
                <c:pt idx="6962">
                  <c:v>10.0</c:v>
                </c:pt>
                <c:pt idx="6963">
                  <c:v>4.0</c:v>
                </c:pt>
                <c:pt idx="6964">
                  <c:v>5.0</c:v>
                </c:pt>
                <c:pt idx="6965">
                  <c:v>6.0</c:v>
                </c:pt>
                <c:pt idx="6966">
                  <c:v>8.0</c:v>
                </c:pt>
                <c:pt idx="6967">
                  <c:v>6.0</c:v>
                </c:pt>
                <c:pt idx="6968">
                  <c:v>8.0</c:v>
                </c:pt>
                <c:pt idx="6969">
                  <c:v>10.0</c:v>
                </c:pt>
                <c:pt idx="6970">
                  <c:v>5.0</c:v>
                </c:pt>
                <c:pt idx="6971">
                  <c:v>5.0</c:v>
                </c:pt>
                <c:pt idx="6972">
                  <c:v>6.0</c:v>
                </c:pt>
                <c:pt idx="6973">
                  <c:v>7.0</c:v>
                </c:pt>
                <c:pt idx="6974">
                  <c:v>9.0</c:v>
                </c:pt>
                <c:pt idx="6975">
                  <c:v>6.0</c:v>
                </c:pt>
                <c:pt idx="6976">
                  <c:v>5.0</c:v>
                </c:pt>
                <c:pt idx="6977">
                  <c:v>5.0</c:v>
                </c:pt>
                <c:pt idx="6978">
                  <c:v>6.0</c:v>
                </c:pt>
                <c:pt idx="6979">
                  <c:v>4.0</c:v>
                </c:pt>
                <c:pt idx="6980">
                  <c:v>8.0</c:v>
                </c:pt>
                <c:pt idx="6981">
                  <c:v>9.0</c:v>
                </c:pt>
                <c:pt idx="6982">
                  <c:v>2.0</c:v>
                </c:pt>
                <c:pt idx="6983">
                  <c:v>7.0</c:v>
                </c:pt>
                <c:pt idx="6984">
                  <c:v>7.0</c:v>
                </c:pt>
                <c:pt idx="6985">
                  <c:v>6.0</c:v>
                </c:pt>
                <c:pt idx="6986">
                  <c:v>8.0</c:v>
                </c:pt>
                <c:pt idx="6987">
                  <c:v>6.0</c:v>
                </c:pt>
                <c:pt idx="6988">
                  <c:v>8.0</c:v>
                </c:pt>
                <c:pt idx="6989">
                  <c:v>8.0</c:v>
                </c:pt>
                <c:pt idx="6990">
                  <c:v>6.0</c:v>
                </c:pt>
                <c:pt idx="6991">
                  <c:v>8.0</c:v>
                </c:pt>
                <c:pt idx="6992">
                  <c:v>9.0</c:v>
                </c:pt>
                <c:pt idx="6993">
                  <c:v>7.0</c:v>
                </c:pt>
                <c:pt idx="6994">
                  <c:v>6.0</c:v>
                </c:pt>
                <c:pt idx="6995">
                  <c:v>7.0</c:v>
                </c:pt>
                <c:pt idx="6996">
                  <c:v>7.0</c:v>
                </c:pt>
                <c:pt idx="6997">
                  <c:v>7.0</c:v>
                </c:pt>
                <c:pt idx="6998">
                  <c:v>7.0</c:v>
                </c:pt>
                <c:pt idx="6999">
                  <c:v>9.0</c:v>
                </c:pt>
                <c:pt idx="7000">
                  <c:v>5.0</c:v>
                </c:pt>
                <c:pt idx="7001">
                  <c:v>7.0</c:v>
                </c:pt>
                <c:pt idx="7002">
                  <c:v>6.0</c:v>
                </c:pt>
                <c:pt idx="7003">
                  <c:v>4.0</c:v>
                </c:pt>
                <c:pt idx="7004">
                  <c:v>6.0</c:v>
                </c:pt>
                <c:pt idx="7005">
                  <c:v>5.0</c:v>
                </c:pt>
                <c:pt idx="7006">
                  <c:v>8.0</c:v>
                </c:pt>
                <c:pt idx="7007">
                  <c:v>7.0</c:v>
                </c:pt>
                <c:pt idx="7008">
                  <c:v>8.0</c:v>
                </c:pt>
                <c:pt idx="7009">
                  <c:v>6.0</c:v>
                </c:pt>
                <c:pt idx="7010">
                  <c:v>7.0</c:v>
                </c:pt>
                <c:pt idx="7011">
                  <c:v>7.0</c:v>
                </c:pt>
                <c:pt idx="7012">
                  <c:v>6.0</c:v>
                </c:pt>
                <c:pt idx="7013">
                  <c:v>7.0</c:v>
                </c:pt>
                <c:pt idx="7014">
                  <c:v>8.0</c:v>
                </c:pt>
                <c:pt idx="7015">
                  <c:v>6.0</c:v>
                </c:pt>
                <c:pt idx="7016">
                  <c:v>8.0</c:v>
                </c:pt>
                <c:pt idx="7017">
                  <c:v>8.0</c:v>
                </c:pt>
                <c:pt idx="7018">
                  <c:v>5.0</c:v>
                </c:pt>
                <c:pt idx="7019">
                  <c:v>7.0</c:v>
                </c:pt>
                <c:pt idx="7020">
                  <c:v>7.0</c:v>
                </c:pt>
                <c:pt idx="7021">
                  <c:v>7.0</c:v>
                </c:pt>
                <c:pt idx="7022">
                  <c:v>7.0</c:v>
                </c:pt>
                <c:pt idx="7023">
                  <c:v>8.0</c:v>
                </c:pt>
                <c:pt idx="7024">
                  <c:v>8.0</c:v>
                </c:pt>
                <c:pt idx="7025">
                  <c:v>6.0</c:v>
                </c:pt>
                <c:pt idx="7026">
                  <c:v>5.0</c:v>
                </c:pt>
                <c:pt idx="7027">
                  <c:v>7.0</c:v>
                </c:pt>
                <c:pt idx="7028">
                  <c:v>9.0</c:v>
                </c:pt>
                <c:pt idx="7029">
                  <c:v>6.0</c:v>
                </c:pt>
                <c:pt idx="7030">
                  <c:v>8.0</c:v>
                </c:pt>
                <c:pt idx="7031">
                  <c:v>7.0</c:v>
                </c:pt>
                <c:pt idx="7032">
                  <c:v>8.0</c:v>
                </c:pt>
                <c:pt idx="7033">
                  <c:v>7.0</c:v>
                </c:pt>
                <c:pt idx="7034">
                  <c:v>4.0</c:v>
                </c:pt>
                <c:pt idx="7035">
                  <c:v>8.0</c:v>
                </c:pt>
                <c:pt idx="7036">
                  <c:v>6.0</c:v>
                </c:pt>
                <c:pt idx="7037">
                  <c:v>8.0</c:v>
                </c:pt>
                <c:pt idx="7038">
                  <c:v>8.0</c:v>
                </c:pt>
                <c:pt idx="7039">
                  <c:v>5.0</c:v>
                </c:pt>
                <c:pt idx="7040">
                  <c:v>8.0</c:v>
                </c:pt>
                <c:pt idx="7041">
                  <c:v>7.0</c:v>
                </c:pt>
                <c:pt idx="7042">
                  <c:v>7.0</c:v>
                </c:pt>
                <c:pt idx="7043">
                  <c:v>5.0</c:v>
                </c:pt>
                <c:pt idx="7044">
                  <c:v>9.0</c:v>
                </c:pt>
                <c:pt idx="7045">
                  <c:v>9.0</c:v>
                </c:pt>
                <c:pt idx="7046">
                  <c:v>10.0</c:v>
                </c:pt>
                <c:pt idx="7047">
                  <c:v>8.0</c:v>
                </c:pt>
                <c:pt idx="7048">
                  <c:v>3.0</c:v>
                </c:pt>
                <c:pt idx="7049">
                  <c:v>5.0</c:v>
                </c:pt>
                <c:pt idx="7050">
                  <c:v>5.0</c:v>
                </c:pt>
                <c:pt idx="7051">
                  <c:v>3.0</c:v>
                </c:pt>
                <c:pt idx="7052">
                  <c:v>5.0</c:v>
                </c:pt>
                <c:pt idx="7053">
                  <c:v>9.0</c:v>
                </c:pt>
                <c:pt idx="7054">
                  <c:v>8.0</c:v>
                </c:pt>
                <c:pt idx="7055">
                  <c:v>4.0</c:v>
                </c:pt>
                <c:pt idx="7056">
                  <c:v>7.0</c:v>
                </c:pt>
                <c:pt idx="7057">
                  <c:v>7.0</c:v>
                </c:pt>
                <c:pt idx="7058">
                  <c:v>5.0</c:v>
                </c:pt>
                <c:pt idx="7059">
                  <c:v>5.0</c:v>
                </c:pt>
                <c:pt idx="7060">
                  <c:v>6.0</c:v>
                </c:pt>
                <c:pt idx="7061">
                  <c:v>7.0</c:v>
                </c:pt>
                <c:pt idx="7062">
                  <c:v>8.0</c:v>
                </c:pt>
                <c:pt idx="7063">
                  <c:v>7.0</c:v>
                </c:pt>
                <c:pt idx="7064">
                  <c:v>6.0</c:v>
                </c:pt>
                <c:pt idx="7065">
                  <c:v>5.0</c:v>
                </c:pt>
                <c:pt idx="7066">
                  <c:v>6.0</c:v>
                </c:pt>
                <c:pt idx="7067">
                  <c:v>8.0</c:v>
                </c:pt>
                <c:pt idx="7068">
                  <c:v>7.0</c:v>
                </c:pt>
                <c:pt idx="7069">
                  <c:v>10.0</c:v>
                </c:pt>
                <c:pt idx="7070">
                  <c:v>9.0</c:v>
                </c:pt>
                <c:pt idx="7071">
                  <c:v>5.0</c:v>
                </c:pt>
                <c:pt idx="7072">
                  <c:v>9.0</c:v>
                </c:pt>
                <c:pt idx="7073">
                  <c:v>8.0</c:v>
                </c:pt>
                <c:pt idx="7074">
                  <c:v>7.0</c:v>
                </c:pt>
                <c:pt idx="7075">
                  <c:v>7.0</c:v>
                </c:pt>
                <c:pt idx="7076">
                  <c:v>7.0</c:v>
                </c:pt>
                <c:pt idx="7077">
                  <c:v>5.0</c:v>
                </c:pt>
                <c:pt idx="7078">
                  <c:v>9.0</c:v>
                </c:pt>
                <c:pt idx="7079">
                  <c:v>7.0</c:v>
                </c:pt>
                <c:pt idx="7080">
                  <c:v>8.0</c:v>
                </c:pt>
                <c:pt idx="7081">
                  <c:v>5.0</c:v>
                </c:pt>
                <c:pt idx="7082">
                  <c:v>7.0</c:v>
                </c:pt>
                <c:pt idx="7083">
                  <c:v>5.0</c:v>
                </c:pt>
                <c:pt idx="7084">
                  <c:v>7.0</c:v>
                </c:pt>
                <c:pt idx="7085">
                  <c:v>9.0</c:v>
                </c:pt>
                <c:pt idx="7086">
                  <c:v>8.0</c:v>
                </c:pt>
                <c:pt idx="7087">
                  <c:v>9.0</c:v>
                </c:pt>
                <c:pt idx="7088">
                  <c:v>7.0</c:v>
                </c:pt>
                <c:pt idx="7089">
                  <c:v>7.0</c:v>
                </c:pt>
                <c:pt idx="7090">
                  <c:v>3.0</c:v>
                </c:pt>
                <c:pt idx="7091">
                  <c:v>2.0</c:v>
                </c:pt>
                <c:pt idx="7092">
                  <c:v>7.0</c:v>
                </c:pt>
                <c:pt idx="7093">
                  <c:v>7.0</c:v>
                </c:pt>
                <c:pt idx="7094">
                  <c:v>6.0</c:v>
                </c:pt>
                <c:pt idx="7095">
                  <c:v>5.0</c:v>
                </c:pt>
                <c:pt idx="7096">
                  <c:v>5.0</c:v>
                </c:pt>
                <c:pt idx="7097">
                  <c:v>8.0</c:v>
                </c:pt>
                <c:pt idx="7098">
                  <c:v>8.0</c:v>
                </c:pt>
                <c:pt idx="7099">
                  <c:v>8.0</c:v>
                </c:pt>
                <c:pt idx="7100">
                  <c:v>9.0</c:v>
                </c:pt>
                <c:pt idx="7101">
                  <c:v>6.0</c:v>
                </c:pt>
                <c:pt idx="7102">
                  <c:v>8.0</c:v>
                </c:pt>
                <c:pt idx="7103">
                  <c:v>3.0</c:v>
                </c:pt>
                <c:pt idx="7104">
                  <c:v>8.0</c:v>
                </c:pt>
                <c:pt idx="7105">
                  <c:v>6.0</c:v>
                </c:pt>
                <c:pt idx="7106">
                  <c:v>8.0</c:v>
                </c:pt>
                <c:pt idx="7107">
                  <c:v>5.0</c:v>
                </c:pt>
                <c:pt idx="7108">
                  <c:v>8.0</c:v>
                </c:pt>
                <c:pt idx="7109">
                  <c:v>8.0</c:v>
                </c:pt>
                <c:pt idx="7110">
                  <c:v>7.0</c:v>
                </c:pt>
                <c:pt idx="7111">
                  <c:v>9.0</c:v>
                </c:pt>
                <c:pt idx="7112">
                  <c:v>9.0</c:v>
                </c:pt>
                <c:pt idx="7113">
                  <c:v>8.0</c:v>
                </c:pt>
                <c:pt idx="7114">
                  <c:v>8.0</c:v>
                </c:pt>
                <c:pt idx="7115">
                  <c:v>5.0</c:v>
                </c:pt>
                <c:pt idx="7116">
                  <c:v>7.0</c:v>
                </c:pt>
                <c:pt idx="7117">
                  <c:v>4.0</c:v>
                </c:pt>
                <c:pt idx="7118">
                  <c:v>6.0</c:v>
                </c:pt>
                <c:pt idx="7119">
                  <c:v>7.0</c:v>
                </c:pt>
                <c:pt idx="7120">
                  <c:v>7.0</c:v>
                </c:pt>
                <c:pt idx="7121">
                  <c:v>5.0</c:v>
                </c:pt>
                <c:pt idx="7122">
                  <c:v>6.0</c:v>
                </c:pt>
                <c:pt idx="7123">
                  <c:v>5.0</c:v>
                </c:pt>
                <c:pt idx="7124">
                  <c:v>9.0</c:v>
                </c:pt>
                <c:pt idx="7125">
                  <c:v>6.0</c:v>
                </c:pt>
                <c:pt idx="7126">
                  <c:v>7.0</c:v>
                </c:pt>
                <c:pt idx="7127">
                  <c:v>9.0</c:v>
                </c:pt>
                <c:pt idx="7128">
                  <c:v>6.0</c:v>
                </c:pt>
                <c:pt idx="7129">
                  <c:v>8.0</c:v>
                </c:pt>
                <c:pt idx="7130">
                  <c:v>7.0</c:v>
                </c:pt>
                <c:pt idx="7131">
                  <c:v>4.0</c:v>
                </c:pt>
                <c:pt idx="7132">
                  <c:v>6.0</c:v>
                </c:pt>
                <c:pt idx="7133">
                  <c:v>4.0</c:v>
                </c:pt>
                <c:pt idx="7134">
                  <c:v>6.0</c:v>
                </c:pt>
                <c:pt idx="7135">
                  <c:v>6.0</c:v>
                </c:pt>
                <c:pt idx="7136">
                  <c:v>9.0</c:v>
                </c:pt>
                <c:pt idx="7137">
                  <c:v>7.0</c:v>
                </c:pt>
                <c:pt idx="7138">
                  <c:v>9.0</c:v>
                </c:pt>
                <c:pt idx="7139">
                  <c:v>9.0</c:v>
                </c:pt>
                <c:pt idx="7140">
                  <c:v>9.0</c:v>
                </c:pt>
                <c:pt idx="7141">
                  <c:v>8.0</c:v>
                </c:pt>
                <c:pt idx="7142">
                  <c:v>8.0</c:v>
                </c:pt>
                <c:pt idx="7143">
                  <c:v>8.0</c:v>
                </c:pt>
                <c:pt idx="7144">
                  <c:v>10.0</c:v>
                </c:pt>
                <c:pt idx="7145">
                  <c:v>5.0</c:v>
                </c:pt>
                <c:pt idx="7146">
                  <c:v>8.0</c:v>
                </c:pt>
                <c:pt idx="7147">
                  <c:v>7.0</c:v>
                </c:pt>
                <c:pt idx="7148">
                  <c:v>7.0</c:v>
                </c:pt>
                <c:pt idx="7149">
                  <c:v>4.0</c:v>
                </c:pt>
                <c:pt idx="7150">
                  <c:v>4.0</c:v>
                </c:pt>
                <c:pt idx="7151">
                  <c:v>9.0</c:v>
                </c:pt>
                <c:pt idx="7152">
                  <c:v>9.0</c:v>
                </c:pt>
                <c:pt idx="7153">
                  <c:v>4.0</c:v>
                </c:pt>
                <c:pt idx="7154">
                  <c:v>7.0</c:v>
                </c:pt>
                <c:pt idx="7155">
                  <c:v>6.0</c:v>
                </c:pt>
                <c:pt idx="7156">
                  <c:v>5.0</c:v>
                </c:pt>
                <c:pt idx="7157">
                  <c:v>7.0</c:v>
                </c:pt>
                <c:pt idx="7158">
                  <c:v>7.0</c:v>
                </c:pt>
                <c:pt idx="7159">
                  <c:v>6.0</c:v>
                </c:pt>
                <c:pt idx="7160">
                  <c:v>8.0</c:v>
                </c:pt>
                <c:pt idx="7161">
                  <c:v>7.0</c:v>
                </c:pt>
                <c:pt idx="7162">
                  <c:v>6.0</c:v>
                </c:pt>
                <c:pt idx="7163">
                  <c:v>7.0</c:v>
                </c:pt>
                <c:pt idx="7164">
                  <c:v>7.0</c:v>
                </c:pt>
                <c:pt idx="7165">
                  <c:v>7.0</c:v>
                </c:pt>
                <c:pt idx="7166">
                  <c:v>4.0</c:v>
                </c:pt>
                <c:pt idx="7167">
                  <c:v>6.0</c:v>
                </c:pt>
                <c:pt idx="7168">
                  <c:v>8.0</c:v>
                </c:pt>
                <c:pt idx="7169">
                  <c:v>7.0</c:v>
                </c:pt>
                <c:pt idx="7170">
                  <c:v>7.0</c:v>
                </c:pt>
                <c:pt idx="7171">
                  <c:v>9.0</c:v>
                </c:pt>
                <c:pt idx="7172">
                  <c:v>8.0</c:v>
                </c:pt>
                <c:pt idx="7173">
                  <c:v>5.0</c:v>
                </c:pt>
                <c:pt idx="7174">
                  <c:v>4.0</c:v>
                </c:pt>
                <c:pt idx="7175">
                  <c:v>6.0</c:v>
                </c:pt>
                <c:pt idx="7176">
                  <c:v>8.0</c:v>
                </c:pt>
                <c:pt idx="7177">
                  <c:v>3.0</c:v>
                </c:pt>
                <c:pt idx="7178">
                  <c:v>6.0</c:v>
                </c:pt>
                <c:pt idx="7179">
                  <c:v>6.0</c:v>
                </c:pt>
                <c:pt idx="7180">
                  <c:v>7.0</c:v>
                </c:pt>
                <c:pt idx="7181">
                  <c:v>10.0</c:v>
                </c:pt>
                <c:pt idx="7182">
                  <c:v>8.0</c:v>
                </c:pt>
                <c:pt idx="7183">
                  <c:v>7.0</c:v>
                </c:pt>
                <c:pt idx="7184">
                  <c:v>9.0</c:v>
                </c:pt>
                <c:pt idx="7185">
                  <c:v>5.0</c:v>
                </c:pt>
                <c:pt idx="7186">
                  <c:v>7.0</c:v>
                </c:pt>
                <c:pt idx="7187">
                  <c:v>7.0</c:v>
                </c:pt>
                <c:pt idx="7188">
                  <c:v>7.0</c:v>
                </c:pt>
                <c:pt idx="7189">
                  <c:v>4.0</c:v>
                </c:pt>
                <c:pt idx="7190">
                  <c:v>10.0</c:v>
                </c:pt>
                <c:pt idx="7191">
                  <c:v>7.0</c:v>
                </c:pt>
                <c:pt idx="7192">
                  <c:v>7.0</c:v>
                </c:pt>
                <c:pt idx="7193">
                  <c:v>6.0</c:v>
                </c:pt>
                <c:pt idx="7194">
                  <c:v>10.0</c:v>
                </c:pt>
                <c:pt idx="7195">
                  <c:v>6.0</c:v>
                </c:pt>
                <c:pt idx="7196">
                  <c:v>5.0</c:v>
                </c:pt>
                <c:pt idx="7197">
                  <c:v>8.0</c:v>
                </c:pt>
                <c:pt idx="7198">
                  <c:v>5.0</c:v>
                </c:pt>
                <c:pt idx="7199">
                  <c:v>6.0</c:v>
                </c:pt>
                <c:pt idx="7200">
                  <c:v>7.0</c:v>
                </c:pt>
                <c:pt idx="7201">
                  <c:v>6.0</c:v>
                </c:pt>
                <c:pt idx="7202">
                  <c:v>3.0</c:v>
                </c:pt>
                <c:pt idx="7203">
                  <c:v>8.0</c:v>
                </c:pt>
                <c:pt idx="7204">
                  <c:v>5.0</c:v>
                </c:pt>
                <c:pt idx="7205">
                  <c:v>5.0</c:v>
                </c:pt>
                <c:pt idx="7206">
                  <c:v>5.0</c:v>
                </c:pt>
                <c:pt idx="7207">
                  <c:v>10.0</c:v>
                </c:pt>
                <c:pt idx="7208">
                  <c:v>5.0</c:v>
                </c:pt>
                <c:pt idx="7209">
                  <c:v>6.0</c:v>
                </c:pt>
                <c:pt idx="7210">
                  <c:v>6.0</c:v>
                </c:pt>
                <c:pt idx="7211">
                  <c:v>5.0</c:v>
                </c:pt>
                <c:pt idx="7212">
                  <c:v>6.0</c:v>
                </c:pt>
                <c:pt idx="7213">
                  <c:v>6.0</c:v>
                </c:pt>
                <c:pt idx="7214">
                  <c:v>6.0</c:v>
                </c:pt>
                <c:pt idx="7215">
                  <c:v>7.0</c:v>
                </c:pt>
                <c:pt idx="7216">
                  <c:v>5.0</c:v>
                </c:pt>
                <c:pt idx="7217">
                  <c:v>7.0</c:v>
                </c:pt>
                <c:pt idx="7218">
                  <c:v>4.0</c:v>
                </c:pt>
                <c:pt idx="7219">
                  <c:v>8.0</c:v>
                </c:pt>
                <c:pt idx="7220">
                  <c:v>6.0</c:v>
                </c:pt>
                <c:pt idx="7221">
                  <c:v>8.0</c:v>
                </c:pt>
                <c:pt idx="7222">
                  <c:v>7.0</c:v>
                </c:pt>
                <c:pt idx="7223">
                  <c:v>8.0</c:v>
                </c:pt>
                <c:pt idx="7224">
                  <c:v>6.0</c:v>
                </c:pt>
                <c:pt idx="7225">
                  <c:v>5.0</c:v>
                </c:pt>
                <c:pt idx="7226">
                  <c:v>8.0</c:v>
                </c:pt>
                <c:pt idx="7227">
                  <c:v>7.0</c:v>
                </c:pt>
                <c:pt idx="7228">
                  <c:v>7.0</c:v>
                </c:pt>
                <c:pt idx="7229">
                  <c:v>7.0</c:v>
                </c:pt>
                <c:pt idx="7230">
                  <c:v>8.0</c:v>
                </c:pt>
                <c:pt idx="7231">
                  <c:v>9.0</c:v>
                </c:pt>
                <c:pt idx="7232">
                  <c:v>5.0</c:v>
                </c:pt>
                <c:pt idx="7233">
                  <c:v>8.0</c:v>
                </c:pt>
                <c:pt idx="7234">
                  <c:v>5.0</c:v>
                </c:pt>
                <c:pt idx="7235">
                  <c:v>10.0</c:v>
                </c:pt>
                <c:pt idx="7236">
                  <c:v>4.0</c:v>
                </c:pt>
                <c:pt idx="7237">
                  <c:v>8.0</c:v>
                </c:pt>
                <c:pt idx="7238">
                  <c:v>3.0</c:v>
                </c:pt>
                <c:pt idx="7239">
                  <c:v>8.0</c:v>
                </c:pt>
                <c:pt idx="7240">
                  <c:v>8.0</c:v>
                </c:pt>
                <c:pt idx="7241">
                  <c:v>5.0</c:v>
                </c:pt>
                <c:pt idx="7242">
                  <c:v>8.0</c:v>
                </c:pt>
                <c:pt idx="7243">
                  <c:v>7.0</c:v>
                </c:pt>
                <c:pt idx="7244">
                  <c:v>7.0</c:v>
                </c:pt>
                <c:pt idx="7245">
                  <c:v>7.0</c:v>
                </c:pt>
                <c:pt idx="7246">
                  <c:v>6.0</c:v>
                </c:pt>
                <c:pt idx="7247">
                  <c:v>6.0</c:v>
                </c:pt>
                <c:pt idx="7248">
                  <c:v>9.0</c:v>
                </c:pt>
                <c:pt idx="7249">
                  <c:v>3.0</c:v>
                </c:pt>
                <c:pt idx="7250">
                  <c:v>4.0</c:v>
                </c:pt>
                <c:pt idx="7251">
                  <c:v>4.0</c:v>
                </c:pt>
                <c:pt idx="7252">
                  <c:v>9.0</c:v>
                </c:pt>
                <c:pt idx="7253">
                  <c:v>8.0</c:v>
                </c:pt>
                <c:pt idx="7254">
                  <c:v>9.0</c:v>
                </c:pt>
                <c:pt idx="7255">
                  <c:v>7.0</c:v>
                </c:pt>
                <c:pt idx="7256">
                  <c:v>6.0</c:v>
                </c:pt>
                <c:pt idx="7257">
                  <c:v>6.0</c:v>
                </c:pt>
                <c:pt idx="7258">
                  <c:v>8.0</c:v>
                </c:pt>
                <c:pt idx="7259">
                  <c:v>7.0</c:v>
                </c:pt>
                <c:pt idx="7260">
                  <c:v>10.0</c:v>
                </c:pt>
                <c:pt idx="7261">
                  <c:v>5.0</c:v>
                </c:pt>
                <c:pt idx="7262">
                  <c:v>4.0</c:v>
                </c:pt>
                <c:pt idx="7263">
                  <c:v>7.0</c:v>
                </c:pt>
                <c:pt idx="7264">
                  <c:v>6.0</c:v>
                </c:pt>
                <c:pt idx="7265">
                  <c:v>8.0</c:v>
                </c:pt>
                <c:pt idx="7266">
                  <c:v>7.0</c:v>
                </c:pt>
                <c:pt idx="7267">
                  <c:v>7.0</c:v>
                </c:pt>
                <c:pt idx="7268">
                  <c:v>9.0</c:v>
                </c:pt>
                <c:pt idx="7269">
                  <c:v>7.0</c:v>
                </c:pt>
                <c:pt idx="7270">
                  <c:v>6.0</c:v>
                </c:pt>
                <c:pt idx="7271">
                  <c:v>5.0</c:v>
                </c:pt>
                <c:pt idx="7272">
                  <c:v>6.0</c:v>
                </c:pt>
                <c:pt idx="7273">
                  <c:v>8.0</c:v>
                </c:pt>
                <c:pt idx="7274">
                  <c:v>7.0</c:v>
                </c:pt>
                <c:pt idx="7275">
                  <c:v>9.0</c:v>
                </c:pt>
                <c:pt idx="7276">
                  <c:v>8.0</c:v>
                </c:pt>
                <c:pt idx="7277">
                  <c:v>6.0</c:v>
                </c:pt>
                <c:pt idx="7278">
                  <c:v>6.0</c:v>
                </c:pt>
                <c:pt idx="7279">
                  <c:v>9.0</c:v>
                </c:pt>
                <c:pt idx="7280">
                  <c:v>8.0</c:v>
                </c:pt>
                <c:pt idx="7281">
                  <c:v>6.0</c:v>
                </c:pt>
                <c:pt idx="7282">
                  <c:v>7.0</c:v>
                </c:pt>
                <c:pt idx="7283">
                  <c:v>6.0</c:v>
                </c:pt>
                <c:pt idx="7284">
                  <c:v>5.0</c:v>
                </c:pt>
                <c:pt idx="7285">
                  <c:v>7.0</c:v>
                </c:pt>
                <c:pt idx="7286">
                  <c:v>7.0</c:v>
                </c:pt>
                <c:pt idx="7287">
                  <c:v>7.0</c:v>
                </c:pt>
                <c:pt idx="7288">
                  <c:v>4.0</c:v>
                </c:pt>
                <c:pt idx="7289">
                  <c:v>7.0</c:v>
                </c:pt>
                <c:pt idx="7290">
                  <c:v>7.0</c:v>
                </c:pt>
                <c:pt idx="7291">
                  <c:v>6.0</c:v>
                </c:pt>
                <c:pt idx="7292">
                  <c:v>6.0</c:v>
                </c:pt>
                <c:pt idx="7293">
                  <c:v>6.0</c:v>
                </c:pt>
                <c:pt idx="7294">
                  <c:v>5.0</c:v>
                </c:pt>
                <c:pt idx="7295">
                  <c:v>7.0</c:v>
                </c:pt>
                <c:pt idx="7296">
                  <c:v>7.0</c:v>
                </c:pt>
                <c:pt idx="7297">
                  <c:v>5.0</c:v>
                </c:pt>
                <c:pt idx="7298">
                  <c:v>9.0</c:v>
                </c:pt>
                <c:pt idx="7299">
                  <c:v>6.0</c:v>
                </c:pt>
                <c:pt idx="7300">
                  <c:v>5.0</c:v>
                </c:pt>
                <c:pt idx="7301">
                  <c:v>4.0</c:v>
                </c:pt>
                <c:pt idx="7302">
                  <c:v>5.0</c:v>
                </c:pt>
                <c:pt idx="7303">
                  <c:v>8.0</c:v>
                </c:pt>
                <c:pt idx="7304">
                  <c:v>4.0</c:v>
                </c:pt>
                <c:pt idx="7305">
                  <c:v>8.0</c:v>
                </c:pt>
                <c:pt idx="7306">
                  <c:v>9.0</c:v>
                </c:pt>
                <c:pt idx="7307">
                  <c:v>9.0</c:v>
                </c:pt>
                <c:pt idx="7308">
                  <c:v>6.0</c:v>
                </c:pt>
                <c:pt idx="7309">
                  <c:v>7.0</c:v>
                </c:pt>
                <c:pt idx="7310">
                  <c:v>7.0</c:v>
                </c:pt>
                <c:pt idx="7311">
                  <c:v>5.0</c:v>
                </c:pt>
                <c:pt idx="7312">
                  <c:v>4.0</c:v>
                </c:pt>
                <c:pt idx="7313">
                  <c:v>7.0</c:v>
                </c:pt>
                <c:pt idx="7314">
                  <c:v>4.0</c:v>
                </c:pt>
                <c:pt idx="7315">
                  <c:v>10.0</c:v>
                </c:pt>
                <c:pt idx="7316">
                  <c:v>7.0</c:v>
                </c:pt>
                <c:pt idx="7317">
                  <c:v>8.0</c:v>
                </c:pt>
                <c:pt idx="7318">
                  <c:v>8.0</c:v>
                </c:pt>
                <c:pt idx="7319">
                  <c:v>9.0</c:v>
                </c:pt>
                <c:pt idx="7320">
                  <c:v>7.0</c:v>
                </c:pt>
                <c:pt idx="7321">
                  <c:v>8.0</c:v>
                </c:pt>
                <c:pt idx="7322">
                  <c:v>8.0</c:v>
                </c:pt>
                <c:pt idx="7323">
                  <c:v>9.0</c:v>
                </c:pt>
                <c:pt idx="7324">
                  <c:v>7.0</c:v>
                </c:pt>
                <c:pt idx="7325">
                  <c:v>8.0</c:v>
                </c:pt>
                <c:pt idx="7326">
                  <c:v>7.0</c:v>
                </c:pt>
                <c:pt idx="7327">
                  <c:v>9.0</c:v>
                </c:pt>
                <c:pt idx="7328">
                  <c:v>7.0</c:v>
                </c:pt>
                <c:pt idx="7329">
                  <c:v>6.0</c:v>
                </c:pt>
                <c:pt idx="7330">
                  <c:v>4.0</c:v>
                </c:pt>
                <c:pt idx="7331">
                  <c:v>7.0</c:v>
                </c:pt>
                <c:pt idx="7332">
                  <c:v>7.0</c:v>
                </c:pt>
                <c:pt idx="7333">
                  <c:v>9.0</c:v>
                </c:pt>
                <c:pt idx="7334">
                  <c:v>6.0</c:v>
                </c:pt>
                <c:pt idx="7335">
                  <c:v>5.0</c:v>
                </c:pt>
                <c:pt idx="7336">
                  <c:v>8.0</c:v>
                </c:pt>
                <c:pt idx="7337">
                  <c:v>6.0</c:v>
                </c:pt>
                <c:pt idx="7338">
                  <c:v>6.0</c:v>
                </c:pt>
                <c:pt idx="7339">
                  <c:v>8.0</c:v>
                </c:pt>
                <c:pt idx="7340">
                  <c:v>6.0</c:v>
                </c:pt>
                <c:pt idx="7341">
                  <c:v>5.0</c:v>
                </c:pt>
                <c:pt idx="7342">
                  <c:v>4.0</c:v>
                </c:pt>
                <c:pt idx="7343">
                  <c:v>9.0</c:v>
                </c:pt>
                <c:pt idx="7344">
                  <c:v>8.0</c:v>
                </c:pt>
                <c:pt idx="7345">
                  <c:v>9.0</c:v>
                </c:pt>
                <c:pt idx="7346">
                  <c:v>5.0</c:v>
                </c:pt>
                <c:pt idx="7347">
                  <c:v>7.0</c:v>
                </c:pt>
                <c:pt idx="7348">
                  <c:v>7.0</c:v>
                </c:pt>
                <c:pt idx="7349">
                  <c:v>4.0</c:v>
                </c:pt>
                <c:pt idx="7350">
                  <c:v>7.0</c:v>
                </c:pt>
                <c:pt idx="7351">
                  <c:v>9.0</c:v>
                </c:pt>
                <c:pt idx="7352">
                  <c:v>5.0</c:v>
                </c:pt>
                <c:pt idx="7353">
                  <c:v>8.0</c:v>
                </c:pt>
                <c:pt idx="7354">
                  <c:v>7.0</c:v>
                </c:pt>
                <c:pt idx="7355">
                  <c:v>6.0</c:v>
                </c:pt>
                <c:pt idx="7356">
                  <c:v>8.0</c:v>
                </c:pt>
                <c:pt idx="7357">
                  <c:v>6.0</c:v>
                </c:pt>
                <c:pt idx="7358">
                  <c:v>7.0</c:v>
                </c:pt>
                <c:pt idx="7359">
                  <c:v>8.0</c:v>
                </c:pt>
                <c:pt idx="7360">
                  <c:v>5.0</c:v>
                </c:pt>
                <c:pt idx="7361">
                  <c:v>8.0</c:v>
                </c:pt>
                <c:pt idx="7362">
                  <c:v>9.0</c:v>
                </c:pt>
                <c:pt idx="7363">
                  <c:v>5.0</c:v>
                </c:pt>
                <c:pt idx="7364">
                  <c:v>9.0</c:v>
                </c:pt>
                <c:pt idx="7365">
                  <c:v>6.0</c:v>
                </c:pt>
                <c:pt idx="7366">
                  <c:v>9.0</c:v>
                </c:pt>
                <c:pt idx="7367">
                  <c:v>6.0</c:v>
                </c:pt>
                <c:pt idx="7368">
                  <c:v>8.0</c:v>
                </c:pt>
                <c:pt idx="7369">
                  <c:v>6.0</c:v>
                </c:pt>
                <c:pt idx="7370">
                  <c:v>8.0</c:v>
                </c:pt>
                <c:pt idx="7371">
                  <c:v>6.0</c:v>
                </c:pt>
                <c:pt idx="7372">
                  <c:v>7.0</c:v>
                </c:pt>
                <c:pt idx="7373">
                  <c:v>6.0</c:v>
                </c:pt>
                <c:pt idx="7374">
                  <c:v>8.0</c:v>
                </c:pt>
                <c:pt idx="7375">
                  <c:v>3.0</c:v>
                </c:pt>
                <c:pt idx="7376">
                  <c:v>9.0</c:v>
                </c:pt>
                <c:pt idx="7377">
                  <c:v>7.0</c:v>
                </c:pt>
                <c:pt idx="7378">
                  <c:v>7.0</c:v>
                </c:pt>
                <c:pt idx="7379">
                  <c:v>5.0</c:v>
                </c:pt>
                <c:pt idx="7380">
                  <c:v>6.0</c:v>
                </c:pt>
                <c:pt idx="7381">
                  <c:v>7.0</c:v>
                </c:pt>
                <c:pt idx="7382">
                  <c:v>8.0</c:v>
                </c:pt>
                <c:pt idx="7383">
                  <c:v>9.0</c:v>
                </c:pt>
                <c:pt idx="7384">
                  <c:v>7.0</c:v>
                </c:pt>
                <c:pt idx="7385">
                  <c:v>8.0</c:v>
                </c:pt>
                <c:pt idx="7386">
                  <c:v>4.0</c:v>
                </c:pt>
                <c:pt idx="7387">
                  <c:v>7.0</c:v>
                </c:pt>
                <c:pt idx="7388">
                  <c:v>5.0</c:v>
                </c:pt>
                <c:pt idx="7389">
                  <c:v>8.0</c:v>
                </c:pt>
                <c:pt idx="7390">
                  <c:v>6.0</c:v>
                </c:pt>
                <c:pt idx="7391">
                  <c:v>5.0</c:v>
                </c:pt>
                <c:pt idx="7392">
                  <c:v>4.0</c:v>
                </c:pt>
                <c:pt idx="7393">
                  <c:v>7.0</c:v>
                </c:pt>
                <c:pt idx="7394">
                  <c:v>5.0</c:v>
                </c:pt>
                <c:pt idx="7395">
                  <c:v>7.0</c:v>
                </c:pt>
                <c:pt idx="7396">
                  <c:v>7.0</c:v>
                </c:pt>
                <c:pt idx="7397">
                  <c:v>9.0</c:v>
                </c:pt>
                <c:pt idx="7398">
                  <c:v>5.0</c:v>
                </c:pt>
                <c:pt idx="7399">
                  <c:v>8.0</c:v>
                </c:pt>
                <c:pt idx="7400">
                  <c:v>8.0</c:v>
                </c:pt>
                <c:pt idx="7401">
                  <c:v>3.0</c:v>
                </c:pt>
                <c:pt idx="7402">
                  <c:v>10.0</c:v>
                </c:pt>
                <c:pt idx="7403">
                  <c:v>6.0</c:v>
                </c:pt>
                <c:pt idx="7404">
                  <c:v>6.0</c:v>
                </c:pt>
                <c:pt idx="7405">
                  <c:v>7.0</c:v>
                </c:pt>
                <c:pt idx="7406">
                  <c:v>7.0</c:v>
                </c:pt>
                <c:pt idx="7407">
                  <c:v>8.0</c:v>
                </c:pt>
                <c:pt idx="7408">
                  <c:v>9.0</c:v>
                </c:pt>
                <c:pt idx="7409">
                  <c:v>7.0</c:v>
                </c:pt>
                <c:pt idx="7410">
                  <c:v>9.0</c:v>
                </c:pt>
                <c:pt idx="7411">
                  <c:v>3.0</c:v>
                </c:pt>
                <c:pt idx="7412">
                  <c:v>6.0</c:v>
                </c:pt>
                <c:pt idx="7413">
                  <c:v>5.0</c:v>
                </c:pt>
                <c:pt idx="7414">
                  <c:v>4.0</c:v>
                </c:pt>
                <c:pt idx="7415">
                  <c:v>7.0</c:v>
                </c:pt>
                <c:pt idx="7416">
                  <c:v>9.0</c:v>
                </c:pt>
                <c:pt idx="7417">
                  <c:v>5.0</c:v>
                </c:pt>
                <c:pt idx="7418">
                  <c:v>6.0</c:v>
                </c:pt>
                <c:pt idx="7419">
                  <c:v>8.0</c:v>
                </c:pt>
                <c:pt idx="7420">
                  <c:v>6.0</c:v>
                </c:pt>
                <c:pt idx="7421">
                  <c:v>10.0</c:v>
                </c:pt>
                <c:pt idx="7422">
                  <c:v>6.0</c:v>
                </c:pt>
                <c:pt idx="7423">
                  <c:v>8.0</c:v>
                </c:pt>
                <c:pt idx="7424">
                  <c:v>3.0</c:v>
                </c:pt>
                <c:pt idx="7425">
                  <c:v>9.0</c:v>
                </c:pt>
                <c:pt idx="7426">
                  <c:v>9.0</c:v>
                </c:pt>
                <c:pt idx="7427">
                  <c:v>7.0</c:v>
                </c:pt>
                <c:pt idx="7428">
                  <c:v>9.0</c:v>
                </c:pt>
                <c:pt idx="7429">
                  <c:v>9.0</c:v>
                </c:pt>
                <c:pt idx="7430">
                  <c:v>6.0</c:v>
                </c:pt>
                <c:pt idx="7431">
                  <c:v>5.0</c:v>
                </c:pt>
                <c:pt idx="7432">
                  <c:v>6.0</c:v>
                </c:pt>
                <c:pt idx="7433">
                  <c:v>10.0</c:v>
                </c:pt>
                <c:pt idx="7434">
                  <c:v>7.0</c:v>
                </c:pt>
                <c:pt idx="7435">
                  <c:v>3.0</c:v>
                </c:pt>
                <c:pt idx="7436">
                  <c:v>3.0</c:v>
                </c:pt>
                <c:pt idx="7437">
                  <c:v>7.0</c:v>
                </c:pt>
                <c:pt idx="7438">
                  <c:v>7.0</c:v>
                </c:pt>
                <c:pt idx="7439">
                  <c:v>6.0</c:v>
                </c:pt>
                <c:pt idx="7440">
                  <c:v>5.0</c:v>
                </c:pt>
                <c:pt idx="7441">
                  <c:v>7.0</c:v>
                </c:pt>
                <c:pt idx="7442">
                  <c:v>10.0</c:v>
                </c:pt>
                <c:pt idx="7443">
                  <c:v>5.0</c:v>
                </c:pt>
                <c:pt idx="7444">
                  <c:v>5.0</c:v>
                </c:pt>
                <c:pt idx="7445">
                  <c:v>8.0</c:v>
                </c:pt>
                <c:pt idx="7446">
                  <c:v>4.0</c:v>
                </c:pt>
                <c:pt idx="7447">
                  <c:v>6.0</c:v>
                </c:pt>
                <c:pt idx="7448">
                  <c:v>7.0</c:v>
                </c:pt>
                <c:pt idx="7449">
                  <c:v>6.0</c:v>
                </c:pt>
                <c:pt idx="7450">
                  <c:v>4.0</c:v>
                </c:pt>
                <c:pt idx="7451">
                  <c:v>7.0</c:v>
                </c:pt>
                <c:pt idx="7452">
                  <c:v>7.0</c:v>
                </c:pt>
                <c:pt idx="7453">
                  <c:v>7.0</c:v>
                </c:pt>
                <c:pt idx="7454">
                  <c:v>6.0</c:v>
                </c:pt>
                <c:pt idx="7455">
                  <c:v>9.0</c:v>
                </c:pt>
                <c:pt idx="7456">
                  <c:v>4.0</c:v>
                </c:pt>
                <c:pt idx="7457">
                  <c:v>9.0</c:v>
                </c:pt>
                <c:pt idx="7458">
                  <c:v>9.0</c:v>
                </c:pt>
                <c:pt idx="7459">
                  <c:v>4.0</c:v>
                </c:pt>
                <c:pt idx="7460">
                  <c:v>6.0</c:v>
                </c:pt>
                <c:pt idx="7461">
                  <c:v>5.0</c:v>
                </c:pt>
                <c:pt idx="7462">
                  <c:v>9.0</c:v>
                </c:pt>
                <c:pt idx="7463">
                  <c:v>8.0</c:v>
                </c:pt>
                <c:pt idx="7464">
                  <c:v>9.0</c:v>
                </c:pt>
                <c:pt idx="7465">
                  <c:v>8.0</c:v>
                </c:pt>
                <c:pt idx="7466">
                  <c:v>6.0</c:v>
                </c:pt>
                <c:pt idx="7467">
                  <c:v>6.0</c:v>
                </c:pt>
                <c:pt idx="7468">
                  <c:v>8.0</c:v>
                </c:pt>
                <c:pt idx="7469">
                  <c:v>9.0</c:v>
                </c:pt>
                <c:pt idx="7470">
                  <c:v>7.0</c:v>
                </c:pt>
                <c:pt idx="7471">
                  <c:v>8.0</c:v>
                </c:pt>
                <c:pt idx="7472">
                  <c:v>6.0</c:v>
                </c:pt>
                <c:pt idx="7473">
                  <c:v>8.0</c:v>
                </c:pt>
                <c:pt idx="7474">
                  <c:v>7.0</c:v>
                </c:pt>
                <c:pt idx="7475">
                  <c:v>7.0</c:v>
                </c:pt>
                <c:pt idx="7476">
                  <c:v>7.0</c:v>
                </c:pt>
                <c:pt idx="7477">
                  <c:v>5.0</c:v>
                </c:pt>
                <c:pt idx="7478">
                  <c:v>5.0</c:v>
                </c:pt>
                <c:pt idx="7479">
                  <c:v>5.0</c:v>
                </c:pt>
                <c:pt idx="7480">
                  <c:v>10.0</c:v>
                </c:pt>
                <c:pt idx="7481">
                  <c:v>8.0</c:v>
                </c:pt>
                <c:pt idx="7482">
                  <c:v>6.0</c:v>
                </c:pt>
                <c:pt idx="7483">
                  <c:v>5.0</c:v>
                </c:pt>
                <c:pt idx="7484">
                  <c:v>4.0</c:v>
                </c:pt>
                <c:pt idx="7485">
                  <c:v>7.0</c:v>
                </c:pt>
                <c:pt idx="7486">
                  <c:v>6.0</c:v>
                </c:pt>
                <c:pt idx="7487">
                  <c:v>6.0</c:v>
                </c:pt>
                <c:pt idx="7488">
                  <c:v>8.0</c:v>
                </c:pt>
                <c:pt idx="7489">
                  <c:v>8.0</c:v>
                </c:pt>
                <c:pt idx="7490">
                  <c:v>3.0</c:v>
                </c:pt>
                <c:pt idx="7491">
                  <c:v>5.0</c:v>
                </c:pt>
                <c:pt idx="7492">
                  <c:v>9.0</c:v>
                </c:pt>
                <c:pt idx="7493">
                  <c:v>8.0</c:v>
                </c:pt>
                <c:pt idx="7494">
                  <c:v>5.0</c:v>
                </c:pt>
                <c:pt idx="7495">
                  <c:v>6.0</c:v>
                </c:pt>
                <c:pt idx="7496">
                  <c:v>6.0</c:v>
                </c:pt>
                <c:pt idx="7497">
                  <c:v>7.0</c:v>
                </c:pt>
                <c:pt idx="7498">
                  <c:v>3.0</c:v>
                </c:pt>
                <c:pt idx="7499">
                  <c:v>7.0</c:v>
                </c:pt>
                <c:pt idx="7500">
                  <c:v>8.0</c:v>
                </c:pt>
                <c:pt idx="7501">
                  <c:v>6.0</c:v>
                </c:pt>
                <c:pt idx="7502">
                  <c:v>8.0</c:v>
                </c:pt>
                <c:pt idx="7503">
                  <c:v>9.0</c:v>
                </c:pt>
                <c:pt idx="7504">
                  <c:v>8.0</c:v>
                </c:pt>
                <c:pt idx="7505">
                  <c:v>6.0</c:v>
                </c:pt>
                <c:pt idx="7506">
                  <c:v>6.0</c:v>
                </c:pt>
                <c:pt idx="7507">
                  <c:v>8.0</c:v>
                </c:pt>
                <c:pt idx="7508">
                  <c:v>5.0</c:v>
                </c:pt>
                <c:pt idx="7509">
                  <c:v>9.0</c:v>
                </c:pt>
                <c:pt idx="7510">
                  <c:v>5.0</c:v>
                </c:pt>
                <c:pt idx="7511">
                  <c:v>5.0</c:v>
                </c:pt>
                <c:pt idx="7512">
                  <c:v>6.0</c:v>
                </c:pt>
                <c:pt idx="7513">
                  <c:v>7.0</c:v>
                </c:pt>
                <c:pt idx="7514">
                  <c:v>6.0</c:v>
                </c:pt>
                <c:pt idx="7515">
                  <c:v>6.0</c:v>
                </c:pt>
                <c:pt idx="7516">
                  <c:v>6.0</c:v>
                </c:pt>
                <c:pt idx="7517">
                  <c:v>7.0</c:v>
                </c:pt>
                <c:pt idx="7518">
                  <c:v>10.0</c:v>
                </c:pt>
                <c:pt idx="7519">
                  <c:v>9.0</c:v>
                </c:pt>
                <c:pt idx="7520">
                  <c:v>8.0</c:v>
                </c:pt>
                <c:pt idx="7521">
                  <c:v>7.0</c:v>
                </c:pt>
                <c:pt idx="7522">
                  <c:v>6.0</c:v>
                </c:pt>
                <c:pt idx="7523">
                  <c:v>5.0</c:v>
                </c:pt>
                <c:pt idx="7524">
                  <c:v>7.0</c:v>
                </c:pt>
                <c:pt idx="7525">
                  <c:v>5.0</c:v>
                </c:pt>
                <c:pt idx="7526">
                  <c:v>7.0</c:v>
                </c:pt>
                <c:pt idx="7527">
                  <c:v>4.0</c:v>
                </c:pt>
                <c:pt idx="7528">
                  <c:v>5.0</c:v>
                </c:pt>
                <c:pt idx="7529">
                  <c:v>8.0</c:v>
                </c:pt>
                <c:pt idx="7530">
                  <c:v>8.0</c:v>
                </c:pt>
                <c:pt idx="7531">
                  <c:v>10.0</c:v>
                </c:pt>
                <c:pt idx="7532">
                  <c:v>8.0</c:v>
                </c:pt>
                <c:pt idx="7533">
                  <c:v>10.0</c:v>
                </c:pt>
                <c:pt idx="7534">
                  <c:v>9.0</c:v>
                </c:pt>
                <c:pt idx="7535">
                  <c:v>5.0</c:v>
                </c:pt>
                <c:pt idx="7536">
                  <c:v>7.0</c:v>
                </c:pt>
                <c:pt idx="7537">
                  <c:v>8.0</c:v>
                </c:pt>
                <c:pt idx="7538">
                  <c:v>7.0</c:v>
                </c:pt>
                <c:pt idx="7539">
                  <c:v>10.0</c:v>
                </c:pt>
                <c:pt idx="7540">
                  <c:v>4.0</c:v>
                </c:pt>
                <c:pt idx="7541">
                  <c:v>8.0</c:v>
                </c:pt>
                <c:pt idx="7542">
                  <c:v>7.0</c:v>
                </c:pt>
                <c:pt idx="7543">
                  <c:v>8.0</c:v>
                </c:pt>
                <c:pt idx="7544">
                  <c:v>7.0</c:v>
                </c:pt>
                <c:pt idx="7545">
                  <c:v>3.0</c:v>
                </c:pt>
                <c:pt idx="7546">
                  <c:v>6.0</c:v>
                </c:pt>
                <c:pt idx="7547">
                  <c:v>8.0</c:v>
                </c:pt>
                <c:pt idx="7548">
                  <c:v>7.0</c:v>
                </c:pt>
                <c:pt idx="7549">
                  <c:v>7.0</c:v>
                </c:pt>
                <c:pt idx="7550">
                  <c:v>7.0</c:v>
                </c:pt>
                <c:pt idx="7551">
                  <c:v>10.0</c:v>
                </c:pt>
                <c:pt idx="7552">
                  <c:v>4.0</c:v>
                </c:pt>
                <c:pt idx="7553">
                  <c:v>7.0</c:v>
                </c:pt>
                <c:pt idx="7554">
                  <c:v>7.0</c:v>
                </c:pt>
                <c:pt idx="7555">
                  <c:v>5.0</c:v>
                </c:pt>
                <c:pt idx="7556">
                  <c:v>6.0</c:v>
                </c:pt>
                <c:pt idx="7557">
                  <c:v>5.0</c:v>
                </c:pt>
                <c:pt idx="7558">
                  <c:v>6.0</c:v>
                </c:pt>
                <c:pt idx="7559">
                  <c:v>7.0</c:v>
                </c:pt>
                <c:pt idx="7560">
                  <c:v>8.0</c:v>
                </c:pt>
                <c:pt idx="7561">
                  <c:v>10.0</c:v>
                </c:pt>
                <c:pt idx="7562">
                  <c:v>6.0</c:v>
                </c:pt>
                <c:pt idx="7563">
                  <c:v>6.0</c:v>
                </c:pt>
                <c:pt idx="7564">
                  <c:v>8.0</c:v>
                </c:pt>
                <c:pt idx="7565">
                  <c:v>4.0</c:v>
                </c:pt>
                <c:pt idx="7566">
                  <c:v>7.0</c:v>
                </c:pt>
                <c:pt idx="7567">
                  <c:v>7.0</c:v>
                </c:pt>
                <c:pt idx="7568">
                  <c:v>4.0</c:v>
                </c:pt>
                <c:pt idx="7569">
                  <c:v>5.0</c:v>
                </c:pt>
                <c:pt idx="7570">
                  <c:v>6.0</c:v>
                </c:pt>
                <c:pt idx="7571">
                  <c:v>6.0</c:v>
                </c:pt>
                <c:pt idx="7572">
                  <c:v>7.0</c:v>
                </c:pt>
                <c:pt idx="7573">
                  <c:v>8.0</c:v>
                </c:pt>
                <c:pt idx="7574">
                  <c:v>4.0</c:v>
                </c:pt>
                <c:pt idx="7575">
                  <c:v>8.0</c:v>
                </c:pt>
                <c:pt idx="7576">
                  <c:v>8.0</c:v>
                </c:pt>
                <c:pt idx="7577">
                  <c:v>7.0</c:v>
                </c:pt>
                <c:pt idx="7578">
                  <c:v>7.0</c:v>
                </c:pt>
                <c:pt idx="7579">
                  <c:v>6.0</c:v>
                </c:pt>
                <c:pt idx="7580">
                  <c:v>6.0</c:v>
                </c:pt>
                <c:pt idx="7581">
                  <c:v>6.0</c:v>
                </c:pt>
                <c:pt idx="7582">
                  <c:v>6.0</c:v>
                </c:pt>
                <c:pt idx="7583">
                  <c:v>8.0</c:v>
                </c:pt>
                <c:pt idx="7584">
                  <c:v>6.0</c:v>
                </c:pt>
                <c:pt idx="7585">
                  <c:v>6.0</c:v>
                </c:pt>
                <c:pt idx="7586">
                  <c:v>8.0</c:v>
                </c:pt>
                <c:pt idx="7587">
                  <c:v>7.0</c:v>
                </c:pt>
                <c:pt idx="7588">
                  <c:v>8.0</c:v>
                </c:pt>
                <c:pt idx="7589">
                  <c:v>5.0</c:v>
                </c:pt>
                <c:pt idx="7590">
                  <c:v>6.0</c:v>
                </c:pt>
                <c:pt idx="7591">
                  <c:v>9.0</c:v>
                </c:pt>
                <c:pt idx="7592">
                  <c:v>8.0</c:v>
                </c:pt>
                <c:pt idx="7593">
                  <c:v>7.0</c:v>
                </c:pt>
                <c:pt idx="7594">
                  <c:v>4.0</c:v>
                </c:pt>
                <c:pt idx="7595">
                  <c:v>8.0</c:v>
                </c:pt>
                <c:pt idx="7596">
                  <c:v>6.0</c:v>
                </c:pt>
                <c:pt idx="7597">
                  <c:v>5.0</c:v>
                </c:pt>
                <c:pt idx="7598">
                  <c:v>6.0</c:v>
                </c:pt>
                <c:pt idx="7599">
                  <c:v>8.0</c:v>
                </c:pt>
                <c:pt idx="7600">
                  <c:v>4.0</c:v>
                </c:pt>
                <c:pt idx="7601">
                  <c:v>5.0</c:v>
                </c:pt>
                <c:pt idx="7602">
                  <c:v>7.0</c:v>
                </c:pt>
                <c:pt idx="7603">
                  <c:v>8.0</c:v>
                </c:pt>
                <c:pt idx="7604">
                  <c:v>4.0</c:v>
                </c:pt>
                <c:pt idx="7605">
                  <c:v>5.0</c:v>
                </c:pt>
                <c:pt idx="7606">
                  <c:v>9.0</c:v>
                </c:pt>
                <c:pt idx="7607">
                  <c:v>8.0</c:v>
                </c:pt>
                <c:pt idx="7608">
                  <c:v>7.0</c:v>
                </c:pt>
                <c:pt idx="7609">
                  <c:v>6.0</c:v>
                </c:pt>
                <c:pt idx="7610">
                  <c:v>9.0</c:v>
                </c:pt>
                <c:pt idx="7611">
                  <c:v>9.0</c:v>
                </c:pt>
                <c:pt idx="7612">
                  <c:v>5.0</c:v>
                </c:pt>
                <c:pt idx="7613">
                  <c:v>5.0</c:v>
                </c:pt>
                <c:pt idx="7614">
                  <c:v>6.0</c:v>
                </c:pt>
                <c:pt idx="7615">
                  <c:v>5.0</c:v>
                </c:pt>
                <c:pt idx="7616">
                  <c:v>8.0</c:v>
                </c:pt>
                <c:pt idx="7617">
                  <c:v>6.0</c:v>
                </c:pt>
                <c:pt idx="7618">
                  <c:v>6.0</c:v>
                </c:pt>
                <c:pt idx="7619">
                  <c:v>6.0</c:v>
                </c:pt>
                <c:pt idx="7620">
                  <c:v>5.0</c:v>
                </c:pt>
                <c:pt idx="7621">
                  <c:v>7.0</c:v>
                </c:pt>
                <c:pt idx="7622">
                  <c:v>6.0</c:v>
                </c:pt>
                <c:pt idx="7623">
                  <c:v>8.0</c:v>
                </c:pt>
                <c:pt idx="7624">
                  <c:v>8.0</c:v>
                </c:pt>
                <c:pt idx="7625">
                  <c:v>4.0</c:v>
                </c:pt>
                <c:pt idx="7626">
                  <c:v>7.0</c:v>
                </c:pt>
                <c:pt idx="7627">
                  <c:v>7.0</c:v>
                </c:pt>
                <c:pt idx="7628">
                  <c:v>7.0</c:v>
                </c:pt>
                <c:pt idx="7629">
                  <c:v>9.0</c:v>
                </c:pt>
                <c:pt idx="7630">
                  <c:v>7.0</c:v>
                </c:pt>
                <c:pt idx="7631">
                  <c:v>8.0</c:v>
                </c:pt>
                <c:pt idx="7632">
                  <c:v>7.0</c:v>
                </c:pt>
                <c:pt idx="7633">
                  <c:v>8.0</c:v>
                </c:pt>
                <c:pt idx="7634">
                  <c:v>8.0</c:v>
                </c:pt>
                <c:pt idx="7635">
                  <c:v>5.0</c:v>
                </c:pt>
                <c:pt idx="7636">
                  <c:v>7.0</c:v>
                </c:pt>
                <c:pt idx="7637">
                  <c:v>5.0</c:v>
                </c:pt>
                <c:pt idx="7638">
                  <c:v>7.0</c:v>
                </c:pt>
                <c:pt idx="7639">
                  <c:v>7.0</c:v>
                </c:pt>
                <c:pt idx="7640">
                  <c:v>5.0</c:v>
                </c:pt>
                <c:pt idx="7641">
                  <c:v>5.0</c:v>
                </c:pt>
                <c:pt idx="7642">
                  <c:v>7.0</c:v>
                </c:pt>
                <c:pt idx="7643">
                  <c:v>7.0</c:v>
                </c:pt>
                <c:pt idx="7644">
                  <c:v>9.0</c:v>
                </c:pt>
                <c:pt idx="7645">
                  <c:v>7.0</c:v>
                </c:pt>
                <c:pt idx="7646">
                  <c:v>7.0</c:v>
                </c:pt>
                <c:pt idx="7647">
                  <c:v>6.0</c:v>
                </c:pt>
                <c:pt idx="7648">
                  <c:v>8.0</c:v>
                </c:pt>
                <c:pt idx="7649">
                  <c:v>8.0</c:v>
                </c:pt>
                <c:pt idx="7650">
                  <c:v>7.0</c:v>
                </c:pt>
                <c:pt idx="7651">
                  <c:v>7.0</c:v>
                </c:pt>
                <c:pt idx="7652">
                  <c:v>9.0</c:v>
                </c:pt>
                <c:pt idx="7653">
                  <c:v>7.0</c:v>
                </c:pt>
                <c:pt idx="7654">
                  <c:v>9.0</c:v>
                </c:pt>
                <c:pt idx="7655">
                  <c:v>8.0</c:v>
                </c:pt>
                <c:pt idx="7656">
                  <c:v>6.0</c:v>
                </c:pt>
                <c:pt idx="7657">
                  <c:v>10.0</c:v>
                </c:pt>
                <c:pt idx="7658">
                  <c:v>9.0</c:v>
                </c:pt>
                <c:pt idx="7659">
                  <c:v>7.0</c:v>
                </c:pt>
                <c:pt idx="7660">
                  <c:v>9.0</c:v>
                </c:pt>
                <c:pt idx="7661">
                  <c:v>6.0</c:v>
                </c:pt>
                <c:pt idx="7662">
                  <c:v>5.0</c:v>
                </c:pt>
                <c:pt idx="7663">
                  <c:v>7.0</c:v>
                </c:pt>
                <c:pt idx="7664">
                  <c:v>8.0</c:v>
                </c:pt>
                <c:pt idx="7665">
                  <c:v>8.0</c:v>
                </c:pt>
                <c:pt idx="7666">
                  <c:v>8.0</c:v>
                </c:pt>
                <c:pt idx="7667">
                  <c:v>9.0</c:v>
                </c:pt>
                <c:pt idx="7668">
                  <c:v>7.0</c:v>
                </c:pt>
                <c:pt idx="7669">
                  <c:v>7.0</c:v>
                </c:pt>
                <c:pt idx="7670">
                  <c:v>9.0</c:v>
                </c:pt>
                <c:pt idx="7671">
                  <c:v>9.0</c:v>
                </c:pt>
                <c:pt idx="7672">
                  <c:v>8.0</c:v>
                </c:pt>
                <c:pt idx="7673">
                  <c:v>8.0</c:v>
                </c:pt>
                <c:pt idx="7674">
                  <c:v>9.0</c:v>
                </c:pt>
                <c:pt idx="7675">
                  <c:v>6.0</c:v>
                </c:pt>
                <c:pt idx="7676">
                  <c:v>6.0</c:v>
                </c:pt>
                <c:pt idx="7677">
                  <c:v>8.0</c:v>
                </c:pt>
                <c:pt idx="7678">
                  <c:v>8.0</c:v>
                </c:pt>
                <c:pt idx="7679">
                  <c:v>6.0</c:v>
                </c:pt>
                <c:pt idx="7680">
                  <c:v>6.0</c:v>
                </c:pt>
                <c:pt idx="7681">
                  <c:v>9.0</c:v>
                </c:pt>
                <c:pt idx="7682">
                  <c:v>3.0</c:v>
                </c:pt>
                <c:pt idx="7683">
                  <c:v>7.0</c:v>
                </c:pt>
                <c:pt idx="7684">
                  <c:v>7.0</c:v>
                </c:pt>
                <c:pt idx="7685">
                  <c:v>9.0</c:v>
                </c:pt>
                <c:pt idx="7686">
                  <c:v>10.0</c:v>
                </c:pt>
                <c:pt idx="7687">
                  <c:v>8.0</c:v>
                </c:pt>
                <c:pt idx="7688">
                  <c:v>6.0</c:v>
                </c:pt>
                <c:pt idx="7689">
                  <c:v>8.0</c:v>
                </c:pt>
                <c:pt idx="7690">
                  <c:v>4.0</c:v>
                </c:pt>
                <c:pt idx="7691">
                  <c:v>8.0</c:v>
                </c:pt>
                <c:pt idx="7692">
                  <c:v>6.0</c:v>
                </c:pt>
                <c:pt idx="7693">
                  <c:v>5.0</c:v>
                </c:pt>
                <c:pt idx="7694">
                  <c:v>4.0</c:v>
                </c:pt>
                <c:pt idx="7695">
                  <c:v>10.0</c:v>
                </c:pt>
                <c:pt idx="7696">
                  <c:v>6.0</c:v>
                </c:pt>
                <c:pt idx="7697">
                  <c:v>7.0</c:v>
                </c:pt>
                <c:pt idx="7698">
                  <c:v>6.0</c:v>
                </c:pt>
                <c:pt idx="7699">
                  <c:v>8.0</c:v>
                </c:pt>
                <c:pt idx="7700">
                  <c:v>5.0</c:v>
                </c:pt>
                <c:pt idx="7701">
                  <c:v>8.0</c:v>
                </c:pt>
                <c:pt idx="7702">
                  <c:v>8.0</c:v>
                </c:pt>
                <c:pt idx="7703">
                  <c:v>7.0</c:v>
                </c:pt>
                <c:pt idx="7704">
                  <c:v>8.0</c:v>
                </c:pt>
                <c:pt idx="7705">
                  <c:v>4.0</c:v>
                </c:pt>
                <c:pt idx="7706">
                  <c:v>9.0</c:v>
                </c:pt>
                <c:pt idx="7707">
                  <c:v>5.0</c:v>
                </c:pt>
                <c:pt idx="7708">
                  <c:v>5.0</c:v>
                </c:pt>
                <c:pt idx="7709">
                  <c:v>7.0</c:v>
                </c:pt>
                <c:pt idx="7710">
                  <c:v>8.0</c:v>
                </c:pt>
                <c:pt idx="7711">
                  <c:v>9.0</c:v>
                </c:pt>
                <c:pt idx="7712">
                  <c:v>7.0</c:v>
                </c:pt>
                <c:pt idx="7713">
                  <c:v>7.0</c:v>
                </c:pt>
                <c:pt idx="7714">
                  <c:v>6.0</c:v>
                </c:pt>
                <c:pt idx="7715">
                  <c:v>5.0</c:v>
                </c:pt>
                <c:pt idx="7716">
                  <c:v>9.0</c:v>
                </c:pt>
                <c:pt idx="7717">
                  <c:v>6.0</c:v>
                </c:pt>
                <c:pt idx="7718">
                  <c:v>7.0</c:v>
                </c:pt>
                <c:pt idx="7719">
                  <c:v>7.0</c:v>
                </c:pt>
                <c:pt idx="7720">
                  <c:v>8.0</c:v>
                </c:pt>
                <c:pt idx="7721">
                  <c:v>6.0</c:v>
                </c:pt>
                <c:pt idx="7722">
                  <c:v>10.0</c:v>
                </c:pt>
                <c:pt idx="7723">
                  <c:v>6.0</c:v>
                </c:pt>
                <c:pt idx="7724">
                  <c:v>5.0</c:v>
                </c:pt>
                <c:pt idx="7725">
                  <c:v>9.0</c:v>
                </c:pt>
                <c:pt idx="7726">
                  <c:v>8.0</c:v>
                </c:pt>
                <c:pt idx="7727">
                  <c:v>8.0</c:v>
                </c:pt>
                <c:pt idx="7728">
                  <c:v>6.0</c:v>
                </c:pt>
                <c:pt idx="7729">
                  <c:v>7.0</c:v>
                </c:pt>
                <c:pt idx="7730">
                  <c:v>5.0</c:v>
                </c:pt>
                <c:pt idx="7731">
                  <c:v>4.0</c:v>
                </c:pt>
                <c:pt idx="7732">
                  <c:v>7.0</c:v>
                </c:pt>
                <c:pt idx="7733">
                  <c:v>6.0</c:v>
                </c:pt>
                <c:pt idx="7734">
                  <c:v>7.0</c:v>
                </c:pt>
                <c:pt idx="7735">
                  <c:v>8.0</c:v>
                </c:pt>
                <c:pt idx="7736">
                  <c:v>3.0</c:v>
                </c:pt>
                <c:pt idx="7737">
                  <c:v>6.0</c:v>
                </c:pt>
                <c:pt idx="7738">
                  <c:v>5.0</c:v>
                </c:pt>
                <c:pt idx="7739">
                  <c:v>5.0</c:v>
                </c:pt>
                <c:pt idx="7740">
                  <c:v>5.0</c:v>
                </c:pt>
                <c:pt idx="7741">
                  <c:v>10.0</c:v>
                </c:pt>
                <c:pt idx="7742">
                  <c:v>6.0</c:v>
                </c:pt>
                <c:pt idx="7743">
                  <c:v>6.0</c:v>
                </c:pt>
                <c:pt idx="7744">
                  <c:v>7.0</c:v>
                </c:pt>
                <c:pt idx="7745">
                  <c:v>7.0</c:v>
                </c:pt>
                <c:pt idx="7746">
                  <c:v>10.0</c:v>
                </c:pt>
                <c:pt idx="7747">
                  <c:v>5.0</c:v>
                </c:pt>
                <c:pt idx="7748">
                  <c:v>7.0</c:v>
                </c:pt>
                <c:pt idx="7749">
                  <c:v>2.0</c:v>
                </c:pt>
                <c:pt idx="7750">
                  <c:v>6.0</c:v>
                </c:pt>
                <c:pt idx="7751">
                  <c:v>9.0</c:v>
                </c:pt>
                <c:pt idx="7752">
                  <c:v>5.0</c:v>
                </c:pt>
                <c:pt idx="7753">
                  <c:v>9.0</c:v>
                </c:pt>
                <c:pt idx="7754">
                  <c:v>3.0</c:v>
                </c:pt>
                <c:pt idx="7755">
                  <c:v>8.0</c:v>
                </c:pt>
                <c:pt idx="7756">
                  <c:v>7.0</c:v>
                </c:pt>
                <c:pt idx="7757">
                  <c:v>7.0</c:v>
                </c:pt>
                <c:pt idx="7758">
                  <c:v>4.0</c:v>
                </c:pt>
                <c:pt idx="7759">
                  <c:v>8.0</c:v>
                </c:pt>
                <c:pt idx="7760">
                  <c:v>7.0</c:v>
                </c:pt>
                <c:pt idx="7761">
                  <c:v>7.0</c:v>
                </c:pt>
                <c:pt idx="7762">
                  <c:v>6.0</c:v>
                </c:pt>
                <c:pt idx="7763">
                  <c:v>5.0</c:v>
                </c:pt>
                <c:pt idx="7764">
                  <c:v>8.0</c:v>
                </c:pt>
                <c:pt idx="7765">
                  <c:v>5.0</c:v>
                </c:pt>
                <c:pt idx="7766">
                  <c:v>5.0</c:v>
                </c:pt>
                <c:pt idx="7767">
                  <c:v>7.0</c:v>
                </c:pt>
                <c:pt idx="7768">
                  <c:v>10.0</c:v>
                </c:pt>
                <c:pt idx="7769">
                  <c:v>5.0</c:v>
                </c:pt>
                <c:pt idx="7770">
                  <c:v>6.0</c:v>
                </c:pt>
                <c:pt idx="7771">
                  <c:v>6.0</c:v>
                </c:pt>
                <c:pt idx="7772">
                  <c:v>6.0</c:v>
                </c:pt>
                <c:pt idx="7773">
                  <c:v>5.0</c:v>
                </c:pt>
                <c:pt idx="7774">
                  <c:v>7.0</c:v>
                </c:pt>
                <c:pt idx="7775">
                  <c:v>6.0</c:v>
                </c:pt>
                <c:pt idx="7776">
                  <c:v>5.0</c:v>
                </c:pt>
                <c:pt idx="7777">
                  <c:v>4.0</c:v>
                </c:pt>
                <c:pt idx="7778">
                  <c:v>8.0</c:v>
                </c:pt>
                <c:pt idx="7779">
                  <c:v>9.0</c:v>
                </c:pt>
                <c:pt idx="7780">
                  <c:v>5.0</c:v>
                </c:pt>
                <c:pt idx="7781">
                  <c:v>6.0</c:v>
                </c:pt>
                <c:pt idx="7782">
                  <c:v>5.0</c:v>
                </c:pt>
                <c:pt idx="7783">
                  <c:v>6.0</c:v>
                </c:pt>
                <c:pt idx="7784">
                  <c:v>7.0</c:v>
                </c:pt>
                <c:pt idx="7785">
                  <c:v>5.0</c:v>
                </c:pt>
                <c:pt idx="7786">
                  <c:v>5.0</c:v>
                </c:pt>
                <c:pt idx="7787">
                  <c:v>5.0</c:v>
                </c:pt>
                <c:pt idx="7788">
                  <c:v>7.0</c:v>
                </c:pt>
                <c:pt idx="7789">
                  <c:v>6.0</c:v>
                </c:pt>
                <c:pt idx="7790">
                  <c:v>5.0</c:v>
                </c:pt>
                <c:pt idx="7791">
                  <c:v>10.0</c:v>
                </c:pt>
                <c:pt idx="7792">
                  <c:v>6.0</c:v>
                </c:pt>
                <c:pt idx="7793">
                  <c:v>5.0</c:v>
                </c:pt>
                <c:pt idx="7794">
                  <c:v>8.0</c:v>
                </c:pt>
                <c:pt idx="7795">
                  <c:v>9.0</c:v>
                </c:pt>
                <c:pt idx="7796">
                  <c:v>7.0</c:v>
                </c:pt>
                <c:pt idx="7797">
                  <c:v>6.0</c:v>
                </c:pt>
                <c:pt idx="7798">
                  <c:v>6.0</c:v>
                </c:pt>
                <c:pt idx="7799">
                  <c:v>5.0</c:v>
                </c:pt>
                <c:pt idx="7800">
                  <c:v>5.0</c:v>
                </c:pt>
                <c:pt idx="7801">
                  <c:v>5.0</c:v>
                </c:pt>
                <c:pt idx="7802">
                  <c:v>3.0</c:v>
                </c:pt>
                <c:pt idx="7803">
                  <c:v>7.0</c:v>
                </c:pt>
                <c:pt idx="7804">
                  <c:v>7.0</c:v>
                </c:pt>
                <c:pt idx="7805">
                  <c:v>9.0</c:v>
                </c:pt>
                <c:pt idx="7806">
                  <c:v>8.0</c:v>
                </c:pt>
                <c:pt idx="7807">
                  <c:v>7.0</c:v>
                </c:pt>
                <c:pt idx="7808">
                  <c:v>6.0</c:v>
                </c:pt>
                <c:pt idx="7809">
                  <c:v>8.0</c:v>
                </c:pt>
                <c:pt idx="7810">
                  <c:v>5.0</c:v>
                </c:pt>
                <c:pt idx="7811">
                  <c:v>7.0</c:v>
                </c:pt>
                <c:pt idx="7812">
                  <c:v>5.0</c:v>
                </c:pt>
                <c:pt idx="7813">
                  <c:v>8.0</c:v>
                </c:pt>
                <c:pt idx="7814">
                  <c:v>9.0</c:v>
                </c:pt>
                <c:pt idx="7815">
                  <c:v>6.0</c:v>
                </c:pt>
                <c:pt idx="7816">
                  <c:v>4.0</c:v>
                </c:pt>
                <c:pt idx="7817">
                  <c:v>7.0</c:v>
                </c:pt>
                <c:pt idx="7818">
                  <c:v>6.0</c:v>
                </c:pt>
                <c:pt idx="7819">
                  <c:v>9.0</c:v>
                </c:pt>
                <c:pt idx="7820">
                  <c:v>7.0</c:v>
                </c:pt>
                <c:pt idx="7821">
                  <c:v>8.0</c:v>
                </c:pt>
                <c:pt idx="7822">
                  <c:v>10.0</c:v>
                </c:pt>
                <c:pt idx="7823">
                  <c:v>9.0</c:v>
                </c:pt>
                <c:pt idx="7824">
                  <c:v>8.0</c:v>
                </c:pt>
                <c:pt idx="7825">
                  <c:v>4.0</c:v>
                </c:pt>
                <c:pt idx="7826">
                  <c:v>2.0</c:v>
                </c:pt>
                <c:pt idx="7827">
                  <c:v>6.0</c:v>
                </c:pt>
                <c:pt idx="7828">
                  <c:v>10.0</c:v>
                </c:pt>
                <c:pt idx="7829">
                  <c:v>3.0</c:v>
                </c:pt>
                <c:pt idx="7830">
                  <c:v>7.0</c:v>
                </c:pt>
                <c:pt idx="7831">
                  <c:v>9.0</c:v>
                </c:pt>
                <c:pt idx="7832">
                  <c:v>8.0</c:v>
                </c:pt>
                <c:pt idx="7833">
                  <c:v>6.0</c:v>
                </c:pt>
                <c:pt idx="7834">
                  <c:v>9.0</c:v>
                </c:pt>
                <c:pt idx="7835">
                  <c:v>6.0</c:v>
                </c:pt>
                <c:pt idx="7836">
                  <c:v>8.0</c:v>
                </c:pt>
                <c:pt idx="7837">
                  <c:v>7.0</c:v>
                </c:pt>
                <c:pt idx="7838">
                  <c:v>9.0</c:v>
                </c:pt>
                <c:pt idx="7839">
                  <c:v>9.0</c:v>
                </c:pt>
                <c:pt idx="7840">
                  <c:v>8.0</c:v>
                </c:pt>
                <c:pt idx="7841">
                  <c:v>7.0</c:v>
                </c:pt>
                <c:pt idx="7842">
                  <c:v>5.0</c:v>
                </c:pt>
                <c:pt idx="7843">
                  <c:v>9.0</c:v>
                </c:pt>
                <c:pt idx="7844">
                  <c:v>4.0</c:v>
                </c:pt>
                <c:pt idx="7845">
                  <c:v>5.0</c:v>
                </c:pt>
                <c:pt idx="7846">
                  <c:v>6.0</c:v>
                </c:pt>
                <c:pt idx="7847">
                  <c:v>8.0</c:v>
                </c:pt>
                <c:pt idx="7848">
                  <c:v>8.0</c:v>
                </c:pt>
                <c:pt idx="7849">
                  <c:v>8.0</c:v>
                </c:pt>
                <c:pt idx="7850">
                  <c:v>3.0</c:v>
                </c:pt>
                <c:pt idx="7851">
                  <c:v>7.0</c:v>
                </c:pt>
                <c:pt idx="7852">
                  <c:v>6.0</c:v>
                </c:pt>
                <c:pt idx="7853">
                  <c:v>9.0</c:v>
                </c:pt>
                <c:pt idx="7854">
                  <c:v>7.0</c:v>
                </c:pt>
                <c:pt idx="7855">
                  <c:v>6.0</c:v>
                </c:pt>
                <c:pt idx="7856">
                  <c:v>5.0</c:v>
                </c:pt>
                <c:pt idx="7857">
                  <c:v>8.0</c:v>
                </c:pt>
                <c:pt idx="7858">
                  <c:v>6.0</c:v>
                </c:pt>
                <c:pt idx="7859">
                  <c:v>6.0</c:v>
                </c:pt>
                <c:pt idx="7860">
                  <c:v>6.0</c:v>
                </c:pt>
                <c:pt idx="7861">
                  <c:v>7.0</c:v>
                </c:pt>
                <c:pt idx="7862">
                  <c:v>6.0</c:v>
                </c:pt>
                <c:pt idx="7863">
                  <c:v>10.0</c:v>
                </c:pt>
                <c:pt idx="7864">
                  <c:v>4.0</c:v>
                </c:pt>
                <c:pt idx="7865">
                  <c:v>10.0</c:v>
                </c:pt>
                <c:pt idx="7866">
                  <c:v>10.0</c:v>
                </c:pt>
                <c:pt idx="7867">
                  <c:v>9.0</c:v>
                </c:pt>
                <c:pt idx="7868">
                  <c:v>8.0</c:v>
                </c:pt>
                <c:pt idx="7869">
                  <c:v>5.0</c:v>
                </c:pt>
                <c:pt idx="7870">
                  <c:v>7.0</c:v>
                </c:pt>
                <c:pt idx="7871">
                  <c:v>8.0</c:v>
                </c:pt>
                <c:pt idx="7872">
                  <c:v>4.0</c:v>
                </c:pt>
                <c:pt idx="7873">
                  <c:v>6.0</c:v>
                </c:pt>
                <c:pt idx="7874">
                  <c:v>10.0</c:v>
                </c:pt>
                <c:pt idx="7875">
                  <c:v>9.0</c:v>
                </c:pt>
                <c:pt idx="7876">
                  <c:v>7.0</c:v>
                </c:pt>
                <c:pt idx="7877">
                  <c:v>5.0</c:v>
                </c:pt>
                <c:pt idx="7878">
                  <c:v>7.0</c:v>
                </c:pt>
                <c:pt idx="7879">
                  <c:v>7.0</c:v>
                </c:pt>
                <c:pt idx="7880">
                  <c:v>7.0</c:v>
                </c:pt>
                <c:pt idx="7881">
                  <c:v>7.0</c:v>
                </c:pt>
                <c:pt idx="7882">
                  <c:v>8.0</c:v>
                </c:pt>
                <c:pt idx="7883">
                  <c:v>2.0</c:v>
                </c:pt>
                <c:pt idx="7884">
                  <c:v>8.0</c:v>
                </c:pt>
                <c:pt idx="7885">
                  <c:v>6.0</c:v>
                </c:pt>
                <c:pt idx="7886">
                  <c:v>8.0</c:v>
                </c:pt>
                <c:pt idx="7887">
                  <c:v>6.0</c:v>
                </c:pt>
                <c:pt idx="7888">
                  <c:v>7.0</c:v>
                </c:pt>
                <c:pt idx="7889">
                  <c:v>8.0</c:v>
                </c:pt>
                <c:pt idx="7890">
                  <c:v>8.0</c:v>
                </c:pt>
                <c:pt idx="7891">
                  <c:v>9.0</c:v>
                </c:pt>
                <c:pt idx="7892">
                  <c:v>8.0</c:v>
                </c:pt>
                <c:pt idx="7893">
                  <c:v>7.0</c:v>
                </c:pt>
                <c:pt idx="7894">
                  <c:v>8.0</c:v>
                </c:pt>
                <c:pt idx="7895">
                  <c:v>8.0</c:v>
                </c:pt>
                <c:pt idx="7896">
                  <c:v>7.0</c:v>
                </c:pt>
                <c:pt idx="7897">
                  <c:v>6.0</c:v>
                </c:pt>
                <c:pt idx="7898">
                  <c:v>6.0</c:v>
                </c:pt>
                <c:pt idx="7899">
                  <c:v>9.0</c:v>
                </c:pt>
                <c:pt idx="7900">
                  <c:v>9.0</c:v>
                </c:pt>
                <c:pt idx="7901">
                  <c:v>8.0</c:v>
                </c:pt>
                <c:pt idx="7902">
                  <c:v>8.0</c:v>
                </c:pt>
                <c:pt idx="7903">
                  <c:v>9.0</c:v>
                </c:pt>
                <c:pt idx="7904">
                  <c:v>8.0</c:v>
                </c:pt>
                <c:pt idx="7905">
                  <c:v>5.0</c:v>
                </c:pt>
                <c:pt idx="7906">
                  <c:v>7.0</c:v>
                </c:pt>
                <c:pt idx="7907">
                  <c:v>7.0</c:v>
                </c:pt>
                <c:pt idx="7908">
                  <c:v>5.0</c:v>
                </c:pt>
                <c:pt idx="7909">
                  <c:v>7.0</c:v>
                </c:pt>
                <c:pt idx="7910">
                  <c:v>8.0</c:v>
                </c:pt>
                <c:pt idx="7911">
                  <c:v>5.0</c:v>
                </c:pt>
                <c:pt idx="7912">
                  <c:v>8.0</c:v>
                </c:pt>
                <c:pt idx="7913">
                  <c:v>7.0</c:v>
                </c:pt>
                <c:pt idx="7914">
                  <c:v>7.0</c:v>
                </c:pt>
                <c:pt idx="7915">
                  <c:v>7.0</c:v>
                </c:pt>
                <c:pt idx="7916">
                  <c:v>7.0</c:v>
                </c:pt>
                <c:pt idx="7917">
                  <c:v>6.0</c:v>
                </c:pt>
                <c:pt idx="7918">
                  <c:v>6.0</c:v>
                </c:pt>
                <c:pt idx="7919">
                  <c:v>6.0</c:v>
                </c:pt>
                <c:pt idx="7920">
                  <c:v>7.0</c:v>
                </c:pt>
                <c:pt idx="7921">
                  <c:v>2.0</c:v>
                </c:pt>
                <c:pt idx="7922">
                  <c:v>6.0</c:v>
                </c:pt>
                <c:pt idx="7923">
                  <c:v>7.0</c:v>
                </c:pt>
                <c:pt idx="7924">
                  <c:v>9.0</c:v>
                </c:pt>
                <c:pt idx="7925">
                  <c:v>5.0</c:v>
                </c:pt>
                <c:pt idx="7926">
                  <c:v>6.0</c:v>
                </c:pt>
                <c:pt idx="7927">
                  <c:v>5.0</c:v>
                </c:pt>
                <c:pt idx="7928">
                  <c:v>5.0</c:v>
                </c:pt>
                <c:pt idx="7929">
                  <c:v>8.0</c:v>
                </c:pt>
                <c:pt idx="7930">
                  <c:v>8.0</c:v>
                </c:pt>
                <c:pt idx="7931">
                  <c:v>3.0</c:v>
                </c:pt>
                <c:pt idx="7932">
                  <c:v>6.0</c:v>
                </c:pt>
                <c:pt idx="7933">
                  <c:v>4.0</c:v>
                </c:pt>
                <c:pt idx="7934">
                  <c:v>7.0</c:v>
                </c:pt>
                <c:pt idx="7935">
                  <c:v>6.0</c:v>
                </c:pt>
                <c:pt idx="7936">
                  <c:v>5.0</c:v>
                </c:pt>
                <c:pt idx="7937">
                  <c:v>8.0</c:v>
                </c:pt>
                <c:pt idx="7938">
                  <c:v>6.0</c:v>
                </c:pt>
                <c:pt idx="7939">
                  <c:v>5.0</c:v>
                </c:pt>
                <c:pt idx="7940">
                  <c:v>6.0</c:v>
                </c:pt>
                <c:pt idx="7941">
                  <c:v>8.0</c:v>
                </c:pt>
                <c:pt idx="7942">
                  <c:v>8.0</c:v>
                </c:pt>
                <c:pt idx="7943">
                  <c:v>7.0</c:v>
                </c:pt>
                <c:pt idx="7944">
                  <c:v>9.0</c:v>
                </c:pt>
                <c:pt idx="7945">
                  <c:v>4.0</c:v>
                </c:pt>
                <c:pt idx="7946">
                  <c:v>9.0</c:v>
                </c:pt>
                <c:pt idx="7947">
                  <c:v>6.0</c:v>
                </c:pt>
                <c:pt idx="7948">
                  <c:v>7.0</c:v>
                </c:pt>
                <c:pt idx="7949">
                  <c:v>6.0</c:v>
                </c:pt>
                <c:pt idx="7950">
                  <c:v>7.0</c:v>
                </c:pt>
                <c:pt idx="7951">
                  <c:v>5.0</c:v>
                </c:pt>
                <c:pt idx="7952">
                  <c:v>6.0</c:v>
                </c:pt>
                <c:pt idx="7953">
                  <c:v>7.0</c:v>
                </c:pt>
                <c:pt idx="7954">
                  <c:v>6.0</c:v>
                </c:pt>
                <c:pt idx="7955">
                  <c:v>5.0</c:v>
                </c:pt>
                <c:pt idx="7956">
                  <c:v>8.0</c:v>
                </c:pt>
                <c:pt idx="7957">
                  <c:v>8.0</c:v>
                </c:pt>
                <c:pt idx="7958">
                  <c:v>6.0</c:v>
                </c:pt>
                <c:pt idx="7959">
                  <c:v>8.0</c:v>
                </c:pt>
                <c:pt idx="7960">
                  <c:v>8.0</c:v>
                </c:pt>
                <c:pt idx="7961">
                  <c:v>7.0</c:v>
                </c:pt>
                <c:pt idx="7962">
                  <c:v>8.0</c:v>
                </c:pt>
                <c:pt idx="7963">
                  <c:v>4.0</c:v>
                </c:pt>
                <c:pt idx="7964">
                  <c:v>6.0</c:v>
                </c:pt>
                <c:pt idx="7965">
                  <c:v>8.0</c:v>
                </c:pt>
                <c:pt idx="7966">
                  <c:v>7.0</c:v>
                </c:pt>
                <c:pt idx="7967">
                  <c:v>4.0</c:v>
                </c:pt>
                <c:pt idx="7968">
                  <c:v>8.0</c:v>
                </c:pt>
                <c:pt idx="7969">
                  <c:v>5.0</c:v>
                </c:pt>
                <c:pt idx="7970">
                  <c:v>8.0</c:v>
                </c:pt>
                <c:pt idx="7971">
                  <c:v>6.0</c:v>
                </c:pt>
                <c:pt idx="7972">
                  <c:v>3.0</c:v>
                </c:pt>
                <c:pt idx="7973">
                  <c:v>6.0</c:v>
                </c:pt>
                <c:pt idx="7974">
                  <c:v>8.0</c:v>
                </c:pt>
                <c:pt idx="7975">
                  <c:v>9.0</c:v>
                </c:pt>
                <c:pt idx="7976">
                  <c:v>6.0</c:v>
                </c:pt>
                <c:pt idx="7977">
                  <c:v>9.0</c:v>
                </c:pt>
                <c:pt idx="7978">
                  <c:v>7.0</c:v>
                </c:pt>
                <c:pt idx="7979">
                  <c:v>6.0</c:v>
                </c:pt>
                <c:pt idx="7980">
                  <c:v>7.0</c:v>
                </c:pt>
                <c:pt idx="7981">
                  <c:v>8.0</c:v>
                </c:pt>
                <c:pt idx="7982">
                  <c:v>9.0</c:v>
                </c:pt>
                <c:pt idx="7983">
                  <c:v>9.0</c:v>
                </c:pt>
                <c:pt idx="7984">
                  <c:v>6.0</c:v>
                </c:pt>
                <c:pt idx="7985">
                  <c:v>6.0</c:v>
                </c:pt>
                <c:pt idx="7986">
                  <c:v>8.0</c:v>
                </c:pt>
                <c:pt idx="7987">
                  <c:v>8.0</c:v>
                </c:pt>
                <c:pt idx="7988">
                  <c:v>7.0</c:v>
                </c:pt>
                <c:pt idx="7989">
                  <c:v>3.0</c:v>
                </c:pt>
                <c:pt idx="7990">
                  <c:v>6.0</c:v>
                </c:pt>
                <c:pt idx="7991">
                  <c:v>9.0</c:v>
                </c:pt>
                <c:pt idx="7992">
                  <c:v>6.0</c:v>
                </c:pt>
                <c:pt idx="7993">
                  <c:v>5.0</c:v>
                </c:pt>
                <c:pt idx="7994">
                  <c:v>10.0</c:v>
                </c:pt>
                <c:pt idx="7995">
                  <c:v>8.0</c:v>
                </c:pt>
                <c:pt idx="7996">
                  <c:v>8.0</c:v>
                </c:pt>
                <c:pt idx="7997">
                  <c:v>9.0</c:v>
                </c:pt>
                <c:pt idx="7998">
                  <c:v>10.0</c:v>
                </c:pt>
                <c:pt idx="7999">
                  <c:v>9.0</c:v>
                </c:pt>
                <c:pt idx="8000">
                  <c:v>4.0</c:v>
                </c:pt>
                <c:pt idx="8001">
                  <c:v>9.0</c:v>
                </c:pt>
                <c:pt idx="8002">
                  <c:v>6.0</c:v>
                </c:pt>
                <c:pt idx="8003">
                  <c:v>7.0</c:v>
                </c:pt>
                <c:pt idx="8004">
                  <c:v>4.0</c:v>
                </c:pt>
                <c:pt idx="8005">
                  <c:v>7.0</c:v>
                </c:pt>
                <c:pt idx="8006">
                  <c:v>6.0</c:v>
                </c:pt>
                <c:pt idx="8007">
                  <c:v>4.0</c:v>
                </c:pt>
                <c:pt idx="8008">
                  <c:v>6.0</c:v>
                </c:pt>
                <c:pt idx="8009">
                  <c:v>9.0</c:v>
                </c:pt>
                <c:pt idx="8010">
                  <c:v>10.0</c:v>
                </c:pt>
                <c:pt idx="8011">
                  <c:v>5.0</c:v>
                </c:pt>
                <c:pt idx="8012">
                  <c:v>6.0</c:v>
                </c:pt>
                <c:pt idx="8013">
                  <c:v>7.0</c:v>
                </c:pt>
                <c:pt idx="8014">
                  <c:v>8.0</c:v>
                </c:pt>
                <c:pt idx="8015">
                  <c:v>9.0</c:v>
                </c:pt>
                <c:pt idx="8016">
                  <c:v>7.0</c:v>
                </c:pt>
                <c:pt idx="8017">
                  <c:v>7.0</c:v>
                </c:pt>
                <c:pt idx="8018">
                  <c:v>4.0</c:v>
                </c:pt>
                <c:pt idx="8019">
                  <c:v>10.0</c:v>
                </c:pt>
                <c:pt idx="8020">
                  <c:v>7.0</c:v>
                </c:pt>
                <c:pt idx="8021">
                  <c:v>8.0</c:v>
                </c:pt>
                <c:pt idx="8022">
                  <c:v>7.0</c:v>
                </c:pt>
                <c:pt idx="8023">
                  <c:v>5.0</c:v>
                </c:pt>
                <c:pt idx="8024">
                  <c:v>5.0</c:v>
                </c:pt>
                <c:pt idx="8025">
                  <c:v>9.0</c:v>
                </c:pt>
                <c:pt idx="8026">
                  <c:v>8.0</c:v>
                </c:pt>
                <c:pt idx="8027">
                  <c:v>4.0</c:v>
                </c:pt>
                <c:pt idx="8028">
                  <c:v>8.0</c:v>
                </c:pt>
                <c:pt idx="8029">
                  <c:v>6.0</c:v>
                </c:pt>
                <c:pt idx="8030">
                  <c:v>5.0</c:v>
                </c:pt>
                <c:pt idx="8031">
                  <c:v>4.0</c:v>
                </c:pt>
                <c:pt idx="8032">
                  <c:v>6.0</c:v>
                </c:pt>
                <c:pt idx="8033">
                  <c:v>4.0</c:v>
                </c:pt>
                <c:pt idx="8034">
                  <c:v>9.0</c:v>
                </c:pt>
                <c:pt idx="8035">
                  <c:v>8.0</c:v>
                </c:pt>
                <c:pt idx="8036">
                  <c:v>7.0</c:v>
                </c:pt>
                <c:pt idx="8037">
                  <c:v>8.0</c:v>
                </c:pt>
                <c:pt idx="8038">
                  <c:v>8.0</c:v>
                </c:pt>
                <c:pt idx="8039">
                  <c:v>6.0</c:v>
                </c:pt>
                <c:pt idx="8040">
                  <c:v>4.0</c:v>
                </c:pt>
                <c:pt idx="8041">
                  <c:v>7.0</c:v>
                </c:pt>
                <c:pt idx="8042">
                  <c:v>8.0</c:v>
                </c:pt>
                <c:pt idx="8043">
                  <c:v>7.0</c:v>
                </c:pt>
                <c:pt idx="8044">
                  <c:v>6.0</c:v>
                </c:pt>
                <c:pt idx="8045">
                  <c:v>6.0</c:v>
                </c:pt>
                <c:pt idx="8046">
                  <c:v>5.0</c:v>
                </c:pt>
                <c:pt idx="8047">
                  <c:v>8.0</c:v>
                </c:pt>
                <c:pt idx="8048">
                  <c:v>4.0</c:v>
                </c:pt>
                <c:pt idx="8049">
                  <c:v>6.0</c:v>
                </c:pt>
                <c:pt idx="8050">
                  <c:v>6.0</c:v>
                </c:pt>
                <c:pt idx="8051">
                  <c:v>9.0</c:v>
                </c:pt>
                <c:pt idx="8052">
                  <c:v>6.0</c:v>
                </c:pt>
                <c:pt idx="8053">
                  <c:v>7.0</c:v>
                </c:pt>
                <c:pt idx="8054">
                  <c:v>6.0</c:v>
                </c:pt>
                <c:pt idx="8055">
                  <c:v>8.0</c:v>
                </c:pt>
                <c:pt idx="8056">
                  <c:v>6.0</c:v>
                </c:pt>
                <c:pt idx="8057">
                  <c:v>8.0</c:v>
                </c:pt>
                <c:pt idx="8058">
                  <c:v>7.0</c:v>
                </c:pt>
                <c:pt idx="8059">
                  <c:v>7.0</c:v>
                </c:pt>
                <c:pt idx="8060">
                  <c:v>8.0</c:v>
                </c:pt>
                <c:pt idx="8061">
                  <c:v>6.0</c:v>
                </c:pt>
                <c:pt idx="8062">
                  <c:v>6.0</c:v>
                </c:pt>
                <c:pt idx="8063">
                  <c:v>7.0</c:v>
                </c:pt>
                <c:pt idx="8064">
                  <c:v>5.0</c:v>
                </c:pt>
                <c:pt idx="8065">
                  <c:v>5.0</c:v>
                </c:pt>
                <c:pt idx="8066">
                  <c:v>6.0</c:v>
                </c:pt>
                <c:pt idx="8067">
                  <c:v>5.0</c:v>
                </c:pt>
                <c:pt idx="8068">
                  <c:v>7.0</c:v>
                </c:pt>
                <c:pt idx="8069">
                  <c:v>9.0</c:v>
                </c:pt>
                <c:pt idx="8070">
                  <c:v>8.0</c:v>
                </c:pt>
                <c:pt idx="8071">
                  <c:v>7.0</c:v>
                </c:pt>
                <c:pt idx="8072">
                  <c:v>9.0</c:v>
                </c:pt>
                <c:pt idx="8073">
                  <c:v>4.0</c:v>
                </c:pt>
                <c:pt idx="8074">
                  <c:v>6.0</c:v>
                </c:pt>
                <c:pt idx="8075">
                  <c:v>7.0</c:v>
                </c:pt>
                <c:pt idx="8076">
                  <c:v>4.0</c:v>
                </c:pt>
                <c:pt idx="8077">
                  <c:v>4.0</c:v>
                </c:pt>
                <c:pt idx="8078">
                  <c:v>4.0</c:v>
                </c:pt>
                <c:pt idx="8079">
                  <c:v>6.0</c:v>
                </c:pt>
                <c:pt idx="8080">
                  <c:v>6.0</c:v>
                </c:pt>
                <c:pt idx="8081">
                  <c:v>7.0</c:v>
                </c:pt>
                <c:pt idx="8082">
                  <c:v>6.0</c:v>
                </c:pt>
                <c:pt idx="8083">
                  <c:v>8.0</c:v>
                </c:pt>
                <c:pt idx="8084">
                  <c:v>7.0</c:v>
                </c:pt>
                <c:pt idx="8085">
                  <c:v>4.0</c:v>
                </c:pt>
                <c:pt idx="8086">
                  <c:v>5.0</c:v>
                </c:pt>
                <c:pt idx="8087">
                  <c:v>8.0</c:v>
                </c:pt>
                <c:pt idx="8088">
                  <c:v>7.0</c:v>
                </c:pt>
                <c:pt idx="8089">
                  <c:v>6.0</c:v>
                </c:pt>
                <c:pt idx="8090">
                  <c:v>6.0</c:v>
                </c:pt>
                <c:pt idx="8091">
                  <c:v>6.0</c:v>
                </c:pt>
                <c:pt idx="8092">
                  <c:v>6.0</c:v>
                </c:pt>
                <c:pt idx="8093">
                  <c:v>4.0</c:v>
                </c:pt>
                <c:pt idx="8094">
                  <c:v>5.0</c:v>
                </c:pt>
                <c:pt idx="8095">
                  <c:v>6.0</c:v>
                </c:pt>
                <c:pt idx="8096">
                  <c:v>7.0</c:v>
                </c:pt>
                <c:pt idx="8097">
                  <c:v>6.0</c:v>
                </c:pt>
                <c:pt idx="8098">
                  <c:v>9.0</c:v>
                </c:pt>
                <c:pt idx="8099">
                  <c:v>6.0</c:v>
                </c:pt>
                <c:pt idx="8100">
                  <c:v>5.0</c:v>
                </c:pt>
                <c:pt idx="8101">
                  <c:v>7.0</c:v>
                </c:pt>
                <c:pt idx="8102">
                  <c:v>8.0</c:v>
                </c:pt>
                <c:pt idx="8103">
                  <c:v>7.0</c:v>
                </c:pt>
                <c:pt idx="8104">
                  <c:v>6.0</c:v>
                </c:pt>
                <c:pt idx="8105">
                  <c:v>9.0</c:v>
                </c:pt>
                <c:pt idx="8106">
                  <c:v>8.0</c:v>
                </c:pt>
                <c:pt idx="8107">
                  <c:v>8.0</c:v>
                </c:pt>
                <c:pt idx="8108">
                  <c:v>4.0</c:v>
                </c:pt>
                <c:pt idx="8109">
                  <c:v>7.0</c:v>
                </c:pt>
                <c:pt idx="8110">
                  <c:v>7.0</c:v>
                </c:pt>
                <c:pt idx="8111">
                  <c:v>4.0</c:v>
                </c:pt>
                <c:pt idx="8112">
                  <c:v>6.0</c:v>
                </c:pt>
                <c:pt idx="8113">
                  <c:v>7.0</c:v>
                </c:pt>
                <c:pt idx="8114">
                  <c:v>5.0</c:v>
                </c:pt>
                <c:pt idx="8115">
                  <c:v>7.0</c:v>
                </c:pt>
                <c:pt idx="8116">
                  <c:v>8.0</c:v>
                </c:pt>
                <c:pt idx="8117">
                  <c:v>9.0</c:v>
                </c:pt>
                <c:pt idx="8118">
                  <c:v>5.0</c:v>
                </c:pt>
                <c:pt idx="8119">
                  <c:v>7.0</c:v>
                </c:pt>
                <c:pt idx="8120">
                  <c:v>6.0</c:v>
                </c:pt>
                <c:pt idx="8121">
                  <c:v>5.0</c:v>
                </c:pt>
                <c:pt idx="8122">
                  <c:v>7.0</c:v>
                </c:pt>
                <c:pt idx="8123">
                  <c:v>5.0</c:v>
                </c:pt>
                <c:pt idx="8124">
                  <c:v>7.0</c:v>
                </c:pt>
                <c:pt idx="8125">
                  <c:v>8.0</c:v>
                </c:pt>
                <c:pt idx="8126">
                  <c:v>4.0</c:v>
                </c:pt>
                <c:pt idx="8127">
                  <c:v>5.0</c:v>
                </c:pt>
                <c:pt idx="8128">
                  <c:v>7.0</c:v>
                </c:pt>
                <c:pt idx="8129">
                  <c:v>7.0</c:v>
                </c:pt>
                <c:pt idx="8130">
                  <c:v>7.0</c:v>
                </c:pt>
                <c:pt idx="8131">
                  <c:v>5.0</c:v>
                </c:pt>
                <c:pt idx="8132">
                  <c:v>5.0</c:v>
                </c:pt>
                <c:pt idx="8133">
                  <c:v>8.0</c:v>
                </c:pt>
                <c:pt idx="8134">
                  <c:v>4.0</c:v>
                </c:pt>
                <c:pt idx="8135">
                  <c:v>9.0</c:v>
                </c:pt>
                <c:pt idx="8136">
                  <c:v>7.0</c:v>
                </c:pt>
                <c:pt idx="8137">
                  <c:v>5.0</c:v>
                </c:pt>
                <c:pt idx="8138">
                  <c:v>6.0</c:v>
                </c:pt>
                <c:pt idx="8139">
                  <c:v>9.0</c:v>
                </c:pt>
                <c:pt idx="8140">
                  <c:v>7.0</c:v>
                </c:pt>
                <c:pt idx="8141">
                  <c:v>6.0</c:v>
                </c:pt>
                <c:pt idx="8142">
                  <c:v>10.0</c:v>
                </c:pt>
                <c:pt idx="8143">
                  <c:v>4.0</c:v>
                </c:pt>
                <c:pt idx="8144">
                  <c:v>3.0</c:v>
                </c:pt>
                <c:pt idx="8145">
                  <c:v>6.0</c:v>
                </c:pt>
                <c:pt idx="8146">
                  <c:v>8.0</c:v>
                </c:pt>
                <c:pt idx="8147">
                  <c:v>7.0</c:v>
                </c:pt>
                <c:pt idx="8148">
                  <c:v>7.0</c:v>
                </c:pt>
                <c:pt idx="8149">
                  <c:v>4.0</c:v>
                </c:pt>
                <c:pt idx="8150">
                  <c:v>5.0</c:v>
                </c:pt>
                <c:pt idx="8151">
                  <c:v>5.0</c:v>
                </c:pt>
                <c:pt idx="8152">
                  <c:v>7.0</c:v>
                </c:pt>
                <c:pt idx="8153">
                  <c:v>7.0</c:v>
                </c:pt>
                <c:pt idx="8154">
                  <c:v>6.0</c:v>
                </c:pt>
                <c:pt idx="8155">
                  <c:v>7.0</c:v>
                </c:pt>
                <c:pt idx="8156">
                  <c:v>8.0</c:v>
                </c:pt>
                <c:pt idx="8157">
                  <c:v>5.0</c:v>
                </c:pt>
                <c:pt idx="8158">
                  <c:v>6.0</c:v>
                </c:pt>
                <c:pt idx="8159">
                  <c:v>4.0</c:v>
                </c:pt>
                <c:pt idx="8160">
                  <c:v>8.0</c:v>
                </c:pt>
                <c:pt idx="8161">
                  <c:v>10.0</c:v>
                </c:pt>
                <c:pt idx="8162">
                  <c:v>7.0</c:v>
                </c:pt>
                <c:pt idx="8163">
                  <c:v>8.0</c:v>
                </c:pt>
                <c:pt idx="8164">
                  <c:v>9.0</c:v>
                </c:pt>
                <c:pt idx="8165">
                  <c:v>6.0</c:v>
                </c:pt>
                <c:pt idx="8166">
                  <c:v>7.0</c:v>
                </c:pt>
                <c:pt idx="8167">
                  <c:v>6.0</c:v>
                </c:pt>
                <c:pt idx="8168">
                  <c:v>8.0</c:v>
                </c:pt>
                <c:pt idx="8169">
                  <c:v>7.0</c:v>
                </c:pt>
                <c:pt idx="8170">
                  <c:v>7.0</c:v>
                </c:pt>
                <c:pt idx="8171">
                  <c:v>8.0</c:v>
                </c:pt>
                <c:pt idx="8172">
                  <c:v>7.0</c:v>
                </c:pt>
                <c:pt idx="8173">
                  <c:v>5.0</c:v>
                </c:pt>
                <c:pt idx="8174">
                  <c:v>6.0</c:v>
                </c:pt>
                <c:pt idx="8175">
                  <c:v>8.0</c:v>
                </c:pt>
                <c:pt idx="8176">
                  <c:v>8.0</c:v>
                </c:pt>
                <c:pt idx="8177">
                  <c:v>6.0</c:v>
                </c:pt>
                <c:pt idx="8178">
                  <c:v>10.0</c:v>
                </c:pt>
                <c:pt idx="8179">
                  <c:v>5.0</c:v>
                </c:pt>
                <c:pt idx="8180">
                  <c:v>7.0</c:v>
                </c:pt>
                <c:pt idx="8181">
                  <c:v>7.0</c:v>
                </c:pt>
                <c:pt idx="8182">
                  <c:v>5.0</c:v>
                </c:pt>
                <c:pt idx="8183">
                  <c:v>5.0</c:v>
                </c:pt>
                <c:pt idx="8184">
                  <c:v>9.0</c:v>
                </c:pt>
                <c:pt idx="8185">
                  <c:v>5.0</c:v>
                </c:pt>
                <c:pt idx="8186">
                  <c:v>7.0</c:v>
                </c:pt>
                <c:pt idx="8187">
                  <c:v>7.0</c:v>
                </c:pt>
                <c:pt idx="8188">
                  <c:v>7.0</c:v>
                </c:pt>
                <c:pt idx="8189">
                  <c:v>8.0</c:v>
                </c:pt>
                <c:pt idx="8190">
                  <c:v>7.0</c:v>
                </c:pt>
                <c:pt idx="8191">
                  <c:v>8.0</c:v>
                </c:pt>
                <c:pt idx="8192">
                  <c:v>8.0</c:v>
                </c:pt>
                <c:pt idx="8193">
                  <c:v>3.0</c:v>
                </c:pt>
                <c:pt idx="8194">
                  <c:v>8.0</c:v>
                </c:pt>
                <c:pt idx="8195">
                  <c:v>7.0</c:v>
                </c:pt>
                <c:pt idx="8196">
                  <c:v>4.0</c:v>
                </c:pt>
                <c:pt idx="8197">
                  <c:v>7.0</c:v>
                </c:pt>
                <c:pt idx="8198">
                  <c:v>6.0</c:v>
                </c:pt>
                <c:pt idx="8199">
                  <c:v>8.0</c:v>
                </c:pt>
                <c:pt idx="8200">
                  <c:v>9.0</c:v>
                </c:pt>
                <c:pt idx="8201">
                  <c:v>9.0</c:v>
                </c:pt>
                <c:pt idx="8202">
                  <c:v>6.0</c:v>
                </c:pt>
                <c:pt idx="8203">
                  <c:v>7.0</c:v>
                </c:pt>
                <c:pt idx="8204">
                  <c:v>8.0</c:v>
                </c:pt>
                <c:pt idx="8205">
                  <c:v>8.0</c:v>
                </c:pt>
                <c:pt idx="8206">
                  <c:v>4.0</c:v>
                </c:pt>
                <c:pt idx="8207">
                  <c:v>6.0</c:v>
                </c:pt>
                <c:pt idx="8208">
                  <c:v>6.0</c:v>
                </c:pt>
                <c:pt idx="8209">
                  <c:v>2.0</c:v>
                </c:pt>
                <c:pt idx="8210">
                  <c:v>10.0</c:v>
                </c:pt>
                <c:pt idx="8211">
                  <c:v>6.0</c:v>
                </c:pt>
                <c:pt idx="8212">
                  <c:v>7.0</c:v>
                </c:pt>
                <c:pt idx="8213">
                  <c:v>4.0</c:v>
                </c:pt>
                <c:pt idx="8214">
                  <c:v>4.0</c:v>
                </c:pt>
                <c:pt idx="8215">
                  <c:v>8.0</c:v>
                </c:pt>
                <c:pt idx="8216">
                  <c:v>9.0</c:v>
                </c:pt>
                <c:pt idx="8217">
                  <c:v>9.0</c:v>
                </c:pt>
                <c:pt idx="8218">
                  <c:v>8.0</c:v>
                </c:pt>
                <c:pt idx="8219">
                  <c:v>7.0</c:v>
                </c:pt>
                <c:pt idx="8220">
                  <c:v>9.0</c:v>
                </c:pt>
                <c:pt idx="8221">
                  <c:v>8.0</c:v>
                </c:pt>
                <c:pt idx="8222">
                  <c:v>8.0</c:v>
                </c:pt>
                <c:pt idx="8223">
                  <c:v>5.0</c:v>
                </c:pt>
                <c:pt idx="8224">
                  <c:v>3.0</c:v>
                </c:pt>
                <c:pt idx="8225">
                  <c:v>7.0</c:v>
                </c:pt>
                <c:pt idx="8226">
                  <c:v>9.0</c:v>
                </c:pt>
                <c:pt idx="8227">
                  <c:v>6.0</c:v>
                </c:pt>
                <c:pt idx="8228">
                  <c:v>3.0</c:v>
                </c:pt>
                <c:pt idx="8229">
                  <c:v>7.0</c:v>
                </c:pt>
                <c:pt idx="8230">
                  <c:v>9.0</c:v>
                </c:pt>
                <c:pt idx="8231">
                  <c:v>8.0</c:v>
                </c:pt>
                <c:pt idx="8232">
                  <c:v>7.0</c:v>
                </c:pt>
                <c:pt idx="8233">
                  <c:v>6.0</c:v>
                </c:pt>
                <c:pt idx="8234">
                  <c:v>6.0</c:v>
                </c:pt>
                <c:pt idx="8235">
                  <c:v>6.0</c:v>
                </c:pt>
                <c:pt idx="8236">
                  <c:v>7.0</c:v>
                </c:pt>
                <c:pt idx="8237">
                  <c:v>4.0</c:v>
                </c:pt>
                <c:pt idx="8238">
                  <c:v>7.0</c:v>
                </c:pt>
                <c:pt idx="8239">
                  <c:v>5.0</c:v>
                </c:pt>
                <c:pt idx="8240">
                  <c:v>7.0</c:v>
                </c:pt>
                <c:pt idx="8241">
                  <c:v>3.0</c:v>
                </c:pt>
                <c:pt idx="8242">
                  <c:v>6.0</c:v>
                </c:pt>
                <c:pt idx="8243">
                  <c:v>6.0</c:v>
                </c:pt>
                <c:pt idx="8244">
                  <c:v>8.0</c:v>
                </c:pt>
                <c:pt idx="8245">
                  <c:v>7.0</c:v>
                </c:pt>
                <c:pt idx="8246">
                  <c:v>5.0</c:v>
                </c:pt>
                <c:pt idx="8247">
                  <c:v>8.0</c:v>
                </c:pt>
                <c:pt idx="8248">
                  <c:v>7.0</c:v>
                </c:pt>
                <c:pt idx="8249">
                  <c:v>6.0</c:v>
                </c:pt>
                <c:pt idx="8250">
                  <c:v>8.0</c:v>
                </c:pt>
                <c:pt idx="8251">
                  <c:v>7.0</c:v>
                </c:pt>
                <c:pt idx="8252">
                  <c:v>10.0</c:v>
                </c:pt>
                <c:pt idx="8253">
                  <c:v>4.0</c:v>
                </c:pt>
                <c:pt idx="8254">
                  <c:v>6.0</c:v>
                </c:pt>
                <c:pt idx="8255">
                  <c:v>7.0</c:v>
                </c:pt>
                <c:pt idx="8256">
                  <c:v>8.0</c:v>
                </c:pt>
                <c:pt idx="8257">
                  <c:v>9.0</c:v>
                </c:pt>
                <c:pt idx="8258">
                  <c:v>7.0</c:v>
                </c:pt>
                <c:pt idx="8259">
                  <c:v>7.0</c:v>
                </c:pt>
                <c:pt idx="8260">
                  <c:v>6.0</c:v>
                </c:pt>
                <c:pt idx="8261">
                  <c:v>5.0</c:v>
                </c:pt>
                <c:pt idx="8262">
                  <c:v>8.0</c:v>
                </c:pt>
                <c:pt idx="8263">
                  <c:v>10.0</c:v>
                </c:pt>
                <c:pt idx="8264">
                  <c:v>8.0</c:v>
                </c:pt>
                <c:pt idx="8265">
                  <c:v>9.0</c:v>
                </c:pt>
                <c:pt idx="8266">
                  <c:v>8.0</c:v>
                </c:pt>
                <c:pt idx="8267">
                  <c:v>6.0</c:v>
                </c:pt>
                <c:pt idx="8268">
                  <c:v>9.0</c:v>
                </c:pt>
                <c:pt idx="8269">
                  <c:v>7.0</c:v>
                </c:pt>
                <c:pt idx="8270">
                  <c:v>6.0</c:v>
                </c:pt>
                <c:pt idx="8271">
                  <c:v>6.0</c:v>
                </c:pt>
                <c:pt idx="8272">
                  <c:v>7.0</c:v>
                </c:pt>
                <c:pt idx="8273">
                  <c:v>7.0</c:v>
                </c:pt>
                <c:pt idx="8274">
                  <c:v>8.0</c:v>
                </c:pt>
                <c:pt idx="8275">
                  <c:v>7.0</c:v>
                </c:pt>
                <c:pt idx="8276">
                  <c:v>10.0</c:v>
                </c:pt>
                <c:pt idx="8277">
                  <c:v>7.0</c:v>
                </c:pt>
                <c:pt idx="8278">
                  <c:v>5.0</c:v>
                </c:pt>
                <c:pt idx="8279">
                  <c:v>10.0</c:v>
                </c:pt>
                <c:pt idx="8280">
                  <c:v>6.0</c:v>
                </c:pt>
                <c:pt idx="8281">
                  <c:v>7.0</c:v>
                </c:pt>
                <c:pt idx="8282">
                  <c:v>8.0</c:v>
                </c:pt>
                <c:pt idx="8283">
                  <c:v>7.0</c:v>
                </c:pt>
                <c:pt idx="8284">
                  <c:v>4.0</c:v>
                </c:pt>
                <c:pt idx="8285">
                  <c:v>6.0</c:v>
                </c:pt>
                <c:pt idx="8286">
                  <c:v>9.0</c:v>
                </c:pt>
                <c:pt idx="8287">
                  <c:v>8.0</c:v>
                </c:pt>
                <c:pt idx="8288">
                  <c:v>7.0</c:v>
                </c:pt>
                <c:pt idx="8289">
                  <c:v>6.0</c:v>
                </c:pt>
                <c:pt idx="8290">
                  <c:v>8.0</c:v>
                </c:pt>
                <c:pt idx="8291">
                  <c:v>7.0</c:v>
                </c:pt>
                <c:pt idx="8292">
                  <c:v>4.0</c:v>
                </c:pt>
                <c:pt idx="8293">
                  <c:v>7.0</c:v>
                </c:pt>
                <c:pt idx="8294">
                  <c:v>6.0</c:v>
                </c:pt>
                <c:pt idx="8295">
                  <c:v>5.0</c:v>
                </c:pt>
                <c:pt idx="8296">
                  <c:v>6.0</c:v>
                </c:pt>
                <c:pt idx="8297">
                  <c:v>6.0</c:v>
                </c:pt>
                <c:pt idx="8298">
                  <c:v>8.0</c:v>
                </c:pt>
                <c:pt idx="8299">
                  <c:v>6.0</c:v>
                </c:pt>
                <c:pt idx="8300">
                  <c:v>8.0</c:v>
                </c:pt>
                <c:pt idx="8301">
                  <c:v>8.0</c:v>
                </c:pt>
                <c:pt idx="8302">
                  <c:v>7.0</c:v>
                </c:pt>
                <c:pt idx="8303">
                  <c:v>4.0</c:v>
                </c:pt>
                <c:pt idx="8304">
                  <c:v>6.0</c:v>
                </c:pt>
                <c:pt idx="8305">
                  <c:v>7.0</c:v>
                </c:pt>
                <c:pt idx="8306">
                  <c:v>8.0</c:v>
                </c:pt>
                <c:pt idx="8307">
                  <c:v>5.0</c:v>
                </c:pt>
                <c:pt idx="8308">
                  <c:v>10.0</c:v>
                </c:pt>
                <c:pt idx="8309">
                  <c:v>9.0</c:v>
                </c:pt>
                <c:pt idx="8310">
                  <c:v>7.0</c:v>
                </c:pt>
                <c:pt idx="8311">
                  <c:v>4.0</c:v>
                </c:pt>
                <c:pt idx="8312">
                  <c:v>8.0</c:v>
                </c:pt>
                <c:pt idx="8313">
                  <c:v>8.0</c:v>
                </c:pt>
                <c:pt idx="8314">
                  <c:v>5.0</c:v>
                </c:pt>
                <c:pt idx="8315">
                  <c:v>8.0</c:v>
                </c:pt>
                <c:pt idx="8316">
                  <c:v>8.0</c:v>
                </c:pt>
                <c:pt idx="8317">
                  <c:v>9.0</c:v>
                </c:pt>
                <c:pt idx="8318">
                  <c:v>4.0</c:v>
                </c:pt>
                <c:pt idx="8319">
                  <c:v>7.0</c:v>
                </c:pt>
                <c:pt idx="8320">
                  <c:v>5.0</c:v>
                </c:pt>
                <c:pt idx="8321">
                  <c:v>9.0</c:v>
                </c:pt>
                <c:pt idx="8322">
                  <c:v>10.0</c:v>
                </c:pt>
                <c:pt idx="8323">
                  <c:v>8.0</c:v>
                </c:pt>
                <c:pt idx="8324">
                  <c:v>7.0</c:v>
                </c:pt>
                <c:pt idx="8325">
                  <c:v>8.0</c:v>
                </c:pt>
                <c:pt idx="8326">
                  <c:v>7.0</c:v>
                </c:pt>
                <c:pt idx="8327">
                  <c:v>10.0</c:v>
                </c:pt>
                <c:pt idx="8328">
                  <c:v>9.0</c:v>
                </c:pt>
                <c:pt idx="8329">
                  <c:v>5.0</c:v>
                </c:pt>
                <c:pt idx="8330">
                  <c:v>6.0</c:v>
                </c:pt>
                <c:pt idx="8331">
                  <c:v>7.0</c:v>
                </c:pt>
                <c:pt idx="8332">
                  <c:v>10.0</c:v>
                </c:pt>
                <c:pt idx="8333">
                  <c:v>5.0</c:v>
                </c:pt>
                <c:pt idx="8334">
                  <c:v>7.0</c:v>
                </c:pt>
                <c:pt idx="8335">
                  <c:v>5.0</c:v>
                </c:pt>
                <c:pt idx="8336">
                  <c:v>5.0</c:v>
                </c:pt>
                <c:pt idx="8337">
                  <c:v>7.0</c:v>
                </c:pt>
                <c:pt idx="8338">
                  <c:v>6.0</c:v>
                </c:pt>
                <c:pt idx="8339">
                  <c:v>6.0</c:v>
                </c:pt>
                <c:pt idx="8340">
                  <c:v>7.0</c:v>
                </c:pt>
                <c:pt idx="8341">
                  <c:v>7.0</c:v>
                </c:pt>
                <c:pt idx="8342">
                  <c:v>8.0</c:v>
                </c:pt>
                <c:pt idx="8343">
                  <c:v>8.0</c:v>
                </c:pt>
                <c:pt idx="8344">
                  <c:v>8.0</c:v>
                </c:pt>
                <c:pt idx="8345">
                  <c:v>8.0</c:v>
                </c:pt>
                <c:pt idx="8346">
                  <c:v>8.0</c:v>
                </c:pt>
                <c:pt idx="8347">
                  <c:v>8.0</c:v>
                </c:pt>
                <c:pt idx="8348">
                  <c:v>5.0</c:v>
                </c:pt>
                <c:pt idx="8349">
                  <c:v>6.0</c:v>
                </c:pt>
                <c:pt idx="8350">
                  <c:v>8.0</c:v>
                </c:pt>
                <c:pt idx="8351">
                  <c:v>4.0</c:v>
                </c:pt>
                <c:pt idx="8352">
                  <c:v>9.0</c:v>
                </c:pt>
                <c:pt idx="8353">
                  <c:v>8.0</c:v>
                </c:pt>
                <c:pt idx="8354">
                  <c:v>6.0</c:v>
                </c:pt>
                <c:pt idx="8355">
                  <c:v>8.0</c:v>
                </c:pt>
                <c:pt idx="8356">
                  <c:v>7.0</c:v>
                </c:pt>
                <c:pt idx="8357">
                  <c:v>7.0</c:v>
                </c:pt>
                <c:pt idx="8358">
                  <c:v>5.0</c:v>
                </c:pt>
                <c:pt idx="8359">
                  <c:v>6.0</c:v>
                </c:pt>
                <c:pt idx="8360">
                  <c:v>8.0</c:v>
                </c:pt>
                <c:pt idx="8361">
                  <c:v>6.0</c:v>
                </c:pt>
                <c:pt idx="8362">
                  <c:v>7.0</c:v>
                </c:pt>
                <c:pt idx="8363">
                  <c:v>6.0</c:v>
                </c:pt>
                <c:pt idx="8364">
                  <c:v>6.0</c:v>
                </c:pt>
                <c:pt idx="8365">
                  <c:v>10.0</c:v>
                </c:pt>
                <c:pt idx="8366">
                  <c:v>7.0</c:v>
                </c:pt>
                <c:pt idx="8367">
                  <c:v>9.0</c:v>
                </c:pt>
                <c:pt idx="8368">
                  <c:v>8.0</c:v>
                </c:pt>
                <c:pt idx="8369">
                  <c:v>5.0</c:v>
                </c:pt>
                <c:pt idx="8370">
                  <c:v>7.0</c:v>
                </c:pt>
                <c:pt idx="8371">
                  <c:v>10.0</c:v>
                </c:pt>
                <c:pt idx="8372">
                  <c:v>10.0</c:v>
                </c:pt>
                <c:pt idx="8373">
                  <c:v>8.0</c:v>
                </c:pt>
                <c:pt idx="8374">
                  <c:v>9.0</c:v>
                </c:pt>
                <c:pt idx="8375">
                  <c:v>8.0</c:v>
                </c:pt>
                <c:pt idx="8376">
                  <c:v>5.0</c:v>
                </c:pt>
                <c:pt idx="8377">
                  <c:v>5.0</c:v>
                </c:pt>
                <c:pt idx="8378">
                  <c:v>6.0</c:v>
                </c:pt>
                <c:pt idx="8379">
                  <c:v>10.0</c:v>
                </c:pt>
                <c:pt idx="8380">
                  <c:v>7.0</c:v>
                </c:pt>
                <c:pt idx="8381">
                  <c:v>7.0</c:v>
                </c:pt>
                <c:pt idx="8382">
                  <c:v>5.0</c:v>
                </c:pt>
                <c:pt idx="8383">
                  <c:v>8.0</c:v>
                </c:pt>
                <c:pt idx="8384">
                  <c:v>9.0</c:v>
                </c:pt>
                <c:pt idx="8385">
                  <c:v>9.0</c:v>
                </c:pt>
                <c:pt idx="8386">
                  <c:v>7.0</c:v>
                </c:pt>
                <c:pt idx="8387">
                  <c:v>8.0</c:v>
                </c:pt>
                <c:pt idx="8388">
                  <c:v>8.0</c:v>
                </c:pt>
                <c:pt idx="8389">
                  <c:v>8.0</c:v>
                </c:pt>
                <c:pt idx="8390">
                  <c:v>8.0</c:v>
                </c:pt>
                <c:pt idx="8391">
                  <c:v>9.0</c:v>
                </c:pt>
                <c:pt idx="8392">
                  <c:v>5.0</c:v>
                </c:pt>
                <c:pt idx="8393">
                  <c:v>8.0</c:v>
                </c:pt>
                <c:pt idx="8394">
                  <c:v>6.0</c:v>
                </c:pt>
                <c:pt idx="8395">
                  <c:v>4.0</c:v>
                </c:pt>
                <c:pt idx="8396">
                  <c:v>6.0</c:v>
                </c:pt>
                <c:pt idx="8397">
                  <c:v>7.0</c:v>
                </c:pt>
                <c:pt idx="8398">
                  <c:v>8.0</c:v>
                </c:pt>
                <c:pt idx="8399">
                  <c:v>8.0</c:v>
                </c:pt>
                <c:pt idx="8400">
                  <c:v>8.0</c:v>
                </c:pt>
                <c:pt idx="8401">
                  <c:v>6.0</c:v>
                </c:pt>
                <c:pt idx="8402">
                  <c:v>6.0</c:v>
                </c:pt>
                <c:pt idx="8403">
                  <c:v>7.0</c:v>
                </c:pt>
                <c:pt idx="8404">
                  <c:v>9.0</c:v>
                </c:pt>
                <c:pt idx="8405">
                  <c:v>6.0</c:v>
                </c:pt>
                <c:pt idx="8406">
                  <c:v>6.0</c:v>
                </c:pt>
                <c:pt idx="8407">
                  <c:v>10.0</c:v>
                </c:pt>
                <c:pt idx="8408">
                  <c:v>9.0</c:v>
                </c:pt>
                <c:pt idx="8409">
                  <c:v>6.0</c:v>
                </c:pt>
                <c:pt idx="8410">
                  <c:v>6.0</c:v>
                </c:pt>
                <c:pt idx="8411">
                  <c:v>7.0</c:v>
                </c:pt>
                <c:pt idx="8412">
                  <c:v>4.0</c:v>
                </c:pt>
                <c:pt idx="8413">
                  <c:v>7.0</c:v>
                </c:pt>
                <c:pt idx="8414">
                  <c:v>6.0</c:v>
                </c:pt>
                <c:pt idx="8415">
                  <c:v>4.0</c:v>
                </c:pt>
                <c:pt idx="8416">
                  <c:v>7.0</c:v>
                </c:pt>
                <c:pt idx="8417">
                  <c:v>8.0</c:v>
                </c:pt>
                <c:pt idx="8418">
                  <c:v>8.0</c:v>
                </c:pt>
                <c:pt idx="8419">
                  <c:v>10.0</c:v>
                </c:pt>
                <c:pt idx="8420">
                  <c:v>6.0</c:v>
                </c:pt>
                <c:pt idx="8421">
                  <c:v>6.0</c:v>
                </c:pt>
                <c:pt idx="8422">
                  <c:v>6.0</c:v>
                </c:pt>
                <c:pt idx="8423">
                  <c:v>6.0</c:v>
                </c:pt>
                <c:pt idx="8424">
                  <c:v>6.0</c:v>
                </c:pt>
                <c:pt idx="8425">
                  <c:v>6.0</c:v>
                </c:pt>
                <c:pt idx="8426">
                  <c:v>6.0</c:v>
                </c:pt>
                <c:pt idx="8427">
                  <c:v>7.0</c:v>
                </c:pt>
                <c:pt idx="8428">
                  <c:v>6.0</c:v>
                </c:pt>
                <c:pt idx="8429">
                  <c:v>6.0</c:v>
                </c:pt>
                <c:pt idx="8430">
                  <c:v>5.0</c:v>
                </c:pt>
                <c:pt idx="8431">
                  <c:v>8.0</c:v>
                </c:pt>
                <c:pt idx="8432">
                  <c:v>7.0</c:v>
                </c:pt>
                <c:pt idx="8433">
                  <c:v>3.0</c:v>
                </c:pt>
                <c:pt idx="8434">
                  <c:v>3.0</c:v>
                </c:pt>
                <c:pt idx="8435">
                  <c:v>8.0</c:v>
                </c:pt>
                <c:pt idx="8436">
                  <c:v>9.0</c:v>
                </c:pt>
                <c:pt idx="8437">
                  <c:v>4.0</c:v>
                </c:pt>
                <c:pt idx="8438">
                  <c:v>7.0</c:v>
                </c:pt>
                <c:pt idx="8439">
                  <c:v>7.0</c:v>
                </c:pt>
                <c:pt idx="8440">
                  <c:v>5.0</c:v>
                </c:pt>
                <c:pt idx="8441">
                  <c:v>5.0</c:v>
                </c:pt>
                <c:pt idx="8442">
                  <c:v>7.0</c:v>
                </c:pt>
                <c:pt idx="8443">
                  <c:v>6.0</c:v>
                </c:pt>
                <c:pt idx="8444">
                  <c:v>7.0</c:v>
                </c:pt>
                <c:pt idx="8445">
                  <c:v>4.0</c:v>
                </c:pt>
                <c:pt idx="8446">
                  <c:v>6.0</c:v>
                </c:pt>
                <c:pt idx="8447">
                  <c:v>7.0</c:v>
                </c:pt>
                <c:pt idx="8448">
                  <c:v>7.0</c:v>
                </c:pt>
                <c:pt idx="8449">
                  <c:v>5.0</c:v>
                </c:pt>
                <c:pt idx="8450">
                  <c:v>6.0</c:v>
                </c:pt>
                <c:pt idx="8451">
                  <c:v>6.0</c:v>
                </c:pt>
                <c:pt idx="8452">
                  <c:v>5.0</c:v>
                </c:pt>
                <c:pt idx="8453">
                  <c:v>8.0</c:v>
                </c:pt>
                <c:pt idx="8454">
                  <c:v>6.0</c:v>
                </c:pt>
                <c:pt idx="8455">
                  <c:v>9.0</c:v>
                </c:pt>
                <c:pt idx="8456">
                  <c:v>7.0</c:v>
                </c:pt>
                <c:pt idx="8457">
                  <c:v>4.0</c:v>
                </c:pt>
                <c:pt idx="8458">
                  <c:v>6.0</c:v>
                </c:pt>
                <c:pt idx="8459">
                  <c:v>5.0</c:v>
                </c:pt>
                <c:pt idx="8460">
                  <c:v>7.0</c:v>
                </c:pt>
                <c:pt idx="8461">
                  <c:v>9.0</c:v>
                </c:pt>
                <c:pt idx="8462">
                  <c:v>9.0</c:v>
                </c:pt>
                <c:pt idx="8463">
                  <c:v>9.0</c:v>
                </c:pt>
                <c:pt idx="8464">
                  <c:v>8.0</c:v>
                </c:pt>
                <c:pt idx="8465">
                  <c:v>9.0</c:v>
                </c:pt>
                <c:pt idx="8466">
                  <c:v>9.0</c:v>
                </c:pt>
                <c:pt idx="8467">
                  <c:v>8.0</c:v>
                </c:pt>
                <c:pt idx="8468">
                  <c:v>5.0</c:v>
                </c:pt>
                <c:pt idx="8469">
                  <c:v>7.0</c:v>
                </c:pt>
                <c:pt idx="8470">
                  <c:v>9.0</c:v>
                </c:pt>
                <c:pt idx="8471">
                  <c:v>8.0</c:v>
                </c:pt>
                <c:pt idx="8472">
                  <c:v>5.0</c:v>
                </c:pt>
                <c:pt idx="8473">
                  <c:v>8.0</c:v>
                </c:pt>
                <c:pt idx="8474">
                  <c:v>7.0</c:v>
                </c:pt>
                <c:pt idx="8475">
                  <c:v>8.0</c:v>
                </c:pt>
                <c:pt idx="8476">
                  <c:v>10.0</c:v>
                </c:pt>
                <c:pt idx="8477">
                  <c:v>8.0</c:v>
                </c:pt>
                <c:pt idx="8478">
                  <c:v>6.0</c:v>
                </c:pt>
                <c:pt idx="8479">
                  <c:v>6.0</c:v>
                </c:pt>
                <c:pt idx="8480">
                  <c:v>8.0</c:v>
                </c:pt>
                <c:pt idx="8481">
                  <c:v>8.0</c:v>
                </c:pt>
                <c:pt idx="8482">
                  <c:v>5.0</c:v>
                </c:pt>
                <c:pt idx="8483">
                  <c:v>6.0</c:v>
                </c:pt>
                <c:pt idx="8484">
                  <c:v>3.0</c:v>
                </c:pt>
                <c:pt idx="8485">
                  <c:v>9.0</c:v>
                </c:pt>
                <c:pt idx="8486">
                  <c:v>7.0</c:v>
                </c:pt>
                <c:pt idx="8487">
                  <c:v>9.0</c:v>
                </c:pt>
                <c:pt idx="8488">
                  <c:v>10.0</c:v>
                </c:pt>
                <c:pt idx="8489">
                  <c:v>8.0</c:v>
                </c:pt>
                <c:pt idx="8490">
                  <c:v>8.0</c:v>
                </c:pt>
                <c:pt idx="8491">
                  <c:v>6.0</c:v>
                </c:pt>
                <c:pt idx="8492">
                  <c:v>8.0</c:v>
                </c:pt>
                <c:pt idx="8493">
                  <c:v>5.0</c:v>
                </c:pt>
                <c:pt idx="8494">
                  <c:v>9.0</c:v>
                </c:pt>
                <c:pt idx="8495">
                  <c:v>7.0</c:v>
                </c:pt>
                <c:pt idx="8496">
                  <c:v>6.0</c:v>
                </c:pt>
                <c:pt idx="8497">
                  <c:v>7.0</c:v>
                </c:pt>
                <c:pt idx="8498">
                  <c:v>4.0</c:v>
                </c:pt>
                <c:pt idx="8499">
                  <c:v>5.0</c:v>
                </c:pt>
                <c:pt idx="8500">
                  <c:v>9.0</c:v>
                </c:pt>
                <c:pt idx="8501">
                  <c:v>6.0</c:v>
                </c:pt>
                <c:pt idx="8502">
                  <c:v>6.0</c:v>
                </c:pt>
                <c:pt idx="8503">
                  <c:v>8.0</c:v>
                </c:pt>
                <c:pt idx="8504">
                  <c:v>7.0</c:v>
                </c:pt>
                <c:pt idx="8505">
                  <c:v>8.0</c:v>
                </c:pt>
                <c:pt idx="8506">
                  <c:v>7.0</c:v>
                </c:pt>
                <c:pt idx="8507">
                  <c:v>7.0</c:v>
                </c:pt>
                <c:pt idx="8508">
                  <c:v>9.0</c:v>
                </c:pt>
                <c:pt idx="8509">
                  <c:v>6.0</c:v>
                </c:pt>
                <c:pt idx="8510">
                  <c:v>5.0</c:v>
                </c:pt>
                <c:pt idx="8511">
                  <c:v>6.0</c:v>
                </c:pt>
                <c:pt idx="8512">
                  <c:v>8.0</c:v>
                </c:pt>
                <c:pt idx="8513">
                  <c:v>8.0</c:v>
                </c:pt>
                <c:pt idx="8514">
                  <c:v>7.0</c:v>
                </c:pt>
                <c:pt idx="8515">
                  <c:v>6.0</c:v>
                </c:pt>
                <c:pt idx="8516">
                  <c:v>9.0</c:v>
                </c:pt>
                <c:pt idx="8517">
                  <c:v>6.0</c:v>
                </c:pt>
                <c:pt idx="8518">
                  <c:v>7.0</c:v>
                </c:pt>
                <c:pt idx="8519">
                  <c:v>6.0</c:v>
                </c:pt>
                <c:pt idx="8520">
                  <c:v>7.0</c:v>
                </c:pt>
                <c:pt idx="8521">
                  <c:v>5.0</c:v>
                </c:pt>
                <c:pt idx="8522">
                  <c:v>4.0</c:v>
                </c:pt>
                <c:pt idx="8523">
                  <c:v>6.0</c:v>
                </c:pt>
                <c:pt idx="8524">
                  <c:v>5.0</c:v>
                </c:pt>
                <c:pt idx="8525">
                  <c:v>6.0</c:v>
                </c:pt>
                <c:pt idx="8526">
                  <c:v>6.0</c:v>
                </c:pt>
                <c:pt idx="8527">
                  <c:v>6.0</c:v>
                </c:pt>
                <c:pt idx="8528">
                  <c:v>8.0</c:v>
                </c:pt>
                <c:pt idx="8529">
                  <c:v>6.0</c:v>
                </c:pt>
                <c:pt idx="8530">
                  <c:v>6.0</c:v>
                </c:pt>
                <c:pt idx="8531">
                  <c:v>4.0</c:v>
                </c:pt>
                <c:pt idx="8532">
                  <c:v>8.0</c:v>
                </c:pt>
                <c:pt idx="8533">
                  <c:v>4.0</c:v>
                </c:pt>
                <c:pt idx="8534">
                  <c:v>7.0</c:v>
                </c:pt>
                <c:pt idx="8535">
                  <c:v>8.0</c:v>
                </c:pt>
                <c:pt idx="8536">
                  <c:v>6.0</c:v>
                </c:pt>
                <c:pt idx="8537">
                  <c:v>6.0</c:v>
                </c:pt>
                <c:pt idx="8538">
                  <c:v>10.0</c:v>
                </c:pt>
                <c:pt idx="8539">
                  <c:v>7.0</c:v>
                </c:pt>
                <c:pt idx="8540">
                  <c:v>5.0</c:v>
                </c:pt>
                <c:pt idx="8541">
                  <c:v>5.0</c:v>
                </c:pt>
                <c:pt idx="8542">
                  <c:v>9.0</c:v>
                </c:pt>
                <c:pt idx="8543">
                  <c:v>4.0</c:v>
                </c:pt>
                <c:pt idx="8544">
                  <c:v>9.0</c:v>
                </c:pt>
                <c:pt idx="8545">
                  <c:v>9.0</c:v>
                </c:pt>
                <c:pt idx="8546">
                  <c:v>5.0</c:v>
                </c:pt>
                <c:pt idx="8547">
                  <c:v>3.0</c:v>
                </c:pt>
                <c:pt idx="8548">
                  <c:v>5.0</c:v>
                </c:pt>
                <c:pt idx="8549">
                  <c:v>8.0</c:v>
                </c:pt>
                <c:pt idx="8550">
                  <c:v>7.0</c:v>
                </c:pt>
                <c:pt idx="8551">
                  <c:v>8.0</c:v>
                </c:pt>
                <c:pt idx="8552">
                  <c:v>6.0</c:v>
                </c:pt>
                <c:pt idx="8553">
                  <c:v>7.0</c:v>
                </c:pt>
                <c:pt idx="8554">
                  <c:v>9.0</c:v>
                </c:pt>
                <c:pt idx="8555">
                  <c:v>7.0</c:v>
                </c:pt>
                <c:pt idx="8556">
                  <c:v>6.0</c:v>
                </c:pt>
                <c:pt idx="8557">
                  <c:v>10.0</c:v>
                </c:pt>
                <c:pt idx="8558">
                  <c:v>8.0</c:v>
                </c:pt>
                <c:pt idx="8559">
                  <c:v>7.0</c:v>
                </c:pt>
                <c:pt idx="8560">
                  <c:v>2.0</c:v>
                </c:pt>
                <c:pt idx="8561">
                  <c:v>9.0</c:v>
                </c:pt>
                <c:pt idx="8562">
                  <c:v>8.0</c:v>
                </c:pt>
                <c:pt idx="8563">
                  <c:v>4.0</c:v>
                </c:pt>
                <c:pt idx="8564">
                  <c:v>7.0</c:v>
                </c:pt>
                <c:pt idx="8565">
                  <c:v>9.0</c:v>
                </c:pt>
                <c:pt idx="8566">
                  <c:v>6.0</c:v>
                </c:pt>
                <c:pt idx="8567">
                  <c:v>6.0</c:v>
                </c:pt>
                <c:pt idx="8568">
                  <c:v>6.0</c:v>
                </c:pt>
                <c:pt idx="8569">
                  <c:v>8.0</c:v>
                </c:pt>
                <c:pt idx="8570">
                  <c:v>5.0</c:v>
                </c:pt>
                <c:pt idx="8571">
                  <c:v>9.0</c:v>
                </c:pt>
                <c:pt idx="8572">
                  <c:v>8.0</c:v>
                </c:pt>
                <c:pt idx="8573">
                  <c:v>10.0</c:v>
                </c:pt>
                <c:pt idx="8574">
                  <c:v>4.0</c:v>
                </c:pt>
                <c:pt idx="8575">
                  <c:v>6.0</c:v>
                </c:pt>
                <c:pt idx="8576">
                  <c:v>7.0</c:v>
                </c:pt>
                <c:pt idx="8577">
                  <c:v>8.0</c:v>
                </c:pt>
                <c:pt idx="8578">
                  <c:v>7.0</c:v>
                </c:pt>
                <c:pt idx="8579">
                  <c:v>6.0</c:v>
                </c:pt>
                <c:pt idx="8580">
                  <c:v>8.0</c:v>
                </c:pt>
                <c:pt idx="8581">
                  <c:v>6.0</c:v>
                </c:pt>
                <c:pt idx="8582">
                  <c:v>6.0</c:v>
                </c:pt>
                <c:pt idx="8583">
                  <c:v>6.0</c:v>
                </c:pt>
                <c:pt idx="8584">
                  <c:v>8.0</c:v>
                </c:pt>
                <c:pt idx="8585">
                  <c:v>7.0</c:v>
                </c:pt>
                <c:pt idx="8586">
                  <c:v>7.0</c:v>
                </c:pt>
                <c:pt idx="8587">
                  <c:v>6.0</c:v>
                </c:pt>
                <c:pt idx="8588">
                  <c:v>5.0</c:v>
                </c:pt>
                <c:pt idx="8589">
                  <c:v>6.0</c:v>
                </c:pt>
                <c:pt idx="8590">
                  <c:v>6.0</c:v>
                </c:pt>
                <c:pt idx="8591">
                  <c:v>5.0</c:v>
                </c:pt>
                <c:pt idx="8592">
                  <c:v>9.0</c:v>
                </c:pt>
                <c:pt idx="8593">
                  <c:v>7.0</c:v>
                </c:pt>
                <c:pt idx="8594">
                  <c:v>5.0</c:v>
                </c:pt>
                <c:pt idx="8595">
                  <c:v>7.0</c:v>
                </c:pt>
                <c:pt idx="8596">
                  <c:v>9.0</c:v>
                </c:pt>
                <c:pt idx="8597">
                  <c:v>9.0</c:v>
                </c:pt>
                <c:pt idx="8598">
                  <c:v>8.0</c:v>
                </c:pt>
                <c:pt idx="8599">
                  <c:v>7.0</c:v>
                </c:pt>
                <c:pt idx="8600">
                  <c:v>6.0</c:v>
                </c:pt>
                <c:pt idx="8601">
                  <c:v>8.0</c:v>
                </c:pt>
                <c:pt idx="8602">
                  <c:v>5.0</c:v>
                </c:pt>
                <c:pt idx="8603">
                  <c:v>6.0</c:v>
                </c:pt>
                <c:pt idx="8604">
                  <c:v>7.0</c:v>
                </c:pt>
                <c:pt idx="8605">
                  <c:v>7.0</c:v>
                </c:pt>
                <c:pt idx="8606">
                  <c:v>7.0</c:v>
                </c:pt>
                <c:pt idx="8607">
                  <c:v>8.0</c:v>
                </c:pt>
                <c:pt idx="8608">
                  <c:v>6.0</c:v>
                </c:pt>
                <c:pt idx="8609">
                  <c:v>9.0</c:v>
                </c:pt>
                <c:pt idx="8610">
                  <c:v>9.0</c:v>
                </c:pt>
                <c:pt idx="8611">
                  <c:v>5.0</c:v>
                </c:pt>
                <c:pt idx="8612">
                  <c:v>5.0</c:v>
                </c:pt>
                <c:pt idx="8613">
                  <c:v>8.0</c:v>
                </c:pt>
                <c:pt idx="8614">
                  <c:v>6.0</c:v>
                </c:pt>
                <c:pt idx="8615">
                  <c:v>7.0</c:v>
                </c:pt>
                <c:pt idx="8616">
                  <c:v>5.0</c:v>
                </c:pt>
                <c:pt idx="8617">
                  <c:v>7.0</c:v>
                </c:pt>
                <c:pt idx="8618">
                  <c:v>6.0</c:v>
                </c:pt>
                <c:pt idx="8619">
                  <c:v>9.0</c:v>
                </c:pt>
                <c:pt idx="8620">
                  <c:v>8.0</c:v>
                </c:pt>
                <c:pt idx="8621">
                  <c:v>3.0</c:v>
                </c:pt>
                <c:pt idx="8622">
                  <c:v>6.0</c:v>
                </c:pt>
                <c:pt idx="8623">
                  <c:v>8.0</c:v>
                </c:pt>
                <c:pt idx="8624">
                  <c:v>8.0</c:v>
                </c:pt>
                <c:pt idx="8625">
                  <c:v>9.0</c:v>
                </c:pt>
                <c:pt idx="8626">
                  <c:v>4.0</c:v>
                </c:pt>
                <c:pt idx="8627">
                  <c:v>7.0</c:v>
                </c:pt>
                <c:pt idx="8628">
                  <c:v>8.0</c:v>
                </c:pt>
                <c:pt idx="8629">
                  <c:v>8.0</c:v>
                </c:pt>
                <c:pt idx="8630">
                  <c:v>5.0</c:v>
                </c:pt>
                <c:pt idx="8631">
                  <c:v>7.0</c:v>
                </c:pt>
                <c:pt idx="8632">
                  <c:v>9.0</c:v>
                </c:pt>
                <c:pt idx="8633">
                  <c:v>8.0</c:v>
                </c:pt>
                <c:pt idx="8634">
                  <c:v>6.0</c:v>
                </c:pt>
                <c:pt idx="8635">
                  <c:v>6.0</c:v>
                </c:pt>
                <c:pt idx="8636">
                  <c:v>5.0</c:v>
                </c:pt>
                <c:pt idx="8637">
                  <c:v>6.0</c:v>
                </c:pt>
                <c:pt idx="8638">
                  <c:v>8.0</c:v>
                </c:pt>
                <c:pt idx="8639">
                  <c:v>6.0</c:v>
                </c:pt>
                <c:pt idx="8640">
                  <c:v>5.0</c:v>
                </c:pt>
                <c:pt idx="8641">
                  <c:v>5.0</c:v>
                </c:pt>
                <c:pt idx="8642">
                  <c:v>5.0</c:v>
                </c:pt>
                <c:pt idx="8643">
                  <c:v>7.0</c:v>
                </c:pt>
                <c:pt idx="8644">
                  <c:v>4.0</c:v>
                </c:pt>
                <c:pt idx="8645">
                  <c:v>7.0</c:v>
                </c:pt>
                <c:pt idx="8646">
                  <c:v>8.0</c:v>
                </c:pt>
                <c:pt idx="8647">
                  <c:v>5.0</c:v>
                </c:pt>
                <c:pt idx="8648">
                  <c:v>8.0</c:v>
                </c:pt>
                <c:pt idx="8649">
                  <c:v>5.0</c:v>
                </c:pt>
                <c:pt idx="8650">
                  <c:v>3.0</c:v>
                </c:pt>
                <c:pt idx="8651">
                  <c:v>7.0</c:v>
                </c:pt>
                <c:pt idx="8652">
                  <c:v>4.0</c:v>
                </c:pt>
                <c:pt idx="8653">
                  <c:v>7.0</c:v>
                </c:pt>
                <c:pt idx="8654">
                  <c:v>8.0</c:v>
                </c:pt>
                <c:pt idx="8655">
                  <c:v>4.0</c:v>
                </c:pt>
                <c:pt idx="8656">
                  <c:v>4.0</c:v>
                </c:pt>
                <c:pt idx="8657">
                  <c:v>6.0</c:v>
                </c:pt>
                <c:pt idx="8658">
                  <c:v>7.0</c:v>
                </c:pt>
                <c:pt idx="8659">
                  <c:v>7.0</c:v>
                </c:pt>
                <c:pt idx="8660">
                  <c:v>8.0</c:v>
                </c:pt>
                <c:pt idx="8661">
                  <c:v>8.0</c:v>
                </c:pt>
                <c:pt idx="8662">
                  <c:v>6.0</c:v>
                </c:pt>
                <c:pt idx="8663">
                  <c:v>1.0</c:v>
                </c:pt>
                <c:pt idx="8664">
                  <c:v>6.0</c:v>
                </c:pt>
                <c:pt idx="8665">
                  <c:v>8.0</c:v>
                </c:pt>
                <c:pt idx="8666">
                  <c:v>5.0</c:v>
                </c:pt>
                <c:pt idx="8667">
                  <c:v>9.0</c:v>
                </c:pt>
                <c:pt idx="8668">
                  <c:v>8.0</c:v>
                </c:pt>
                <c:pt idx="8669">
                  <c:v>8.0</c:v>
                </c:pt>
                <c:pt idx="8670">
                  <c:v>6.0</c:v>
                </c:pt>
                <c:pt idx="8671">
                  <c:v>7.0</c:v>
                </c:pt>
                <c:pt idx="8672">
                  <c:v>6.0</c:v>
                </c:pt>
                <c:pt idx="8673">
                  <c:v>7.0</c:v>
                </c:pt>
                <c:pt idx="8674">
                  <c:v>6.0</c:v>
                </c:pt>
                <c:pt idx="8675">
                  <c:v>9.0</c:v>
                </c:pt>
                <c:pt idx="8676">
                  <c:v>6.0</c:v>
                </c:pt>
                <c:pt idx="8677">
                  <c:v>5.0</c:v>
                </c:pt>
                <c:pt idx="8678">
                  <c:v>8.0</c:v>
                </c:pt>
                <c:pt idx="8679">
                  <c:v>5.0</c:v>
                </c:pt>
                <c:pt idx="8680">
                  <c:v>5.0</c:v>
                </c:pt>
                <c:pt idx="8681">
                  <c:v>4.0</c:v>
                </c:pt>
                <c:pt idx="8682">
                  <c:v>5.0</c:v>
                </c:pt>
                <c:pt idx="8683">
                  <c:v>7.0</c:v>
                </c:pt>
                <c:pt idx="8684">
                  <c:v>10.0</c:v>
                </c:pt>
                <c:pt idx="8685">
                  <c:v>6.0</c:v>
                </c:pt>
                <c:pt idx="8686">
                  <c:v>8.0</c:v>
                </c:pt>
                <c:pt idx="8687">
                  <c:v>4.0</c:v>
                </c:pt>
                <c:pt idx="8688">
                  <c:v>6.0</c:v>
                </c:pt>
                <c:pt idx="8689">
                  <c:v>6.0</c:v>
                </c:pt>
                <c:pt idx="8690">
                  <c:v>6.0</c:v>
                </c:pt>
                <c:pt idx="8691">
                  <c:v>4.0</c:v>
                </c:pt>
                <c:pt idx="8692">
                  <c:v>7.0</c:v>
                </c:pt>
                <c:pt idx="8693">
                  <c:v>5.0</c:v>
                </c:pt>
                <c:pt idx="8694">
                  <c:v>5.0</c:v>
                </c:pt>
                <c:pt idx="8695">
                  <c:v>9.0</c:v>
                </c:pt>
                <c:pt idx="8696">
                  <c:v>7.0</c:v>
                </c:pt>
                <c:pt idx="8697">
                  <c:v>5.0</c:v>
                </c:pt>
                <c:pt idx="8698">
                  <c:v>10.0</c:v>
                </c:pt>
                <c:pt idx="8699">
                  <c:v>5.0</c:v>
                </c:pt>
                <c:pt idx="8700">
                  <c:v>6.0</c:v>
                </c:pt>
                <c:pt idx="8701">
                  <c:v>7.0</c:v>
                </c:pt>
                <c:pt idx="8702">
                  <c:v>9.0</c:v>
                </c:pt>
                <c:pt idx="8703">
                  <c:v>7.0</c:v>
                </c:pt>
                <c:pt idx="8704">
                  <c:v>7.0</c:v>
                </c:pt>
                <c:pt idx="8705">
                  <c:v>10.0</c:v>
                </c:pt>
                <c:pt idx="8706">
                  <c:v>7.0</c:v>
                </c:pt>
                <c:pt idx="8707">
                  <c:v>7.0</c:v>
                </c:pt>
                <c:pt idx="8708">
                  <c:v>7.0</c:v>
                </c:pt>
                <c:pt idx="8709">
                  <c:v>5.0</c:v>
                </c:pt>
                <c:pt idx="8710">
                  <c:v>6.0</c:v>
                </c:pt>
                <c:pt idx="8711">
                  <c:v>5.0</c:v>
                </c:pt>
                <c:pt idx="8712">
                  <c:v>5.0</c:v>
                </c:pt>
                <c:pt idx="8713">
                  <c:v>10.0</c:v>
                </c:pt>
                <c:pt idx="8714">
                  <c:v>7.0</c:v>
                </c:pt>
                <c:pt idx="8715">
                  <c:v>5.0</c:v>
                </c:pt>
                <c:pt idx="8716">
                  <c:v>4.0</c:v>
                </c:pt>
                <c:pt idx="8717">
                  <c:v>7.0</c:v>
                </c:pt>
                <c:pt idx="8718">
                  <c:v>7.0</c:v>
                </c:pt>
                <c:pt idx="8719">
                  <c:v>8.0</c:v>
                </c:pt>
                <c:pt idx="8720">
                  <c:v>9.0</c:v>
                </c:pt>
                <c:pt idx="8721">
                  <c:v>9.0</c:v>
                </c:pt>
                <c:pt idx="8722">
                  <c:v>7.0</c:v>
                </c:pt>
                <c:pt idx="8723">
                  <c:v>8.0</c:v>
                </c:pt>
                <c:pt idx="8724">
                  <c:v>10.0</c:v>
                </c:pt>
                <c:pt idx="8725">
                  <c:v>8.0</c:v>
                </c:pt>
                <c:pt idx="8726">
                  <c:v>9.0</c:v>
                </c:pt>
                <c:pt idx="8727">
                  <c:v>8.0</c:v>
                </c:pt>
                <c:pt idx="8728">
                  <c:v>7.0</c:v>
                </c:pt>
                <c:pt idx="8729">
                  <c:v>5.0</c:v>
                </c:pt>
                <c:pt idx="8730">
                  <c:v>9.0</c:v>
                </c:pt>
                <c:pt idx="8731">
                  <c:v>9.0</c:v>
                </c:pt>
                <c:pt idx="8732">
                  <c:v>4.0</c:v>
                </c:pt>
                <c:pt idx="8733">
                  <c:v>5.0</c:v>
                </c:pt>
                <c:pt idx="8734">
                  <c:v>7.0</c:v>
                </c:pt>
                <c:pt idx="8735">
                  <c:v>6.0</c:v>
                </c:pt>
                <c:pt idx="8736">
                  <c:v>8.0</c:v>
                </c:pt>
                <c:pt idx="8737">
                  <c:v>5.0</c:v>
                </c:pt>
                <c:pt idx="8738">
                  <c:v>8.0</c:v>
                </c:pt>
                <c:pt idx="8739">
                  <c:v>6.0</c:v>
                </c:pt>
                <c:pt idx="8740">
                  <c:v>6.0</c:v>
                </c:pt>
                <c:pt idx="8741">
                  <c:v>9.0</c:v>
                </c:pt>
                <c:pt idx="8742">
                  <c:v>6.0</c:v>
                </c:pt>
                <c:pt idx="8743">
                  <c:v>6.0</c:v>
                </c:pt>
                <c:pt idx="8744">
                  <c:v>8.0</c:v>
                </c:pt>
                <c:pt idx="8745">
                  <c:v>6.0</c:v>
                </c:pt>
                <c:pt idx="8746">
                  <c:v>8.0</c:v>
                </c:pt>
                <c:pt idx="8747">
                  <c:v>8.0</c:v>
                </c:pt>
                <c:pt idx="8748">
                  <c:v>6.0</c:v>
                </c:pt>
                <c:pt idx="8749">
                  <c:v>9.0</c:v>
                </c:pt>
                <c:pt idx="8750">
                  <c:v>9.0</c:v>
                </c:pt>
                <c:pt idx="8751">
                  <c:v>10.0</c:v>
                </c:pt>
                <c:pt idx="8752">
                  <c:v>8.0</c:v>
                </c:pt>
                <c:pt idx="8753">
                  <c:v>9.0</c:v>
                </c:pt>
                <c:pt idx="8754">
                  <c:v>7.0</c:v>
                </c:pt>
                <c:pt idx="8755">
                  <c:v>7.0</c:v>
                </c:pt>
                <c:pt idx="8756">
                  <c:v>6.0</c:v>
                </c:pt>
                <c:pt idx="8757">
                  <c:v>10.0</c:v>
                </c:pt>
                <c:pt idx="8758">
                  <c:v>4.0</c:v>
                </c:pt>
                <c:pt idx="8759">
                  <c:v>7.0</c:v>
                </c:pt>
                <c:pt idx="8760">
                  <c:v>6.0</c:v>
                </c:pt>
                <c:pt idx="8761">
                  <c:v>6.0</c:v>
                </c:pt>
                <c:pt idx="8762">
                  <c:v>7.0</c:v>
                </c:pt>
                <c:pt idx="8763">
                  <c:v>6.0</c:v>
                </c:pt>
                <c:pt idx="8764">
                  <c:v>6.0</c:v>
                </c:pt>
                <c:pt idx="8765">
                  <c:v>5.0</c:v>
                </c:pt>
                <c:pt idx="8766">
                  <c:v>8.0</c:v>
                </c:pt>
                <c:pt idx="8767">
                  <c:v>6.0</c:v>
                </c:pt>
                <c:pt idx="8768">
                  <c:v>7.0</c:v>
                </c:pt>
                <c:pt idx="8769">
                  <c:v>9.0</c:v>
                </c:pt>
                <c:pt idx="8770">
                  <c:v>7.0</c:v>
                </c:pt>
                <c:pt idx="8771">
                  <c:v>10.0</c:v>
                </c:pt>
                <c:pt idx="8772">
                  <c:v>5.0</c:v>
                </c:pt>
                <c:pt idx="8773">
                  <c:v>9.0</c:v>
                </c:pt>
                <c:pt idx="8774">
                  <c:v>7.0</c:v>
                </c:pt>
                <c:pt idx="8775">
                  <c:v>7.0</c:v>
                </c:pt>
                <c:pt idx="8776">
                  <c:v>3.0</c:v>
                </c:pt>
                <c:pt idx="8777">
                  <c:v>10.0</c:v>
                </c:pt>
                <c:pt idx="8778">
                  <c:v>7.0</c:v>
                </c:pt>
                <c:pt idx="8779">
                  <c:v>7.0</c:v>
                </c:pt>
                <c:pt idx="8780">
                  <c:v>6.0</c:v>
                </c:pt>
                <c:pt idx="8781">
                  <c:v>7.0</c:v>
                </c:pt>
                <c:pt idx="8782">
                  <c:v>8.0</c:v>
                </c:pt>
                <c:pt idx="8783">
                  <c:v>7.0</c:v>
                </c:pt>
                <c:pt idx="8784">
                  <c:v>8.0</c:v>
                </c:pt>
                <c:pt idx="8785">
                  <c:v>6.0</c:v>
                </c:pt>
                <c:pt idx="8786">
                  <c:v>7.0</c:v>
                </c:pt>
                <c:pt idx="8787">
                  <c:v>5.0</c:v>
                </c:pt>
                <c:pt idx="8788">
                  <c:v>10.0</c:v>
                </c:pt>
                <c:pt idx="8789">
                  <c:v>6.0</c:v>
                </c:pt>
                <c:pt idx="8790">
                  <c:v>4.0</c:v>
                </c:pt>
                <c:pt idx="8791">
                  <c:v>8.0</c:v>
                </c:pt>
                <c:pt idx="8792">
                  <c:v>6.0</c:v>
                </c:pt>
                <c:pt idx="8793">
                  <c:v>5.0</c:v>
                </c:pt>
                <c:pt idx="8794">
                  <c:v>5.0</c:v>
                </c:pt>
                <c:pt idx="8795">
                  <c:v>4.0</c:v>
                </c:pt>
                <c:pt idx="8796">
                  <c:v>7.0</c:v>
                </c:pt>
                <c:pt idx="8797">
                  <c:v>8.0</c:v>
                </c:pt>
                <c:pt idx="8798">
                  <c:v>6.0</c:v>
                </c:pt>
                <c:pt idx="8799">
                  <c:v>7.0</c:v>
                </c:pt>
                <c:pt idx="8800">
                  <c:v>7.0</c:v>
                </c:pt>
                <c:pt idx="8801">
                  <c:v>9.0</c:v>
                </c:pt>
                <c:pt idx="8802">
                  <c:v>8.0</c:v>
                </c:pt>
                <c:pt idx="8803">
                  <c:v>6.0</c:v>
                </c:pt>
                <c:pt idx="8804">
                  <c:v>6.0</c:v>
                </c:pt>
                <c:pt idx="8805">
                  <c:v>6.0</c:v>
                </c:pt>
                <c:pt idx="8806">
                  <c:v>6.0</c:v>
                </c:pt>
                <c:pt idx="8807">
                  <c:v>4.0</c:v>
                </c:pt>
                <c:pt idx="8808">
                  <c:v>9.0</c:v>
                </c:pt>
                <c:pt idx="8809">
                  <c:v>6.0</c:v>
                </c:pt>
                <c:pt idx="8810">
                  <c:v>4.0</c:v>
                </c:pt>
                <c:pt idx="8811">
                  <c:v>3.0</c:v>
                </c:pt>
                <c:pt idx="8812">
                  <c:v>5.0</c:v>
                </c:pt>
                <c:pt idx="8813">
                  <c:v>9.0</c:v>
                </c:pt>
                <c:pt idx="8814">
                  <c:v>9.0</c:v>
                </c:pt>
                <c:pt idx="8815">
                  <c:v>7.0</c:v>
                </c:pt>
                <c:pt idx="8816">
                  <c:v>9.0</c:v>
                </c:pt>
                <c:pt idx="8817">
                  <c:v>8.0</c:v>
                </c:pt>
                <c:pt idx="8818">
                  <c:v>5.0</c:v>
                </c:pt>
                <c:pt idx="8819">
                  <c:v>8.0</c:v>
                </c:pt>
                <c:pt idx="8820">
                  <c:v>8.0</c:v>
                </c:pt>
                <c:pt idx="8821">
                  <c:v>8.0</c:v>
                </c:pt>
                <c:pt idx="8822">
                  <c:v>10.0</c:v>
                </c:pt>
                <c:pt idx="8823">
                  <c:v>6.0</c:v>
                </c:pt>
                <c:pt idx="8824">
                  <c:v>5.0</c:v>
                </c:pt>
                <c:pt idx="8825">
                  <c:v>8.0</c:v>
                </c:pt>
                <c:pt idx="8826">
                  <c:v>7.0</c:v>
                </c:pt>
                <c:pt idx="8827">
                  <c:v>5.0</c:v>
                </c:pt>
                <c:pt idx="8828">
                  <c:v>5.0</c:v>
                </c:pt>
                <c:pt idx="8829">
                  <c:v>5.0</c:v>
                </c:pt>
                <c:pt idx="8830">
                  <c:v>8.0</c:v>
                </c:pt>
                <c:pt idx="8831">
                  <c:v>9.0</c:v>
                </c:pt>
                <c:pt idx="8832">
                  <c:v>5.0</c:v>
                </c:pt>
                <c:pt idx="8833">
                  <c:v>8.0</c:v>
                </c:pt>
                <c:pt idx="8834">
                  <c:v>8.0</c:v>
                </c:pt>
                <c:pt idx="8835">
                  <c:v>5.0</c:v>
                </c:pt>
                <c:pt idx="8836">
                  <c:v>7.0</c:v>
                </c:pt>
                <c:pt idx="8837">
                  <c:v>7.0</c:v>
                </c:pt>
                <c:pt idx="8838">
                  <c:v>9.0</c:v>
                </c:pt>
                <c:pt idx="8839">
                  <c:v>5.0</c:v>
                </c:pt>
                <c:pt idx="8840">
                  <c:v>8.0</c:v>
                </c:pt>
                <c:pt idx="8841">
                  <c:v>9.0</c:v>
                </c:pt>
                <c:pt idx="8842">
                  <c:v>6.0</c:v>
                </c:pt>
                <c:pt idx="8843">
                  <c:v>4.0</c:v>
                </c:pt>
                <c:pt idx="8844">
                  <c:v>8.0</c:v>
                </c:pt>
                <c:pt idx="8845">
                  <c:v>5.0</c:v>
                </c:pt>
                <c:pt idx="8846">
                  <c:v>9.0</c:v>
                </c:pt>
                <c:pt idx="8847">
                  <c:v>9.0</c:v>
                </c:pt>
                <c:pt idx="8848">
                  <c:v>9.0</c:v>
                </c:pt>
                <c:pt idx="8849">
                  <c:v>5.0</c:v>
                </c:pt>
                <c:pt idx="8850">
                  <c:v>3.0</c:v>
                </c:pt>
                <c:pt idx="8851">
                  <c:v>8.0</c:v>
                </c:pt>
                <c:pt idx="8852">
                  <c:v>8.0</c:v>
                </c:pt>
                <c:pt idx="8853">
                  <c:v>4.0</c:v>
                </c:pt>
                <c:pt idx="8854">
                  <c:v>8.0</c:v>
                </c:pt>
                <c:pt idx="8855">
                  <c:v>8.0</c:v>
                </c:pt>
                <c:pt idx="8856">
                  <c:v>6.0</c:v>
                </c:pt>
                <c:pt idx="8857">
                  <c:v>8.0</c:v>
                </c:pt>
                <c:pt idx="8858">
                  <c:v>7.0</c:v>
                </c:pt>
                <c:pt idx="8859">
                  <c:v>7.0</c:v>
                </c:pt>
                <c:pt idx="8860">
                  <c:v>9.0</c:v>
                </c:pt>
                <c:pt idx="8861">
                  <c:v>2.0</c:v>
                </c:pt>
                <c:pt idx="8862">
                  <c:v>7.0</c:v>
                </c:pt>
                <c:pt idx="8863">
                  <c:v>5.0</c:v>
                </c:pt>
                <c:pt idx="8864">
                  <c:v>5.0</c:v>
                </c:pt>
                <c:pt idx="8865">
                  <c:v>9.0</c:v>
                </c:pt>
                <c:pt idx="8866">
                  <c:v>4.0</c:v>
                </c:pt>
                <c:pt idx="8867">
                  <c:v>7.0</c:v>
                </c:pt>
                <c:pt idx="8868">
                  <c:v>9.0</c:v>
                </c:pt>
                <c:pt idx="8869">
                  <c:v>7.0</c:v>
                </c:pt>
                <c:pt idx="8870">
                  <c:v>2.0</c:v>
                </c:pt>
                <c:pt idx="8871">
                  <c:v>7.0</c:v>
                </c:pt>
                <c:pt idx="8872">
                  <c:v>7.0</c:v>
                </c:pt>
                <c:pt idx="8873">
                  <c:v>6.0</c:v>
                </c:pt>
                <c:pt idx="8874">
                  <c:v>6.0</c:v>
                </c:pt>
                <c:pt idx="8875">
                  <c:v>7.0</c:v>
                </c:pt>
                <c:pt idx="8876">
                  <c:v>5.0</c:v>
                </c:pt>
                <c:pt idx="8877">
                  <c:v>8.0</c:v>
                </c:pt>
                <c:pt idx="8878">
                  <c:v>5.0</c:v>
                </c:pt>
                <c:pt idx="8879">
                  <c:v>5.0</c:v>
                </c:pt>
                <c:pt idx="8880">
                  <c:v>9.0</c:v>
                </c:pt>
                <c:pt idx="8881">
                  <c:v>7.0</c:v>
                </c:pt>
                <c:pt idx="8882">
                  <c:v>8.0</c:v>
                </c:pt>
                <c:pt idx="8883">
                  <c:v>6.0</c:v>
                </c:pt>
                <c:pt idx="8884">
                  <c:v>7.0</c:v>
                </c:pt>
                <c:pt idx="8885">
                  <c:v>8.0</c:v>
                </c:pt>
                <c:pt idx="8886">
                  <c:v>5.0</c:v>
                </c:pt>
                <c:pt idx="8887">
                  <c:v>6.0</c:v>
                </c:pt>
                <c:pt idx="8888">
                  <c:v>5.0</c:v>
                </c:pt>
                <c:pt idx="8889">
                  <c:v>8.0</c:v>
                </c:pt>
                <c:pt idx="8890">
                  <c:v>8.0</c:v>
                </c:pt>
                <c:pt idx="8891">
                  <c:v>6.0</c:v>
                </c:pt>
                <c:pt idx="8892">
                  <c:v>7.0</c:v>
                </c:pt>
                <c:pt idx="8893">
                  <c:v>7.0</c:v>
                </c:pt>
                <c:pt idx="8894">
                  <c:v>8.0</c:v>
                </c:pt>
                <c:pt idx="8895">
                  <c:v>6.0</c:v>
                </c:pt>
                <c:pt idx="8896">
                  <c:v>8.0</c:v>
                </c:pt>
                <c:pt idx="8897">
                  <c:v>9.0</c:v>
                </c:pt>
                <c:pt idx="8898">
                  <c:v>8.0</c:v>
                </c:pt>
                <c:pt idx="8899">
                  <c:v>5.0</c:v>
                </c:pt>
                <c:pt idx="8900">
                  <c:v>8.0</c:v>
                </c:pt>
                <c:pt idx="8901">
                  <c:v>7.0</c:v>
                </c:pt>
                <c:pt idx="8902">
                  <c:v>7.0</c:v>
                </c:pt>
                <c:pt idx="8903">
                  <c:v>4.0</c:v>
                </c:pt>
                <c:pt idx="8904">
                  <c:v>8.0</c:v>
                </c:pt>
                <c:pt idx="8905">
                  <c:v>6.0</c:v>
                </c:pt>
                <c:pt idx="8906">
                  <c:v>5.0</c:v>
                </c:pt>
                <c:pt idx="8907">
                  <c:v>10.0</c:v>
                </c:pt>
                <c:pt idx="8908">
                  <c:v>9.0</c:v>
                </c:pt>
                <c:pt idx="8909">
                  <c:v>9.0</c:v>
                </c:pt>
                <c:pt idx="8910">
                  <c:v>5.0</c:v>
                </c:pt>
                <c:pt idx="8911">
                  <c:v>8.0</c:v>
                </c:pt>
                <c:pt idx="8912">
                  <c:v>6.0</c:v>
                </c:pt>
                <c:pt idx="8913">
                  <c:v>8.0</c:v>
                </c:pt>
                <c:pt idx="8914">
                  <c:v>4.0</c:v>
                </c:pt>
                <c:pt idx="8915">
                  <c:v>5.0</c:v>
                </c:pt>
                <c:pt idx="8916">
                  <c:v>7.0</c:v>
                </c:pt>
                <c:pt idx="8917">
                  <c:v>1.0</c:v>
                </c:pt>
                <c:pt idx="8918">
                  <c:v>5.0</c:v>
                </c:pt>
                <c:pt idx="8919">
                  <c:v>8.0</c:v>
                </c:pt>
                <c:pt idx="8920">
                  <c:v>8.0</c:v>
                </c:pt>
                <c:pt idx="8921">
                  <c:v>8.0</c:v>
                </c:pt>
                <c:pt idx="8922">
                  <c:v>9.0</c:v>
                </c:pt>
                <c:pt idx="8923">
                  <c:v>5.0</c:v>
                </c:pt>
                <c:pt idx="8924">
                  <c:v>6.0</c:v>
                </c:pt>
                <c:pt idx="8925">
                  <c:v>10.0</c:v>
                </c:pt>
                <c:pt idx="8926">
                  <c:v>8.0</c:v>
                </c:pt>
                <c:pt idx="8927">
                  <c:v>5.0</c:v>
                </c:pt>
                <c:pt idx="8928">
                  <c:v>4.0</c:v>
                </c:pt>
                <c:pt idx="8929">
                  <c:v>8.0</c:v>
                </c:pt>
                <c:pt idx="8930">
                  <c:v>8.0</c:v>
                </c:pt>
                <c:pt idx="8931">
                  <c:v>4.0</c:v>
                </c:pt>
                <c:pt idx="8932">
                  <c:v>7.0</c:v>
                </c:pt>
                <c:pt idx="8933">
                  <c:v>10.0</c:v>
                </c:pt>
                <c:pt idx="8934">
                  <c:v>7.0</c:v>
                </c:pt>
                <c:pt idx="8935">
                  <c:v>6.0</c:v>
                </c:pt>
                <c:pt idx="8936">
                  <c:v>2.0</c:v>
                </c:pt>
                <c:pt idx="8937">
                  <c:v>7.0</c:v>
                </c:pt>
                <c:pt idx="8938">
                  <c:v>4.0</c:v>
                </c:pt>
                <c:pt idx="8939">
                  <c:v>7.0</c:v>
                </c:pt>
                <c:pt idx="8940">
                  <c:v>6.0</c:v>
                </c:pt>
                <c:pt idx="8941">
                  <c:v>3.0</c:v>
                </c:pt>
                <c:pt idx="8942">
                  <c:v>4.0</c:v>
                </c:pt>
                <c:pt idx="8943">
                  <c:v>6.0</c:v>
                </c:pt>
                <c:pt idx="8944">
                  <c:v>6.0</c:v>
                </c:pt>
                <c:pt idx="8945">
                  <c:v>7.0</c:v>
                </c:pt>
                <c:pt idx="8946">
                  <c:v>6.0</c:v>
                </c:pt>
                <c:pt idx="8947">
                  <c:v>8.0</c:v>
                </c:pt>
                <c:pt idx="8948">
                  <c:v>7.0</c:v>
                </c:pt>
                <c:pt idx="8949">
                  <c:v>4.0</c:v>
                </c:pt>
                <c:pt idx="8950">
                  <c:v>7.0</c:v>
                </c:pt>
                <c:pt idx="8951">
                  <c:v>6.0</c:v>
                </c:pt>
                <c:pt idx="8952">
                  <c:v>6.0</c:v>
                </c:pt>
                <c:pt idx="8953">
                  <c:v>7.0</c:v>
                </c:pt>
                <c:pt idx="8954">
                  <c:v>6.0</c:v>
                </c:pt>
                <c:pt idx="8955">
                  <c:v>4.0</c:v>
                </c:pt>
                <c:pt idx="8956">
                  <c:v>9.0</c:v>
                </c:pt>
                <c:pt idx="8957">
                  <c:v>6.0</c:v>
                </c:pt>
                <c:pt idx="8958">
                  <c:v>8.0</c:v>
                </c:pt>
                <c:pt idx="8959">
                  <c:v>7.0</c:v>
                </c:pt>
                <c:pt idx="8960">
                  <c:v>5.0</c:v>
                </c:pt>
                <c:pt idx="8961">
                  <c:v>4.0</c:v>
                </c:pt>
                <c:pt idx="8962">
                  <c:v>6.0</c:v>
                </c:pt>
                <c:pt idx="8963">
                  <c:v>3.0</c:v>
                </c:pt>
                <c:pt idx="8964">
                  <c:v>6.0</c:v>
                </c:pt>
                <c:pt idx="8965">
                  <c:v>8.0</c:v>
                </c:pt>
                <c:pt idx="8966">
                  <c:v>8.0</c:v>
                </c:pt>
                <c:pt idx="8967">
                  <c:v>8.0</c:v>
                </c:pt>
                <c:pt idx="8968">
                  <c:v>4.0</c:v>
                </c:pt>
                <c:pt idx="8969">
                  <c:v>7.0</c:v>
                </c:pt>
                <c:pt idx="8970">
                  <c:v>6.0</c:v>
                </c:pt>
                <c:pt idx="8971">
                  <c:v>8.0</c:v>
                </c:pt>
                <c:pt idx="8972">
                  <c:v>8.0</c:v>
                </c:pt>
                <c:pt idx="8973">
                  <c:v>4.0</c:v>
                </c:pt>
                <c:pt idx="8974">
                  <c:v>8.0</c:v>
                </c:pt>
                <c:pt idx="8975">
                  <c:v>5.0</c:v>
                </c:pt>
                <c:pt idx="8976">
                  <c:v>7.0</c:v>
                </c:pt>
                <c:pt idx="8977">
                  <c:v>7.0</c:v>
                </c:pt>
                <c:pt idx="8978">
                  <c:v>7.0</c:v>
                </c:pt>
                <c:pt idx="8979">
                  <c:v>8.0</c:v>
                </c:pt>
                <c:pt idx="8980">
                  <c:v>4.0</c:v>
                </c:pt>
                <c:pt idx="8981">
                  <c:v>6.0</c:v>
                </c:pt>
                <c:pt idx="8982">
                  <c:v>8.0</c:v>
                </c:pt>
                <c:pt idx="8983">
                  <c:v>9.0</c:v>
                </c:pt>
                <c:pt idx="8984">
                  <c:v>9.0</c:v>
                </c:pt>
                <c:pt idx="8985">
                  <c:v>9.0</c:v>
                </c:pt>
                <c:pt idx="8986">
                  <c:v>9.0</c:v>
                </c:pt>
                <c:pt idx="8987">
                  <c:v>5.0</c:v>
                </c:pt>
                <c:pt idx="8988">
                  <c:v>7.0</c:v>
                </c:pt>
                <c:pt idx="8989">
                  <c:v>8.0</c:v>
                </c:pt>
                <c:pt idx="8990">
                  <c:v>6.0</c:v>
                </c:pt>
                <c:pt idx="8991">
                  <c:v>7.0</c:v>
                </c:pt>
                <c:pt idx="8992">
                  <c:v>8.0</c:v>
                </c:pt>
                <c:pt idx="8993">
                  <c:v>7.0</c:v>
                </c:pt>
                <c:pt idx="8994">
                  <c:v>6.0</c:v>
                </c:pt>
                <c:pt idx="8995">
                  <c:v>8.0</c:v>
                </c:pt>
                <c:pt idx="8996">
                  <c:v>7.0</c:v>
                </c:pt>
                <c:pt idx="8997">
                  <c:v>7.0</c:v>
                </c:pt>
                <c:pt idx="8998">
                  <c:v>6.0</c:v>
                </c:pt>
                <c:pt idx="8999">
                  <c:v>6.0</c:v>
                </c:pt>
                <c:pt idx="9000">
                  <c:v>8.0</c:v>
                </c:pt>
                <c:pt idx="9001">
                  <c:v>4.0</c:v>
                </c:pt>
                <c:pt idx="9002">
                  <c:v>9.0</c:v>
                </c:pt>
                <c:pt idx="9003">
                  <c:v>10.0</c:v>
                </c:pt>
                <c:pt idx="9004">
                  <c:v>8.0</c:v>
                </c:pt>
                <c:pt idx="9005">
                  <c:v>6.0</c:v>
                </c:pt>
                <c:pt idx="9006">
                  <c:v>7.0</c:v>
                </c:pt>
                <c:pt idx="9007">
                  <c:v>5.0</c:v>
                </c:pt>
                <c:pt idx="9008">
                  <c:v>7.0</c:v>
                </c:pt>
                <c:pt idx="9009">
                  <c:v>9.0</c:v>
                </c:pt>
                <c:pt idx="9010">
                  <c:v>7.0</c:v>
                </c:pt>
                <c:pt idx="9011">
                  <c:v>7.0</c:v>
                </c:pt>
                <c:pt idx="9012">
                  <c:v>7.0</c:v>
                </c:pt>
                <c:pt idx="9013">
                  <c:v>8.0</c:v>
                </c:pt>
                <c:pt idx="9014">
                  <c:v>9.0</c:v>
                </c:pt>
                <c:pt idx="9015">
                  <c:v>8.0</c:v>
                </c:pt>
                <c:pt idx="9016">
                  <c:v>7.0</c:v>
                </c:pt>
                <c:pt idx="9017">
                  <c:v>6.0</c:v>
                </c:pt>
                <c:pt idx="9018">
                  <c:v>7.0</c:v>
                </c:pt>
                <c:pt idx="9019">
                  <c:v>9.0</c:v>
                </c:pt>
                <c:pt idx="9020">
                  <c:v>9.0</c:v>
                </c:pt>
                <c:pt idx="9021">
                  <c:v>6.0</c:v>
                </c:pt>
                <c:pt idx="9022">
                  <c:v>4.0</c:v>
                </c:pt>
                <c:pt idx="9023">
                  <c:v>9.0</c:v>
                </c:pt>
                <c:pt idx="9024">
                  <c:v>7.0</c:v>
                </c:pt>
                <c:pt idx="9025">
                  <c:v>6.0</c:v>
                </c:pt>
                <c:pt idx="9026">
                  <c:v>5.0</c:v>
                </c:pt>
                <c:pt idx="9027">
                  <c:v>8.0</c:v>
                </c:pt>
                <c:pt idx="9028">
                  <c:v>9.0</c:v>
                </c:pt>
                <c:pt idx="9029">
                  <c:v>9.0</c:v>
                </c:pt>
                <c:pt idx="9030">
                  <c:v>8.0</c:v>
                </c:pt>
                <c:pt idx="9031">
                  <c:v>6.0</c:v>
                </c:pt>
                <c:pt idx="9032">
                  <c:v>7.0</c:v>
                </c:pt>
                <c:pt idx="9033">
                  <c:v>5.0</c:v>
                </c:pt>
                <c:pt idx="9034">
                  <c:v>6.0</c:v>
                </c:pt>
                <c:pt idx="9035">
                  <c:v>8.0</c:v>
                </c:pt>
                <c:pt idx="9036">
                  <c:v>8.0</c:v>
                </c:pt>
                <c:pt idx="9037">
                  <c:v>8.0</c:v>
                </c:pt>
                <c:pt idx="9038">
                  <c:v>7.0</c:v>
                </c:pt>
                <c:pt idx="9039">
                  <c:v>5.0</c:v>
                </c:pt>
                <c:pt idx="9040">
                  <c:v>5.0</c:v>
                </c:pt>
                <c:pt idx="9041">
                  <c:v>7.0</c:v>
                </c:pt>
                <c:pt idx="9042">
                  <c:v>7.0</c:v>
                </c:pt>
                <c:pt idx="9043">
                  <c:v>10.0</c:v>
                </c:pt>
                <c:pt idx="9044">
                  <c:v>9.0</c:v>
                </c:pt>
                <c:pt idx="9045">
                  <c:v>9.0</c:v>
                </c:pt>
                <c:pt idx="9046">
                  <c:v>7.0</c:v>
                </c:pt>
                <c:pt idx="9047">
                  <c:v>6.0</c:v>
                </c:pt>
                <c:pt idx="9048">
                  <c:v>7.0</c:v>
                </c:pt>
                <c:pt idx="9049">
                  <c:v>8.0</c:v>
                </c:pt>
                <c:pt idx="9050">
                  <c:v>8.0</c:v>
                </c:pt>
                <c:pt idx="9051">
                  <c:v>7.0</c:v>
                </c:pt>
                <c:pt idx="9052">
                  <c:v>8.0</c:v>
                </c:pt>
                <c:pt idx="9053">
                  <c:v>7.0</c:v>
                </c:pt>
                <c:pt idx="9054">
                  <c:v>7.0</c:v>
                </c:pt>
                <c:pt idx="9055">
                  <c:v>7.0</c:v>
                </c:pt>
                <c:pt idx="9056">
                  <c:v>6.0</c:v>
                </c:pt>
                <c:pt idx="9057">
                  <c:v>6.0</c:v>
                </c:pt>
                <c:pt idx="9058">
                  <c:v>5.0</c:v>
                </c:pt>
                <c:pt idx="9059">
                  <c:v>7.0</c:v>
                </c:pt>
                <c:pt idx="9060">
                  <c:v>4.0</c:v>
                </c:pt>
                <c:pt idx="9061">
                  <c:v>7.0</c:v>
                </c:pt>
                <c:pt idx="9062">
                  <c:v>5.0</c:v>
                </c:pt>
                <c:pt idx="9063">
                  <c:v>6.0</c:v>
                </c:pt>
                <c:pt idx="9064">
                  <c:v>7.0</c:v>
                </c:pt>
                <c:pt idx="9065">
                  <c:v>6.0</c:v>
                </c:pt>
                <c:pt idx="9066">
                  <c:v>5.0</c:v>
                </c:pt>
                <c:pt idx="9067">
                  <c:v>8.0</c:v>
                </c:pt>
                <c:pt idx="9068">
                  <c:v>7.0</c:v>
                </c:pt>
                <c:pt idx="9069">
                  <c:v>8.0</c:v>
                </c:pt>
                <c:pt idx="9070">
                  <c:v>9.0</c:v>
                </c:pt>
                <c:pt idx="9071">
                  <c:v>6.0</c:v>
                </c:pt>
                <c:pt idx="9072">
                  <c:v>8.0</c:v>
                </c:pt>
                <c:pt idx="9073">
                  <c:v>7.0</c:v>
                </c:pt>
                <c:pt idx="9074">
                  <c:v>6.0</c:v>
                </c:pt>
                <c:pt idx="9075">
                  <c:v>9.0</c:v>
                </c:pt>
                <c:pt idx="9076">
                  <c:v>6.0</c:v>
                </c:pt>
                <c:pt idx="9077">
                  <c:v>6.0</c:v>
                </c:pt>
                <c:pt idx="9078">
                  <c:v>6.0</c:v>
                </c:pt>
                <c:pt idx="9079">
                  <c:v>4.0</c:v>
                </c:pt>
                <c:pt idx="9080">
                  <c:v>6.0</c:v>
                </c:pt>
                <c:pt idx="9081">
                  <c:v>7.0</c:v>
                </c:pt>
                <c:pt idx="9082">
                  <c:v>6.0</c:v>
                </c:pt>
                <c:pt idx="9083">
                  <c:v>7.0</c:v>
                </c:pt>
                <c:pt idx="9084">
                  <c:v>5.0</c:v>
                </c:pt>
                <c:pt idx="9085">
                  <c:v>7.0</c:v>
                </c:pt>
                <c:pt idx="9086">
                  <c:v>7.0</c:v>
                </c:pt>
                <c:pt idx="9087">
                  <c:v>5.0</c:v>
                </c:pt>
                <c:pt idx="9088">
                  <c:v>8.0</c:v>
                </c:pt>
                <c:pt idx="9089">
                  <c:v>6.0</c:v>
                </c:pt>
                <c:pt idx="9090">
                  <c:v>5.0</c:v>
                </c:pt>
                <c:pt idx="9091">
                  <c:v>3.0</c:v>
                </c:pt>
                <c:pt idx="9092">
                  <c:v>6.0</c:v>
                </c:pt>
                <c:pt idx="9093">
                  <c:v>6.0</c:v>
                </c:pt>
                <c:pt idx="9094">
                  <c:v>9.0</c:v>
                </c:pt>
                <c:pt idx="9095">
                  <c:v>9.0</c:v>
                </c:pt>
                <c:pt idx="9096">
                  <c:v>7.0</c:v>
                </c:pt>
                <c:pt idx="9097">
                  <c:v>8.0</c:v>
                </c:pt>
                <c:pt idx="9098">
                  <c:v>7.0</c:v>
                </c:pt>
                <c:pt idx="9099">
                  <c:v>6.0</c:v>
                </c:pt>
                <c:pt idx="9100">
                  <c:v>4.0</c:v>
                </c:pt>
                <c:pt idx="9101">
                  <c:v>10.0</c:v>
                </c:pt>
                <c:pt idx="9102">
                  <c:v>4.0</c:v>
                </c:pt>
                <c:pt idx="9103">
                  <c:v>3.0</c:v>
                </c:pt>
                <c:pt idx="9104">
                  <c:v>5.0</c:v>
                </c:pt>
                <c:pt idx="9105">
                  <c:v>6.0</c:v>
                </c:pt>
                <c:pt idx="9106">
                  <c:v>8.0</c:v>
                </c:pt>
                <c:pt idx="9107">
                  <c:v>7.0</c:v>
                </c:pt>
                <c:pt idx="9108">
                  <c:v>10.0</c:v>
                </c:pt>
                <c:pt idx="9109">
                  <c:v>10.0</c:v>
                </c:pt>
                <c:pt idx="9110">
                  <c:v>8.0</c:v>
                </c:pt>
                <c:pt idx="9111">
                  <c:v>6.0</c:v>
                </c:pt>
                <c:pt idx="9112">
                  <c:v>4.0</c:v>
                </c:pt>
                <c:pt idx="9113">
                  <c:v>6.0</c:v>
                </c:pt>
                <c:pt idx="9114">
                  <c:v>6.0</c:v>
                </c:pt>
                <c:pt idx="9115">
                  <c:v>8.0</c:v>
                </c:pt>
                <c:pt idx="9116">
                  <c:v>6.0</c:v>
                </c:pt>
                <c:pt idx="9117">
                  <c:v>4.0</c:v>
                </c:pt>
                <c:pt idx="9118">
                  <c:v>9.0</c:v>
                </c:pt>
                <c:pt idx="9119">
                  <c:v>6.0</c:v>
                </c:pt>
                <c:pt idx="9120">
                  <c:v>5.0</c:v>
                </c:pt>
                <c:pt idx="9121">
                  <c:v>8.0</c:v>
                </c:pt>
                <c:pt idx="9122">
                  <c:v>5.0</c:v>
                </c:pt>
                <c:pt idx="9123">
                  <c:v>8.0</c:v>
                </c:pt>
                <c:pt idx="9124">
                  <c:v>7.0</c:v>
                </c:pt>
                <c:pt idx="9125">
                  <c:v>6.0</c:v>
                </c:pt>
                <c:pt idx="9126">
                  <c:v>7.0</c:v>
                </c:pt>
                <c:pt idx="9127">
                  <c:v>8.0</c:v>
                </c:pt>
                <c:pt idx="9128">
                  <c:v>5.0</c:v>
                </c:pt>
                <c:pt idx="9129">
                  <c:v>7.0</c:v>
                </c:pt>
                <c:pt idx="9130">
                  <c:v>8.0</c:v>
                </c:pt>
                <c:pt idx="9131">
                  <c:v>6.0</c:v>
                </c:pt>
                <c:pt idx="9132">
                  <c:v>7.0</c:v>
                </c:pt>
                <c:pt idx="9133">
                  <c:v>7.0</c:v>
                </c:pt>
                <c:pt idx="9134">
                  <c:v>3.0</c:v>
                </c:pt>
                <c:pt idx="9135">
                  <c:v>7.0</c:v>
                </c:pt>
                <c:pt idx="9136">
                  <c:v>7.0</c:v>
                </c:pt>
                <c:pt idx="9137">
                  <c:v>4.0</c:v>
                </c:pt>
                <c:pt idx="9138">
                  <c:v>8.0</c:v>
                </c:pt>
                <c:pt idx="9139">
                  <c:v>8.0</c:v>
                </c:pt>
                <c:pt idx="9140">
                  <c:v>8.0</c:v>
                </c:pt>
                <c:pt idx="9141">
                  <c:v>7.0</c:v>
                </c:pt>
                <c:pt idx="9142">
                  <c:v>9.0</c:v>
                </c:pt>
                <c:pt idx="9143">
                  <c:v>9.0</c:v>
                </c:pt>
                <c:pt idx="9144">
                  <c:v>5.0</c:v>
                </c:pt>
                <c:pt idx="9145">
                  <c:v>7.0</c:v>
                </c:pt>
                <c:pt idx="9146">
                  <c:v>6.0</c:v>
                </c:pt>
                <c:pt idx="9147">
                  <c:v>7.0</c:v>
                </c:pt>
                <c:pt idx="9148">
                  <c:v>6.0</c:v>
                </c:pt>
                <c:pt idx="9149">
                  <c:v>9.0</c:v>
                </c:pt>
                <c:pt idx="9150">
                  <c:v>9.0</c:v>
                </c:pt>
                <c:pt idx="9151">
                  <c:v>7.0</c:v>
                </c:pt>
                <c:pt idx="9152">
                  <c:v>4.0</c:v>
                </c:pt>
                <c:pt idx="9153">
                  <c:v>8.0</c:v>
                </c:pt>
                <c:pt idx="9154">
                  <c:v>8.0</c:v>
                </c:pt>
                <c:pt idx="9155">
                  <c:v>8.0</c:v>
                </c:pt>
                <c:pt idx="9156">
                  <c:v>6.0</c:v>
                </c:pt>
                <c:pt idx="9157">
                  <c:v>4.0</c:v>
                </c:pt>
                <c:pt idx="9158">
                  <c:v>8.0</c:v>
                </c:pt>
                <c:pt idx="9159">
                  <c:v>5.0</c:v>
                </c:pt>
                <c:pt idx="9160">
                  <c:v>7.0</c:v>
                </c:pt>
                <c:pt idx="9161">
                  <c:v>6.0</c:v>
                </c:pt>
                <c:pt idx="9162">
                  <c:v>8.0</c:v>
                </c:pt>
                <c:pt idx="9163">
                  <c:v>6.0</c:v>
                </c:pt>
                <c:pt idx="9164">
                  <c:v>6.0</c:v>
                </c:pt>
                <c:pt idx="9165">
                  <c:v>6.0</c:v>
                </c:pt>
                <c:pt idx="9166">
                  <c:v>4.0</c:v>
                </c:pt>
                <c:pt idx="9167">
                  <c:v>6.0</c:v>
                </c:pt>
                <c:pt idx="9168">
                  <c:v>8.0</c:v>
                </c:pt>
                <c:pt idx="9169">
                  <c:v>10.0</c:v>
                </c:pt>
                <c:pt idx="9170">
                  <c:v>6.0</c:v>
                </c:pt>
                <c:pt idx="9171">
                  <c:v>7.0</c:v>
                </c:pt>
                <c:pt idx="9172">
                  <c:v>4.0</c:v>
                </c:pt>
                <c:pt idx="9173">
                  <c:v>5.0</c:v>
                </c:pt>
                <c:pt idx="9174">
                  <c:v>9.0</c:v>
                </c:pt>
                <c:pt idx="9175">
                  <c:v>10.0</c:v>
                </c:pt>
                <c:pt idx="9176">
                  <c:v>6.0</c:v>
                </c:pt>
                <c:pt idx="9177">
                  <c:v>4.0</c:v>
                </c:pt>
                <c:pt idx="9178">
                  <c:v>2.0</c:v>
                </c:pt>
                <c:pt idx="9179">
                  <c:v>5.0</c:v>
                </c:pt>
                <c:pt idx="9180">
                  <c:v>6.0</c:v>
                </c:pt>
                <c:pt idx="9181">
                  <c:v>5.0</c:v>
                </c:pt>
                <c:pt idx="9182">
                  <c:v>7.0</c:v>
                </c:pt>
                <c:pt idx="9183">
                  <c:v>9.0</c:v>
                </c:pt>
                <c:pt idx="9184">
                  <c:v>7.0</c:v>
                </c:pt>
                <c:pt idx="9185">
                  <c:v>8.0</c:v>
                </c:pt>
                <c:pt idx="9186">
                  <c:v>6.0</c:v>
                </c:pt>
                <c:pt idx="9187">
                  <c:v>7.0</c:v>
                </c:pt>
                <c:pt idx="9188">
                  <c:v>5.0</c:v>
                </c:pt>
                <c:pt idx="9189">
                  <c:v>6.0</c:v>
                </c:pt>
                <c:pt idx="9190">
                  <c:v>6.0</c:v>
                </c:pt>
                <c:pt idx="9191">
                  <c:v>5.0</c:v>
                </c:pt>
                <c:pt idx="9192">
                  <c:v>5.0</c:v>
                </c:pt>
                <c:pt idx="9193">
                  <c:v>5.0</c:v>
                </c:pt>
                <c:pt idx="9194">
                  <c:v>6.0</c:v>
                </c:pt>
                <c:pt idx="9195">
                  <c:v>7.0</c:v>
                </c:pt>
                <c:pt idx="9196">
                  <c:v>5.0</c:v>
                </c:pt>
                <c:pt idx="9197">
                  <c:v>9.0</c:v>
                </c:pt>
                <c:pt idx="9198">
                  <c:v>6.0</c:v>
                </c:pt>
                <c:pt idx="9199">
                  <c:v>7.0</c:v>
                </c:pt>
                <c:pt idx="9200">
                  <c:v>2.0</c:v>
                </c:pt>
                <c:pt idx="9201">
                  <c:v>5.0</c:v>
                </c:pt>
                <c:pt idx="9202">
                  <c:v>7.0</c:v>
                </c:pt>
                <c:pt idx="9203">
                  <c:v>8.0</c:v>
                </c:pt>
                <c:pt idx="9204">
                  <c:v>6.0</c:v>
                </c:pt>
                <c:pt idx="9205">
                  <c:v>8.0</c:v>
                </c:pt>
                <c:pt idx="9206">
                  <c:v>4.0</c:v>
                </c:pt>
                <c:pt idx="9207">
                  <c:v>6.0</c:v>
                </c:pt>
                <c:pt idx="9208">
                  <c:v>6.0</c:v>
                </c:pt>
                <c:pt idx="9209">
                  <c:v>8.0</c:v>
                </c:pt>
                <c:pt idx="9210">
                  <c:v>8.0</c:v>
                </c:pt>
                <c:pt idx="9211">
                  <c:v>7.0</c:v>
                </c:pt>
                <c:pt idx="9212">
                  <c:v>7.0</c:v>
                </c:pt>
                <c:pt idx="9213">
                  <c:v>7.0</c:v>
                </c:pt>
                <c:pt idx="9214">
                  <c:v>8.0</c:v>
                </c:pt>
                <c:pt idx="9215">
                  <c:v>9.0</c:v>
                </c:pt>
                <c:pt idx="9216">
                  <c:v>8.0</c:v>
                </c:pt>
                <c:pt idx="9217">
                  <c:v>4.0</c:v>
                </c:pt>
                <c:pt idx="9218">
                  <c:v>5.0</c:v>
                </c:pt>
                <c:pt idx="9219">
                  <c:v>8.0</c:v>
                </c:pt>
                <c:pt idx="9220">
                  <c:v>5.0</c:v>
                </c:pt>
                <c:pt idx="9221">
                  <c:v>6.0</c:v>
                </c:pt>
                <c:pt idx="9222">
                  <c:v>5.0</c:v>
                </c:pt>
                <c:pt idx="9223">
                  <c:v>8.0</c:v>
                </c:pt>
                <c:pt idx="9224">
                  <c:v>3.0</c:v>
                </c:pt>
                <c:pt idx="9225">
                  <c:v>7.0</c:v>
                </c:pt>
                <c:pt idx="9226">
                  <c:v>7.0</c:v>
                </c:pt>
                <c:pt idx="9227">
                  <c:v>7.0</c:v>
                </c:pt>
                <c:pt idx="9228">
                  <c:v>6.0</c:v>
                </c:pt>
                <c:pt idx="9229">
                  <c:v>8.0</c:v>
                </c:pt>
                <c:pt idx="9230">
                  <c:v>3.0</c:v>
                </c:pt>
                <c:pt idx="9231">
                  <c:v>4.0</c:v>
                </c:pt>
                <c:pt idx="9232">
                  <c:v>8.0</c:v>
                </c:pt>
                <c:pt idx="9233">
                  <c:v>7.0</c:v>
                </c:pt>
                <c:pt idx="9234">
                  <c:v>5.0</c:v>
                </c:pt>
                <c:pt idx="9235">
                  <c:v>8.0</c:v>
                </c:pt>
                <c:pt idx="9236">
                  <c:v>8.0</c:v>
                </c:pt>
                <c:pt idx="9237">
                  <c:v>7.0</c:v>
                </c:pt>
                <c:pt idx="9238">
                  <c:v>7.0</c:v>
                </c:pt>
                <c:pt idx="9239">
                  <c:v>9.0</c:v>
                </c:pt>
                <c:pt idx="9240">
                  <c:v>8.0</c:v>
                </c:pt>
                <c:pt idx="9241">
                  <c:v>9.0</c:v>
                </c:pt>
                <c:pt idx="9242">
                  <c:v>6.0</c:v>
                </c:pt>
                <c:pt idx="9243">
                  <c:v>7.0</c:v>
                </c:pt>
                <c:pt idx="9244">
                  <c:v>9.0</c:v>
                </c:pt>
                <c:pt idx="9245">
                  <c:v>10.0</c:v>
                </c:pt>
                <c:pt idx="9246">
                  <c:v>5.0</c:v>
                </c:pt>
                <c:pt idx="9247">
                  <c:v>10.0</c:v>
                </c:pt>
                <c:pt idx="9248">
                  <c:v>8.0</c:v>
                </c:pt>
                <c:pt idx="9249">
                  <c:v>6.0</c:v>
                </c:pt>
                <c:pt idx="9250">
                  <c:v>8.0</c:v>
                </c:pt>
                <c:pt idx="9251">
                  <c:v>4.0</c:v>
                </c:pt>
                <c:pt idx="9252">
                  <c:v>8.0</c:v>
                </c:pt>
                <c:pt idx="9253">
                  <c:v>4.0</c:v>
                </c:pt>
                <c:pt idx="9254">
                  <c:v>8.0</c:v>
                </c:pt>
                <c:pt idx="9255">
                  <c:v>6.0</c:v>
                </c:pt>
                <c:pt idx="9256">
                  <c:v>8.0</c:v>
                </c:pt>
                <c:pt idx="9257">
                  <c:v>6.0</c:v>
                </c:pt>
                <c:pt idx="9258">
                  <c:v>8.0</c:v>
                </c:pt>
                <c:pt idx="9259">
                  <c:v>7.0</c:v>
                </c:pt>
                <c:pt idx="9260">
                  <c:v>8.0</c:v>
                </c:pt>
                <c:pt idx="9261">
                  <c:v>4.0</c:v>
                </c:pt>
                <c:pt idx="9262">
                  <c:v>5.0</c:v>
                </c:pt>
                <c:pt idx="9263">
                  <c:v>8.0</c:v>
                </c:pt>
                <c:pt idx="9264">
                  <c:v>5.0</c:v>
                </c:pt>
                <c:pt idx="9265">
                  <c:v>8.0</c:v>
                </c:pt>
                <c:pt idx="9266">
                  <c:v>6.0</c:v>
                </c:pt>
                <c:pt idx="9267">
                  <c:v>5.0</c:v>
                </c:pt>
                <c:pt idx="9268">
                  <c:v>7.0</c:v>
                </c:pt>
                <c:pt idx="9269">
                  <c:v>7.0</c:v>
                </c:pt>
                <c:pt idx="9270">
                  <c:v>6.0</c:v>
                </c:pt>
                <c:pt idx="9271">
                  <c:v>6.0</c:v>
                </c:pt>
                <c:pt idx="9272">
                  <c:v>5.0</c:v>
                </c:pt>
                <c:pt idx="9273">
                  <c:v>9.0</c:v>
                </c:pt>
                <c:pt idx="9274">
                  <c:v>9.0</c:v>
                </c:pt>
                <c:pt idx="9275">
                  <c:v>8.0</c:v>
                </c:pt>
                <c:pt idx="9276">
                  <c:v>8.0</c:v>
                </c:pt>
                <c:pt idx="9277">
                  <c:v>4.0</c:v>
                </c:pt>
                <c:pt idx="9278">
                  <c:v>9.0</c:v>
                </c:pt>
                <c:pt idx="9279">
                  <c:v>10.0</c:v>
                </c:pt>
                <c:pt idx="9280">
                  <c:v>6.0</c:v>
                </c:pt>
                <c:pt idx="9281">
                  <c:v>6.0</c:v>
                </c:pt>
                <c:pt idx="9282">
                  <c:v>6.0</c:v>
                </c:pt>
                <c:pt idx="9283">
                  <c:v>8.0</c:v>
                </c:pt>
                <c:pt idx="9284">
                  <c:v>7.0</c:v>
                </c:pt>
                <c:pt idx="9285">
                  <c:v>5.0</c:v>
                </c:pt>
                <c:pt idx="9286">
                  <c:v>5.0</c:v>
                </c:pt>
                <c:pt idx="9287">
                  <c:v>5.0</c:v>
                </c:pt>
                <c:pt idx="9288">
                  <c:v>7.0</c:v>
                </c:pt>
                <c:pt idx="9289">
                  <c:v>5.0</c:v>
                </c:pt>
                <c:pt idx="9290">
                  <c:v>8.0</c:v>
                </c:pt>
                <c:pt idx="9291">
                  <c:v>7.0</c:v>
                </c:pt>
                <c:pt idx="9292">
                  <c:v>8.0</c:v>
                </c:pt>
                <c:pt idx="9293">
                  <c:v>8.0</c:v>
                </c:pt>
                <c:pt idx="9294">
                  <c:v>8.0</c:v>
                </c:pt>
                <c:pt idx="9295">
                  <c:v>7.0</c:v>
                </c:pt>
                <c:pt idx="9296">
                  <c:v>8.0</c:v>
                </c:pt>
                <c:pt idx="9297">
                  <c:v>7.0</c:v>
                </c:pt>
                <c:pt idx="9298">
                  <c:v>8.0</c:v>
                </c:pt>
                <c:pt idx="9299">
                  <c:v>7.0</c:v>
                </c:pt>
                <c:pt idx="9300">
                  <c:v>6.0</c:v>
                </c:pt>
                <c:pt idx="9301">
                  <c:v>5.0</c:v>
                </c:pt>
                <c:pt idx="9302">
                  <c:v>6.0</c:v>
                </c:pt>
                <c:pt idx="9303">
                  <c:v>7.0</c:v>
                </c:pt>
                <c:pt idx="9304">
                  <c:v>4.0</c:v>
                </c:pt>
                <c:pt idx="9305">
                  <c:v>8.0</c:v>
                </c:pt>
                <c:pt idx="9306">
                  <c:v>4.0</c:v>
                </c:pt>
                <c:pt idx="9307">
                  <c:v>5.0</c:v>
                </c:pt>
                <c:pt idx="9308">
                  <c:v>9.0</c:v>
                </c:pt>
                <c:pt idx="9309">
                  <c:v>8.0</c:v>
                </c:pt>
                <c:pt idx="9310">
                  <c:v>7.0</c:v>
                </c:pt>
                <c:pt idx="9311">
                  <c:v>5.0</c:v>
                </c:pt>
                <c:pt idx="9312">
                  <c:v>7.0</c:v>
                </c:pt>
                <c:pt idx="9313">
                  <c:v>7.0</c:v>
                </c:pt>
                <c:pt idx="9314">
                  <c:v>7.0</c:v>
                </c:pt>
                <c:pt idx="9315">
                  <c:v>6.0</c:v>
                </c:pt>
                <c:pt idx="9316">
                  <c:v>6.0</c:v>
                </c:pt>
                <c:pt idx="9317">
                  <c:v>9.0</c:v>
                </c:pt>
                <c:pt idx="9318">
                  <c:v>7.0</c:v>
                </c:pt>
                <c:pt idx="9319">
                  <c:v>6.0</c:v>
                </c:pt>
                <c:pt idx="9320">
                  <c:v>5.0</c:v>
                </c:pt>
                <c:pt idx="9321">
                  <c:v>7.0</c:v>
                </c:pt>
                <c:pt idx="9322">
                  <c:v>9.0</c:v>
                </c:pt>
                <c:pt idx="9323">
                  <c:v>6.0</c:v>
                </c:pt>
                <c:pt idx="9324">
                  <c:v>8.0</c:v>
                </c:pt>
                <c:pt idx="9325">
                  <c:v>7.0</c:v>
                </c:pt>
                <c:pt idx="9326">
                  <c:v>4.0</c:v>
                </c:pt>
                <c:pt idx="9327">
                  <c:v>6.0</c:v>
                </c:pt>
                <c:pt idx="9328">
                  <c:v>3.0</c:v>
                </c:pt>
                <c:pt idx="9329">
                  <c:v>7.0</c:v>
                </c:pt>
                <c:pt idx="9330">
                  <c:v>8.0</c:v>
                </c:pt>
                <c:pt idx="9331">
                  <c:v>7.0</c:v>
                </c:pt>
                <c:pt idx="9332">
                  <c:v>7.0</c:v>
                </c:pt>
                <c:pt idx="9333">
                  <c:v>7.0</c:v>
                </c:pt>
                <c:pt idx="9334">
                  <c:v>4.0</c:v>
                </c:pt>
                <c:pt idx="9335">
                  <c:v>7.0</c:v>
                </c:pt>
                <c:pt idx="9336">
                  <c:v>10.0</c:v>
                </c:pt>
                <c:pt idx="9337">
                  <c:v>10.0</c:v>
                </c:pt>
                <c:pt idx="9338">
                  <c:v>6.0</c:v>
                </c:pt>
                <c:pt idx="9339">
                  <c:v>7.0</c:v>
                </c:pt>
                <c:pt idx="9340">
                  <c:v>7.0</c:v>
                </c:pt>
                <c:pt idx="9341">
                  <c:v>8.0</c:v>
                </c:pt>
                <c:pt idx="9342">
                  <c:v>9.0</c:v>
                </c:pt>
                <c:pt idx="9343">
                  <c:v>8.0</c:v>
                </c:pt>
                <c:pt idx="9344">
                  <c:v>7.0</c:v>
                </c:pt>
                <c:pt idx="9345">
                  <c:v>8.0</c:v>
                </c:pt>
                <c:pt idx="9346">
                  <c:v>5.0</c:v>
                </c:pt>
                <c:pt idx="9347">
                  <c:v>5.0</c:v>
                </c:pt>
                <c:pt idx="9348">
                  <c:v>6.0</c:v>
                </c:pt>
                <c:pt idx="9349">
                  <c:v>8.0</c:v>
                </c:pt>
                <c:pt idx="9350">
                  <c:v>7.0</c:v>
                </c:pt>
                <c:pt idx="9351">
                  <c:v>8.0</c:v>
                </c:pt>
                <c:pt idx="9352">
                  <c:v>6.0</c:v>
                </c:pt>
                <c:pt idx="9353">
                  <c:v>9.0</c:v>
                </c:pt>
                <c:pt idx="9354">
                  <c:v>4.0</c:v>
                </c:pt>
                <c:pt idx="9355">
                  <c:v>7.0</c:v>
                </c:pt>
                <c:pt idx="9356">
                  <c:v>5.0</c:v>
                </c:pt>
                <c:pt idx="9357">
                  <c:v>4.0</c:v>
                </c:pt>
                <c:pt idx="9358">
                  <c:v>10.0</c:v>
                </c:pt>
                <c:pt idx="9359">
                  <c:v>8.0</c:v>
                </c:pt>
                <c:pt idx="9360">
                  <c:v>2.0</c:v>
                </c:pt>
                <c:pt idx="9361">
                  <c:v>6.0</c:v>
                </c:pt>
                <c:pt idx="9362">
                  <c:v>7.0</c:v>
                </c:pt>
                <c:pt idx="9363">
                  <c:v>7.0</c:v>
                </c:pt>
                <c:pt idx="9364">
                  <c:v>7.0</c:v>
                </c:pt>
                <c:pt idx="9365">
                  <c:v>10.0</c:v>
                </c:pt>
                <c:pt idx="9366">
                  <c:v>8.0</c:v>
                </c:pt>
                <c:pt idx="9367">
                  <c:v>5.0</c:v>
                </c:pt>
                <c:pt idx="9368">
                  <c:v>7.0</c:v>
                </c:pt>
                <c:pt idx="9369">
                  <c:v>5.0</c:v>
                </c:pt>
                <c:pt idx="9370">
                  <c:v>5.0</c:v>
                </c:pt>
                <c:pt idx="9371">
                  <c:v>10.0</c:v>
                </c:pt>
                <c:pt idx="9372">
                  <c:v>9.0</c:v>
                </c:pt>
                <c:pt idx="9373">
                  <c:v>9.0</c:v>
                </c:pt>
                <c:pt idx="9374">
                  <c:v>7.0</c:v>
                </c:pt>
                <c:pt idx="9375">
                  <c:v>10.0</c:v>
                </c:pt>
                <c:pt idx="9376">
                  <c:v>8.0</c:v>
                </c:pt>
                <c:pt idx="9377">
                  <c:v>8.0</c:v>
                </c:pt>
                <c:pt idx="9378">
                  <c:v>8.0</c:v>
                </c:pt>
                <c:pt idx="9379">
                  <c:v>10.0</c:v>
                </c:pt>
                <c:pt idx="9380">
                  <c:v>6.0</c:v>
                </c:pt>
                <c:pt idx="9381">
                  <c:v>8.0</c:v>
                </c:pt>
                <c:pt idx="9382">
                  <c:v>8.0</c:v>
                </c:pt>
                <c:pt idx="9383">
                  <c:v>6.0</c:v>
                </c:pt>
                <c:pt idx="9384">
                  <c:v>6.0</c:v>
                </c:pt>
                <c:pt idx="9385">
                  <c:v>8.0</c:v>
                </c:pt>
                <c:pt idx="9386">
                  <c:v>6.0</c:v>
                </c:pt>
                <c:pt idx="9387">
                  <c:v>8.0</c:v>
                </c:pt>
                <c:pt idx="9388">
                  <c:v>6.0</c:v>
                </c:pt>
                <c:pt idx="9389">
                  <c:v>9.0</c:v>
                </c:pt>
                <c:pt idx="9390">
                  <c:v>8.0</c:v>
                </c:pt>
                <c:pt idx="9391">
                  <c:v>7.0</c:v>
                </c:pt>
                <c:pt idx="9392">
                  <c:v>5.0</c:v>
                </c:pt>
                <c:pt idx="9393">
                  <c:v>7.0</c:v>
                </c:pt>
                <c:pt idx="9394">
                  <c:v>6.0</c:v>
                </c:pt>
                <c:pt idx="9395">
                  <c:v>5.0</c:v>
                </c:pt>
                <c:pt idx="9396">
                  <c:v>9.0</c:v>
                </c:pt>
                <c:pt idx="9397">
                  <c:v>7.0</c:v>
                </c:pt>
                <c:pt idx="9398">
                  <c:v>8.0</c:v>
                </c:pt>
                <c:pt idx="9399">
                  <c:v>8.0</c:v>
                </c:pt>
                <c:pt idx="9400">
                  <c:v>10.0</c:v>
                </c:pt>
                <c:pt idx="9401">
                  <c:v>6.0</c:v>
                </c:pt>
                <c:pt idx="9402">
                  <c:v>9.0</c:v>
                </c:pt>
                <c:pt idx="9403">
                  <c:v>3.0</c:v>
                </c:pt>
                <c:pt idx="9404">
                  <c:v>7.0</c:v>
                </c:pt>
                <c:pt idx="9405">
                  <c:v>7.0</c:v>
                </c:pt>
                <c:pt idx="9406">
                  <c:v>7.0</c:v>
                </c:pt>
                <c:pt idx="9407">
                  <c:v>5.0</c:v>
                </c:pt>
                <c:pt idx="9408">
                  <c:v>7.0</c:v>
                </c:pt>
                <c:pt idx="9409">
                  <c:v>8.0</c:v>
                </c:pt>
                <c:pt idx="9410">
                  <c:v>5.0</c:v>
                </c:pt>
                <c:pt idx="9411">
                  <c:v>7.0</c:v>
                </c:pt>
                <c:pt idx="9412">
                  <c:v>5.0</c:v>
                </c:pt>
                <c:pt idx="9413">
                  <c:v>8.0</c:v>
                </c:pt>
                <c:pt idx="9414">
                  <c:v>5.0</c:v>
                </c:pt>
                <c:pt idx="9415">
                  <c:v>5.0</c:v>
                </c:pt>
                <c:pt idx="9416">
                  <c:v>4.0</c:v>
                </c:pt>
                <c:pt idx="9417">
                  <c:v>9.0</c:v>
                </c:pt>
                <c:pt idx="9418">
                  <c:v>9.0</c:v>
                </c:pt>
                <c:pt idx="9419">
                  <c:v>8.0</c:v>
                </c:pt>
                <c:pt idx="9420">
                  <c:v>8.0</c:v>
                </c:pt>
                <c:pt idx="9421">
                  <c:v>4.0</c:v>
                </c:pt>
                <c:pt idx="9422">
                  <c:v>6.0</c:v>
                </c:pt>
                <c:pt idx="9423">
                  <c:v>10.0</c:v>
                </c:pt>
                <c:pt idx="9424">
                  <c:v>6.0</c:v>
                </c:pt>
                <c:pt idx="9425">
                  <c:v>9.0</c:v>
                </c:pt>
                <c:pt idx="9426">
                  <c:v>6.0</c:v>
                </c:pt>
                <c:pt idx="9427">
                  <c:v>8.0</c:v>
                </c:pt>
                <c:pt idx="9428">
                  <c:v>10.0</c:v>
                </c:pt>
                <c:pt idx="9429">
                  <c:v>7.0</c:v>
                </c:pt>
                <c:pt idx="9430">
                  <c:v>8.0</c:v>
                </c:pt>
                <c:pt idx="9431">
                  <c:v>3.0</c:v>
                </c:pt>
                <c:pt idx="9432">
                  <c:v>6.0</c:v>
                </c:pt>
                <c:pt idx="9433">
                  <c:v>7.0</c:v>
                </c:pt>
                <c:pt idx="9434">
                  <c:v>8.0</c:v>
                </c:pt>
                <c:pt idx="9435">
                  <c:v>6.0</c:v>
                </c:pt>
                <c:pt idx="9436">
                  <c:v>8.0</c:v>
                </c:pt>
                <c:pt idx="9437">
                  <c:v>7.0</c:v>
                </c:pt>
                <c:pt idx="9438">
                  <c:v>5.0</c:v>
                </c:pt>
                <c:pt idx="9439">
                  <c:v>7.0</c:v>
                </c:pt>
                <c:pt idx="9440">
                  <c:v>8.0</c:v>
                </c:pt>
                <c:pt idx="9441">
                  <c:v>6.0</c:v>
                </c:pt>
                <c:pt idx="9442">
                  <c:v>7.0</c:v>
                </c:pt>
                <c:pt idx="9443">
                  <c:v>5.0</c:v>
                </c:pt>
                <c:pt idx="9444">
                  <c:v>8.0</c:v>
                </c:pt>
                <c:pt idx="9445">
                  <c:v>6.0</c:v>
                </c:pt>
                <c:pt idx="9446">
                  <c:v>5.0</c:v>
                </c:pt>
                <c:pt idx="9447">
                  <c:v>6.0</c:v>
                </c:pt>
                <c:pt idx="9448">
                  <c:v>7.0</c:v>
                </c:pt>
                <c:pt idx="9449">
                  <c:v>9.0</c:v>
                </c:pt>
                <c:pt idx="9450">
                  <c:v>8.0</c:v>
                </c:pt>
                <c:pt idx="9451">
                  <c:v>4.0</c:v>
                </c:pt>
                <c:pt idx="9452">
                  <c:v>9.0</c:v>
                </c:pt>
                <c:pt idx="9453">
                  <c:v>5.0</c:v>
                </c:pt>
                <c:pt idx="9454">
                  <c:v>4.0</c:v>
                </c:pt>
                <c:pt idx="9455">
                  <c:v>5.0</c:v>
                </c:pt>
                <c:pt idx="9456">
                  <c:v>4.0</c:v>
                </c:pt>
                <c:pt idx="9457">
                  <c:v>10.0</c:v>
                </c:pt>
                <c:pt idx="9458">
                  <c:v>6.0</c:v>
                </c:pt>
                <c:pt idx="9459">
                  <c:v>6.0</c:v>
                </c:pt>
                <c:pt idx="9460">
                  <c:v>5.0</c:v>
                </c:pt>
                <c:pt idx="9461">
                  <c:v>6.0</c:v>
                </c:pt>
                <c:pt idx="9462">
                  <c:v>9.0</c:v>
                </c:pt>
                <c:pt idx="9463">
                  <c:v>8.0</c:v>
                </c:pt>
                <c:pt idx="9464">
                  <c:v>5.0</c:v>
                </c:pt>
                <c:pt idx="9465">
                  <c:v>6.0</c:v>
                </c:pt>
                <c:pt idx="9466">
                  <c:v>6.0</c:v>
                </c:pt>
                <c:pt idx="9467">
                  <c:v>5.0</c:v>
                </c:pt>
                <c:pt idx="9468">
                  <c:v>6.0</c:v>
                </c:pt>
                <c:pt idx="9469">
                  <c:v>8.0</c:v>
                </c:pt>
                <c:pt idx="9470">
                  <c:v>6.0</c:v>
                </c:pt>
                <c:pt idx="9471">
                  <c:v>7.0</c:v>
                </c:pt>
                <c:pt idx="9472">
                  <c:v>6.0</c:v>
                </c:pt>
                <c:pt idx="9473">
                  <c:v>6.0</c:v>
                </c:pt>
                <c:pt idx="9474">
                  <c:v>7.0</c:v>
                </c:pt>
                <c:pt idx="9475">
                  <c:v>7.0</c:v>
                </c:pt>
                <c:pt idx="9476">
                  <c:v>4.0</c:v>
                </c:pt>
                <c:pt idx="9477">
                  <c:v>9.0</c:v>
                </c:pt>
                <c:pt idx="9478">
                  <c:v>5.0</c:v>
                </c:pt>
                <c:pt idx="9479">
                  <c:v>6.0</c:v>
                </c:pt>
                <c:pt idx="9480">
                  <c:v>6.0</c:v>
                </c:pt>
                <c:pt idx="9481">
                  <c:v>7.0</c:v>
                </c:pt>
                <c:pt idx="9482">
                  <c:v>7.0</c:v>
                </c:pt>
                <c:pt idx="9483">
                  <c:v>4.0</c:v>
                </c:pt>
                <c:pt idx="9484">
                  <c:v>8.0</c:v>
                </c:pt>
                <c:pt idx="9485">
                  <c:v>6.0</c:v>
                </c:pt>
                <c:pt idx="9486">
                  <c:v>5.0</c:v>
                </c:pt>
                <c:pt idx="9487">
                  <c:v>7.0</c:v>
                </c:pt>
                <c:pt idx="9488">
                  <c:v>7.0</c:v>
                </c:pt>
                <c:pt idx="9489">
                  <c:v>9.0</c:v>
                </c:pt>
                <c:pt idx="9490">
                  <c:v>7.0</c:v>
                </c:pt>
                <c:pt idx="9491">
                  <c:v>10.0</c:v>
                </c:pt>
                <c:pt idx="9492">
                  <c:v>7.0</c:v>
                </c:pt>
                <c:pt idx="9493">
                  <c:v>4.0</c:v>
                </c:pt>
                <c:pt idx="9494">
                  <c:v>9.0</c:v>
                </c:pt>
                <c:pt idx="9495">
                  <c:v>7.0</c:v>
                </c:pt>
                <c:pt idx="9496">
                  <c:v>8.0</c:v>
                </c:pt>
                <c:pt idx="9497">
                  <c:v>8.0</c:v>
                </c:pt>
                <c:pt idx="9498">
                  <c:v>8.0</c:v>
                </c:pt>
                <c:pt idx="9499">
                  <c:v>7.0</c:v>
                </c:pt>
                <c:pt idx="9500">
                  <c:v>8.0</c:v>
                </c:pt>
                <c:pt idx="9501">
                  <c:v>7.0</c:v>
                </c:pt>
                <c:pt idx="9502">
                  <c:v>8.0</c:v>
                </c:pt>
                <c:pt idx="9503">
                  <c:v>7.0</c:v>
                </c:pt>
                <c:pt idx="9504">
                  <c:v>6.0</c:v>
                </c:pt>
                <c:pt idx="9505">
                  <c:v>7.0</c:v>
                </c:pt>
                <c:pt idx="9506">
                  <c:v>9.0</c:v>
                </c:pt>
                <c:pt idx="9507">
                  <c:v>8.0</c:v>
                </c:pt>
                <c:pt idx="9508">
                  <c:v>7.0</c:v>
                </c:pt>
                <c:pt idx="9509">
                  <c:v>7.0</c:v>
                </c:pt>
                <c:pt idx="9510">
                  <c:v>5.0</c:v>
                </c:pt>
                <c:pt idx="9511">
                  <c:v>6.0</c:v>
                </c:pt>
                <c:pt idx="9512">
                  <c:v>7.0</c:v>
                </c:pt>
                <c:pt idx="9513">
                  <c:v>8.0</c:v>
                </c:pt>
                <c:pt idx="9514">
                  <c:v>7.0</c:v>
                </c:pt>
                <c:pt idx="9515">
                  <c:v>3.0</c:v>
                </c:pt>
                <c:pt idx="9516">
                  <c:v>4.0</c:v>
                </c:pt>
                <c:pt idx="9517">
                  <c:v>7.0</c:v>
                </c:pt>
                <c:pt idx="9518">
                  <c:v>7.0</c:v>
                </c:pt>
                <c:pt idx="9519">
                  <c:v>7.0</c:v>
                </c:pt>
                <c:pt idx="9520">
                  <c:v>7.0</c:v>
                </c:pt>
                <c:pt idx="9521">
                  <c:v>9.0</c:v>
                </c:pt>
                <c:pt idx="9522">
                  <c:v>9.0</c:v>
                </c:pt>
                <c:pt idx="9523">
                  <c:v>7.0</c:v>
                </c:pt>
                <c:pt idx="9524">
                  <c:v>8.0</c:v>
                </c:pt>
                <c:pt idx="9525">
                  <c:v>9.0</c:v>
                </c:pt>
                <c:pt idx="9526">
                  <c:v>7.0</c:v>
                </c:pt>
                <c:pt idx="9527">
                  <c:v>8.0</c:v>
                </c:pt>
                <c:pt idx="9528">
                  <c:v>6.0</c:v>
                </c:pt>
                <c:pt idx="9529">
                  <c:v>8.0</c:v>
                </c:pt>
                <c:pt idx="9530">
                  <c:v>5.0</c:v>
                </c:pt>
                <c:pt idx="9531">
                  <c:v>8.0</c:v>
                </c:pt>
                <c:pt idx="9532">
                  <c:v>5.0</c:v>
                </c:pt>
                <c:pt idx="9533">
                  <c:v>5.0</c:v>
                </c:pt>
                <c:pt idx="9534">
                  <c:v>9.0</c:v>
                </c:pt>
                <c:pt idx="9535">
                  <c:v>5.0</c:v>
                </c:pt>
                <c:pt idx="9536">
                  <c:v>5.0</c:v>
                </c:pt>
                <c:pt idx="9537">
                  <c:v>8.0</c:v>
                </c:pt>
                <c:pt idx="9538">
                  <c:v>9.0</c:v>
                </c:pt>
                <c:pt idx="9539">
                  <c:v>6.0</c:v>
                </c:pt>
                <c:pt idx="9540">
                  <c:v>6.0</c:v>
                </c:pt>
                <c:pt idx="9541">
                  <c:v>5.0</c:v>
                </c:pt>
                <c:pt idx="9542">
                  <c:v>6.0</c:v>
                </c:pt>
                <c:pt idx="9543">
                  <c:v>6.0</c:v>
                </c:pt>
                <c:pt idx="9544">
                  <c:v>4.0</c:v>
                </c:pt>
                <c:pt idx="9545">
                  <c:v>2.0</c:v>
                </c:pt>
                <c:pt idx="9546">
                  <c:v>6.0</c:v>
                </c:pt>
                <c:pt idx="9547">
                  <c:v>9.0</c:v>
                </c:pt>
                <c:pt idx="9548">
                  <c:v>5.0</c:v>
                </c:pt>
                <c:pt idx="9549">
                  <c:v>6.0</c:v>
                </c:pt>
                <c:pt idx="9550">
                  <c:v>6.0</c:v>
                </c:pt>
                <c:pt idx="9551">
                  <c:v>3.0</c:v>
                </c:pt>
                <c:pt idx="9552">
                  <c:v>6.0</c:v>
                </c:pt>
                <c:pt idx="9553">
                  <c:v>7.0</c:v>
                </c:pt>
                <c:pt idx="9554">
                  <c:v>4.0</c:v>
                </c:pt>
                <c:pt idx="9555">
                  <c:v>4.0</c:v>
                </c:pt>
                <c:pt idx="9556">
                  <c:v>6.0</c:v>
                </c:pt>
                <c:pt idx="9557">
                  <c:v>5.0</c:v>
                </c:pt>
                <c:pt idx="9558">
                  <c:v>9.0</c:v>
                </c:pt>
                <c:pt idx="9559">
                  <c:v>10.0</c:v>
                </c:pt>
                <c:pt idx="9560">
                  <c:v>6.0</c:v>
                </c:pt>
                <c:pt idx="9561">
                  <c:v>8.0</c:v>
                </c:pt>
                <c:pt idx="9562">
                  <c:v>9.0</c:v>
                </c:pt>
                <c:pt idx="9563">
                  <c:v>5.0</c:v>
                </c:pt>
                <c:pt idx="9564">
                  <c:v>6.0</c:v>
                </c:pt>
                <c:pt idx="9565">
                  <c:v>5.0</c:v>
                </c:pt>
                <c:pt idx="9566">
                  <c:v>5.0</c:v>
                </c:pt>
                <c:pt idx="9567">
                  <c:v>5.0</c:v>
                </c:pt>
                <c:pt idx="9568">
                  <c:v>7.0</c:v>
                </c:pt>
                <c:pt idx="9569">
                  <c:v>7.0</c:v>
                </c:pt>
                <c:pt idx="9570">
                  <c:v>8.0</c:v>
                </c:pt>
                <c:pt idx="9571">
                  <c:v>8.0</c:v>
                </c:pt>
                <c:pt idx="9572">
                  <c:v>6.0</c:v>
                </c:pt>
                <c:pt idx="9573">
                  <c:v>6.0</c:v>
                </c:pt>
                <c:pt idx="9574">
                  <c:v>6.0</c:v>
                </c:pt>
                <c:pt idx="9575">
                  <c:v>4.0</c:v>
                </c:pt>
                <c:pt idx="9576">
                  <c:v>8.0</c:v>
                </c:pt>
                <c:pt idx="9577">
                  <c:v>6.0</c:v>
                </c:pt>
                <c:pt idx="9578">
                  <c:v>4.0</c:v>
                </c:pt>
                <c:pt idx="9579">
                  <c:v>6.0</c:v>
                </c:pt>
                <c:pt idx="9580">
                  <c:v>9.0</c:v>
                </c:pt>
                <c:pt idx="9581">
                  <c:v>5.0</c:v>
                </c:pt>
                <c:pt idx="9582">
                  <c:v>6.0</c:v>
                </c:pt>
                <c:pt idx="9583">
                  <c:v>7.0</c:v>
                </c:pt>
                <c:pt idx="9584">
                  <c:v>8.0</c:v>
                </c:pt>
                <c:pt idx="9585">
                  <c:v>7.0</c:v>
                </c:pt>
                <c:pt idx="9586">
                  <c:v>5.0</c:v>
                </c:pt>
                <c:pt idx="9587">
                  <c:v>4.0</c:v>
                </c:pt>
                <c:pt idx="9588">
                  <c:v>7.0</c:v>
                </c:pt>
                <c:pt idx="9589">
                  <c:v>7.0</c:v>
                </c:pt>
                <c:pt idx="9590">
                  <c:v>5.0</c:v>
                </c:pt>
                <c:pt idx="9591">
                  <c:v>7.0</c:v>
                </c:pt>
                <c:pt idx="9592">
                  <c:v>7.0</c:v>
                </c:pt>
                <c:pt idx="9593">
                  <c:v>7.0</c:v>
                </c:pt>
                <c:pt idx="9594">
                  <c:v>8.0</c:v>
                </c:pt>
                <c:pt idx="9595">
                  <c:v>9.0</c:v>
                </c:pt>
                <c:pt idx="9596">
                  <c:v>5.0</c:v>
                </c:pt>
                <c:pt idx="9597">
                  <c:v>6.0</c:v>
                </c:pt>
                <c:pt idx="9598">
                  <c:v>4.0</c:v>
                </c:pt>
                <c:pt idx="9599">
                  <c:v>7.0</c:v>
                </c:pt>
                <c:pt idx="9600">
                  <c:v>5.0</c:v>
                </c:pt>
                <c:pt idx="9601">
                  <c:v>6.0</c:v>
                </c:pt>
                <c:pt idx="9602">
                  <c:v>9.0</c:v>
                </c:pt>
                <c:pt idx="9603">
                  <c:v>6.0</c:v>
                </c:pt>
                <c:pt idx="9604">
                  <c:v>8.0</c:v>
                </c:pt>
                <c:pt idx="9605">
                  <c:v>6.0</c:v>
                </c:pt>
                <c:pt idx="9606">
                  <c:v>7.0</c:v>
                </c:pt>
                <c:pt idx="9607">
                  <c:v>8.0</c:v>
                </c:pt>
                <c:pt idx="9608">
                  <c:v>6.0</c:v>
                </c:pt>
                <c:pt idx="9609">
                  <c:v>8.0</c:v>
                </c:pt>
                <c:pt idx="9610">
                  <c:v>6.0</c:v>
                </c:pt>
                <c:pt idx="9611">
                  <c:v>8.0</c:v>
                </c:pt>
                <c:pt idx="9612">
                  <c:v>7.0</c:v>
                </c:pt>
                <c:pt idx="9613">
                  <c:v>6.0</c:v>
                </c:pt>
                <c:pt idx="9614">
                  <c:v>9.0</c:v>
                </c:pt>
                <c:pt idx="9615">
                  <c:v>6.0</c:v>
                </c:pt>
                <c:pt idx="9616">
                  <c:v>9.0</c:v>
                </c:pt>
                <c:pt idx="9617">
                  <c:v>7.0</c:v>
                </c:pt>
                <c:pt idx="9618">
                  <c:v>7.0</c:v>
                </c:pt>
                <c:pt idx="9619">
                  <c:v>7.0</c:v>
                </c:pt>
                <c:pt idx="9620">
                  <c:v>9.0</c:v>
                </c:pt>
                <c:pt idx="9621">
                  <c:v>6.0</c:v>
                </c:pt>
                <c:pt idx="9622">
                  <c:v>5.0</c:v>
                </c:pt>
                <c:pt idx="9623">
                  <c:v>7.0</c:v>
                </c:pt>
                <c:pt idx="9624">
                  <c:v>8.0</c:v>
                </c:pt>
                <c:pt idx="9625">
                  <c:v>10.0</c:v>
                </c:pt>
                <c:pt idx="9626">
                  <c:v>7.0</c:v>
                </c:pt>
                <c:pt idx="9627">
                  <c:v>5.0</c:v>
                </c:pt>
                <c:pt idx="9628">
                  <c:v>10.0</c:v>
                </c:pt>
                <c:pt idx="9629">
                  <c:v>2.0</c:v>
                </c:pt>
                <c:pt idx="9630">
                  <c:v>4.0</c:v>
                </c:pt>
                <c:pt idx="9631">
                  <c:v>9.0</c:v>
                </c:pt>
                <c:pt idx="9632">
                  <c:v>7.0</c:v>
                </c:pt>
                <c:pt idx="9633">
                  <c:v>7.0</c:v>
                </c:pt>
                <c:pt idx="9634">
                  <c:v>3.0</c:v>
                </c:pt>
                <c:pt idx="9635">
                  <c:v>8.0</c:v>
                </c:pt>
                <c:pt idx="9636">
                  <c:v>7.0</c:v>
                </c:pt>
                <c:pt idx="9637">
                  <c:v>4.0</c:v>
                </c:pt>
                <c:pt idx="9638">
                  <c:v>8.0</c:v>
                </c:pt>
                <c:pt idx="9639">
                  <c:v>7.0</c:v>
                </c:pt>
                <c:pt idx="9640">
                  <c:v>6.0</c:v>
                </c:pt>
                <c:pt idx="9641">
                  <c:v>8.0</c:v>
                </c:pt>
                <c:pt idx="9642">
                  <c:v>7.0</c:v>
                </c:pt>
                <c:pt idx="9643">
                  <c:v>8.0</c:v>
                </c:pt>
                <c:pt idx="9644">
                  <c:v>4.0</c:v>
                </c:pt>
                <c:pt idx="9645">
                  <c:v>5.0</c:v>
                </c:pt>
                <c:pt idx="9646">
                  <c:v>5.0</c:v>
                </c:pt>
                <c:pt idx="9647">
                  <c:v>9.0</c:v>
                </c:pt>
                <c:pt idx="9648">
                  <c:v>5.0</c:v>
                </c:pt>
                <c:pt idx="9649">
                  <c:v>8.0</c:v>
                </c:pt>
                <c:pt idx="9650">
                  <c:v>8.0</c:v>
                </c:pt>
                <c:pt idx="9651">
                  <c:v>2.0</c:v>
                </c:pt>
                <c:pt idx="9652">
                  <c:v>8.0</c:v>
                </c:pt>
                <c:pt idx="9653">
                  <c:v>9.0</c:v>
                </c:pt>
                <c:pt idx="9654">
                  <c:v>6.0</c:v>
                </c:pt>
                <c:pt idx="9655">
                  <c:v>6.0</c:v>
                </c:pt>
                <c:pt idx="9656">
                  <c:v>2.0</c:v>
                </c:pt>
                <c:pt idx="9657">
                  <c:v>8.0</c:v>
                </c:pt>
                <c:pt idx="9658">
                  <c:v>10.0</c:v>
                </c:pt>
                <c:pt idx="9659">
                  <c:v>5.0</c:v>
                </c:pt>
                <c:pt idx="9660">
                  <c:v>4.0</c:v>
                </c:pt>
                <c:pt idx="9661">
                  <c:v>4.0</c:v>
                </c:pt>
                <c:pt idx="9662">
                  <c:v>9.0</c:v>
                </c:pt>
                <c:pt idx="9663">
                  <c:v>8.0</c:v>
                </c:pt>
                <c:pt idx="9664">
                  <c:v>6.0</c:v>
                </c:pt>
                <c:pt idx="9665">
                  <c:v>5.0</c:v>
                </c:pt>
                <c:pt idx="9666">
                  <c:v>7.0</c:v>
                </c:pt>
                <c:pt idx="9667">
                  <c:v>8.0</c:v>
                </c:pt>
                <c:pt idx="9668">
                  <c:v>8.0</c:v>
                </c:pt>
                <c:pt idx="9669">
                  <c:v>3.0</c:v>
                </c:pt>
                <c:pt idx="9670">
                  <c:v>7.0</c:v>
                </c:pt>
                <c:pt idx="9671">
                  <c:v>6.0</c:v>
                </c:pt>
                <c:pt idx="9672">
                  <c:v>7.0</c:v>
                </c:pt>
                <c:pt idx="9673">
                  <c:v>8.0</c:v>
                </c:pt>
                <c:pt idx="9674">
                  <c:v>3.0</c:v>
                </c:pt>
                <c:pt idx="9675">
                  <c:v>6.0</c:v>
                </c:pt>
                <c:pt idx="9676">
                  <c:v>5.0</c:v>
                </c:pt>
                <c:pt idx="9677">
                  <c:v>8.0</c:v>
                </c:pt>
                <c:pt idx="9678">
                  <c:v>9.0</c:v>
                </c:pt>
                <c:pt idx="9679">
                  <c:v>7.0</c:v>
                </c:pt>
                <c:pt idx="9680">
                  <c:v>6.0</c:v>
                </c:pt>
                <c:pt idx="9681">
                  <c:v>6.0</c:v>
                </c:pt>
                <c:pt idx="9682">
                  <c:v>8.0</c:v>
                </c:pt>
                <c:pt idx="9683">
                  <c:v>8.0</c:v>
                </c:pt>
                <c:pt idx="9684">
                  <c:v>7.0</c:v>
                </c:pt>
                <c:pt idx="9685">
                  <c:v>7.0</c:v>
                </c:pt>
                <c:pt idx="9686">
                  <c:v>7.0</c:v>
                </c:pt>
                <c:pt idx="9687">
                  <c:v>6.0</c:v>
                </c:pt>
                <c:pt idx="9688">
                  <c:v>8.0</c:v>
                </c:pt>
                <c:pt idx="9689">
                  <c:v>6.0</c:v>
                </c:pt>
                <c:pt idx="9690">
                  <c:v>7.0</c:v>
                </c:pt>
                <c:pt idx="9691">
                  <c:v>6.0</c:v>
                </c:pt>
                <c:pt idx="9692">
                  <c:v>5.0</c:v>
                </c:pt>
                <c:pt idx="9693">
                  <c:v>5.0</c:v>
                </c:pt>
                <c:pt idx="9694">
                  <c:v>9.0</c:v>
                </c:pt>
                <c:pt idx="9695">
                  <c:v>6.0</c:v>
                </c:pt>
                <c:pt idx="9696">
                  <c:v>7.0</c:v>
                </c:pt>
                <c:pt idx="9697">
                  <c:v>6.0</c:v>
                </c:pt>
                <c:pt idx="9698">
                  <c:v>4.0</c:v>
                </c:pt>
                <c:pt idx="9699">
                  <c:v>8.0</c:v>
                </c:pt>
                <c:pt idx="9700">
                  <c:v>5.0</c:v>
                </c:pt>
                <c:pt idx="9701">
                  <c:v>6.0</c:v>
                </c:pt>
                <c:pt idx="9702">
                  <c:v>7.0</c:v>
                </c:pt>
                <c:pt idx="9703">
                  <c:v>4.0</c:v>
                </c:pt>
                <c:pt idx="9704">
                  <c:v>6.0</c:v>
                </c:pt>
                <c:pt idx="9705">
                  <c:v>9.0</c:v>
                </c:pt>
                <c:pt idx="9706">
                  <c:v>8.0</c:v>
                </c:pt>
                <c:pt idx="9707">
                  <c:v>6.0</c:v>
                </c:pt>
                <c:pt idx="9708">
                  <c:v>6.0</c:v>
                </c:pt>
                <c:pt idx="9709">
                  <c:v>6.0</c:v>
                </c:pt>
                <c:pt idx="9710">
                  <c:v>7.0</c:v>
                </c:pt>
                <c:pt idx="9711">
                  <c:v>6.0</c:v>
                </c:pt>
                <c:pt idx="9712">
                  <c:v>8.0</c:v>
                </c:pt>
                <c:pt idx="9713">
                  <c:v>8.0</c:v>
                </c:pt>
                <c:pt idx="9714">
                  <c:v>7.0</c:v>
                </c:pt>
                <c:pt idx="9715">
                  <c:v>7.0</c:v>
                </c:pt>
                <c:pt idx="9716">
                  <c:v>8.0</c:v>
                </c:pt>
                <c:pt idx="9717">
                  <c:v>8.0</c:v>
                </c:pt>
                <c:pt idx="9718">
                  <c:v>5.0</c:v>
                </c:pt>
                <c:pt idx="9719">
                  <c:v>6.0</c:v>
                </c:pt>
                <c:pt idx="9720">
                  <c:v>6.0</c:v>
                </c:pt>
                <c:pt idx="9721">
                  <c:v>6.0</c:v>
                </c:pt>
                <c:pt idx="9722">
                  <c:v>4.0</c:v>
                </c:pt>
                <c:pt idx="9723">
                  <c:v>6.0</c:v>
                </c:pt>
                <c:pt idx="9724">
                  <c:v>8.0</c:v>
                </c:pt>
                <c:pt idx="9725">
                  <c:v>8.0</c:v>
                </c:pt>
                <c:pt idx="9726">
                  <c:v>7.0</c:v>
                </c:pt>
                <c:pt idx="9727">
                  <c:v>7.0</c:v>
                </c:pt>
                <c:pt idx="9728">
                  <c:v>6.0</c:v>
                </c:pt>
                <c:pt idx="9729">
                  <c:v>7.0</c:v>
                </c:pt>
                <c:pt idx="9730">
                  <c:v>7.0</c:v>
                </c:pt>
                <c:pt idx="9731">
                  <c:v>9.0</c:v>
                </c:pt>
                <c:pt idx="9732">
                  <c:v>6.0</c:v>
                </c:pt>
                <c:pt idx="9733">
                  <c:v>6.0</c:v>
                </c:pt>
                <c:pt idx="9734">
                  <c:v>8.0</c:v>
                </c:pt>
                <c:pt idx="9735">
                  <c:v>4.0</c:v>
                </c:pt>
                <c:pt idx="9736">
                  <c:v>5.0</c:v>
                </c:pt>
                <c:pt idx="9737">
                  <c:v>5.0</c:v>
                </c:pt>
                <c:pt idx="9738">
                  <c:v>3.0</c:v>
                </c:pt>
                <c:pt idx="9739">
                  <c:v>6.0</c:v>
                </c:pt>
                <c:pt idx="9740">
                  <c:v>8.0</c:v>
                </c:pt>
                <c:pt idx="9741">
                  <c:v>7.0</c:v>
                </c:pt>
                <c:pt idx="9742">
                  <c:v>5.0</c:v>
                </c:pt>
                <c:pt idx="9743">
                  <c:v>8.0</c:v>
                </c:pt>
                <c:pt idx="9744">
                  <c:v>8.0</c:v>
                </c:pt>
                <c:pt idx="9745">
                  <c:v>8.0</c:v>
                </c:pt>
                <c:pt idx="9746">
                  <c:v>6.0</c:v>
                </c:pt>
                <c:pt idx="9747">
                  <c:v>5.0</c:v>
                </c:pt>
                <c:pt idx="9748">
                  <c:v>5.0</c:v>
                </c:pt>
                <c:pt idx="9749">
                  <c:v>9.0</c:v>
                </c:pt>
                <c:pt idx="9750">
                  <c:v>6.0</c:v>
                </c:pt>
                <c:pt idx="9751">
                  <c:v>4.0</c:v>
                </c:pt>
                <c:pt idx="9752">
                  <c:v>3.0</c:v>
                </c:pt>
                <c:pt idx="9753">
                  <c:v>4.0</c:v>
                </c:pt>
                <c:pt idx="9754">
                  <c:v>7.0</c:v>
                </c:pt>
                <c:pt idx="9755">
                  <c:v>6.0</c:v>
                </c:pt>
                <c:pt idx="9756">
                  <c:v>7.0</c:v>
                </c:pt>
                <c:pt idx="9757">
                  <c:v>6.0</c:v>
                </c:pt>
                <c:pt idx="9758">
                  <c:v>4.0</c:v>
                </c:pt>
                <c:pt idx="9759">
                  <c:v>8.0</c:v>
                </c:pt>
                <c:pt idx="9760">
                  <c:v>5.0</c:v>
                </c:pt>
                <c:pt idx="9761">
                  <c:v>10.0</c:v>
                </c:pt>
                <c:pt idx="9762">
                  <c:v>7.0</c:v>
                </c:pt>
                <c:pt idx="9763">
                  <c:v>4.0</c:v>
                </c:pt>
                <c:pt idx="9764">
                  <c:v>4.0</c:v>
                </c:pt>
                <c:pt idx="9765">
                  <c:v>10.0</c:v>
                </c:pt>
                <c:pt idx="9766">
                  <c:v>5.0</c:v>
                </c:pt>
                <c:pt idx="9767">
                  <c:v>9.0</c:v>
                </c:pt>
                <c:pt idx="9768">
                  <c:v>6.0</c:v>
                </c:pt>
                <c:pt idx="9769">
                  <c:v>5.0</c:v>
                </c:pt>
                <c:pt idx="9770">
                  <c:v>5.0</c:v>
                </c:pt>
                <c:pt idx="9771">
                  <c:v>6.0</c:v>
                </c:pt>
                <c:pt idx="9772">
                  <c:v>6.0</c:v>
                </c:pt>
                <c:pt idx="9773">
                  <c:v>3.0</c:v>
                </c:pt>
                <c:pt idx="9774">
                  <c:v>5.0</c:v>
                </c:pt>
                <c:pt idx="9775">
                  <c:v>9.0</c:v>
                </c:pt>
                <c:pt idx="9776">
                  <c:v>9.0</c:v>
                </c:pt>
                <c:pt idx="9777">
                  <c:v>5.0</c:v>
                </c:pt>
                <c:pt idx="9778">
                  <c:v>7.0</c:v>
                </c:pt>
                <c:pt idx="9779">
                  <c:v>6.0</c:v>
                </c:pt>
                <c:pt idx="9780">
                  <c:v>8.0</c:v>
                </c:pt>
                <c:pt idx="9781">
                  <c:v>9.0</c:v>
                </c:pt>
                <c:pt idx="9782">
                  <c:v>8.0</c:v>
                </c:pt>
                <c:pt idx="9783">
                  <c:v>5.0</c:v>
                </c:pt>
                <c:pt idx="9784">
                  <c:v>9.0</c:v>
                </c:pt>
                <c:pt idx="9785">
                  <c:v>8.0</c:v>
                </c:pt>
                <c:pt idx="9786">
                  <c:v>7.0</c:v>
                </c:pt>
                <c:pt idx="9787">
                  <c:v>9.0</c:v>
                </c:pt>
                <c:pt idx="9788">
                  <c:v>4.0</c:v>
                </c:pt>
                <c:pt idx="9789">
                  <c:v>7.0</c:v>
                </c:pt>
                <c:pt idx="9790">
                  <c:v>6.0</c:v>
                </c:pt>
                <c:pt idx="9791">
                  <c:v>4.0</c:v>
                </c:pt>
                <c:pt idx="9792">
                  <c:v>5.0</c:v>
                </c:pt>
                <c:pt idx="9793">
                  <c:v>9.0</c:v>
                </c:pt>
                <c:pt idx="9794">
                  <c:v>8.0</c:v>
                </c:pt>
                <c:pt idx="9795">
                  <c:v>7.0</c:v>
                </c:pt>
                <c:pt idx="9796">
                  <c:v>5.0</c:v>
                </c:pt>
                <c:pt idx="9797">
                  <c:v>10.0</c:v>
                </c:pt>
                <c:pt idx="9798">
                  <c:v>5.0</c:v>
                </c:pt>
                <c:pt idx="9799">
                  <c:v>8.0</c:v>
                </c:pt>
                <c:pt idx="9800">
                  <c:v>9.0</c:v>
                </c:pt>
                <c:pt idx="9801">
                  <c:v>6.0</c:v>
                </c:pt>
                <c:pt idx="9802">
                  <c:v>5.0</c:v>
                </c:pt>
                <c:pt idx="9803">
                  <c:v>5.0</c:v>
                </c:pt>
                <c:pt idx="9804">
                  <c:v>8.0</c:v>
                </c:pt>
                <c:pt idx="9805">
                  <c:v>7.0</c:v>
                </c:pt>
                <c:pt idx="9806">
                  <c:v>7.0</c:v>
                </c:pt>
                <c:pt idx="9807">
                  <c:v>9.0</c:v>
                </c:pt>
                <c:pt idx="9808">
                  <c:v>6.0</c:v>
                </c:pt>
                <c:pt idx="9809">
                  <c:v>7.0</c:v>
                </c:pt>
                <c:pt idx="9810">
                  <c:v>8.0</c:v>
                </c:pt>
                <c:pt idx="9811">
                  <c:v>8.0</c:v>
                </c:pt>
                <c:pt idx="9812">
                  <c:v>6.0</c:v>
                </c:pt>
                <c:pt idx="9813">
                  <c:v>7.0</c:v>
                </c:pt>
                <c:pt idx="9814">
                  <c:v>8.0</c:v>
                </c:pt>
                <c:pt idx="9815">
                  <c:v>6.0</c:v>
                </c:pt>
                <c:pt idx="9816">
                  <c:v>6.0</c:v>
                </c:pt>
                <c:pt idx="9817">
                  <c:v>9.0</c:v>
                </c:pt>
                <c:pt idx="9818">
                  <c:v>5.0</c:v>
                </c:pt>
                <c:pt idx="9819">
                  <c:v>6.0</c:v>
                </c:pt>
                <c:pt idx="9820">
                  <c:v>9.0</c:v>
                </c:pt>
                <c:pt idx="9821">
                  <c:v>5.0</c:v>
                </c:pt>
                <c:pt idx="9822">
                  <c:v>6.0</c:v>
                </c:pt>
                <c:pt idx="9823">
                  <c:v>8.0</c:v>
                </c:pt>
                <c:pt idx="9824">
                  <c:v>8.0</c:v>
                </c:pt>
                <c:pt idx="9825">
                  <c:v>8.0</c:v>
                </c:pt>
                <c:pt idx="9826">
                  <c:v>8.0</c:v>
                </c:pt>
                <c:pt idx="9827">
                  <c:v>8.0</c:v>
                </c:pt>
                <c:pt idx="9828">
                  <c:v>8.0</c:v>
                </c:pt>
                <c:pt idx="9829">
                  <c:v>6.0</c:v>
                </c:pt>
                <c:pt idx="9830">
                  <c:v>4.0</c:v>
                </c:pt>
                <c:pt idx="9831">
                  <c:v>5.0</c:v>
                </c:pt>
                <c:pt idx="9832">
                  <c:v>5.0</c:v>
                </c:pt>
                <c:pt idx="9833">
                  <c:v>5.0</c:v>
                </c:pt>
                <c:pt idx="9834">
                  <c:v>6.0</c:v>
                </c:pt>
                <c:pt idx="9835">
                  <c:v>8.0</c:v>
                </c:pt>
                <c:pt idx="9836">
                  <c:v>9.0</c:v>
                </c:pt>
                <c:pt idx="9837">
                  <c:v>5.0</c:v>
                </c:pt>
                <c:pt idx="9838">
                  <c:v>3.0</c:v>
                </c:pt>
                <c:pt idx="9839">
                  <c:v>5.0</c:v>
                </c:pt>
                <c:pt idx="9840">
                  <c:v>8.0</c:v>
                </c:pt>
                <c:pt idx="9841">
                  <c:v>7.0</c:v>
                </c:pt>
                <c:pt idx="9842">
                  <c:v>6.0</c:v>
                </c:pt>
                <c:pt idx="9843">
                  <c:v>7.0</c:v>
                </c:pt>
                <c:pt idx="9844">
                  <c:v>5.0</c:v>
                </c:pt>
                <c:pt idx="9845">
                  <c:v>8.0</c:v>
                </c:pt>
                <c:pt idx="9846">
                  <c:v>4.0</c:v>
                </c:pt>
                <c:pt idx="9847">
                  <c:v>7.0</c:v>
                </c:pt>
                <c:pt idx="9848">
                  <c:v>6.0</c:v>
                </c:pt>
                <c:pt idx="9849">
                  <c:v>5.0</c:v>
                </c:pt>
                <c:pt idx="9850">
                  <c:v>7.0</c:v>
                </c:pt>
                <c:pt idx="9851">
                  <c:v>8.0</c:v>
                </c:pt>
                <c:pt idx="9852">
                  <c:v>7.0</c:v>
                </c:pt>
                <c:pt idx="9853">
                  <c:v>5.0</c:v>
                </c:pt>
                <c:pt idx="9854">
                  <c:v>7.0</c:v>
                </c:pt>
                <c:pt idx="9855">
                  <c:v>5.0</c:v>
                </c:pt>
                <c:pt idx="9856">
                  <c:v>8.0</c:v>
                </c:pt>
                <c:pt idx="9857">
                  <c:v>8.0</c:v>
                </c:pt>
                <c:pt idx="9858">
                  <c:v>6.0</c:v>
                </c:pt>
                <c:pt idx="9859">
                  <c:v>5.0</c:v>
                </c:pt>
                <c:pt idx="9860">
                  <c:v>5.0</c:v>
                </c:pt>
                <c:pt idx="9861">
                  <c:v>7.0</c:v>
                </c:pt>
                <c:pt idx="9862">
                  <c:v>9.0</c:v>
                </c:pt>
                <c:pt idx="9863">
                  <c:v>8.0</c:v>
                </c:pt>
                <c:pt idx="9864">
                  <c:v>5.0</c:v>
                </c:pt>
                <c:pt idx="9865">
                  <c:v>6.0</c:v>
                </c:pt>
                <c:pt idx="9866">
                  <c:v>6.0</c:v>
                </c:pt>
                <c:pt idx="9867">
                  <c:v>6.0</c:v>
                </c:pt>
                <c:pt idx="9868">
                  <c:v>5.0</c:v>
                </c:pt>
                <c:pt idx="9869">
                  <c:v>8.0</c:v>
                </c:pt>
                <c:pt idx="9870">
                  <c:v>6.0</c:v>
                </c:pt>
                <c:pt idx="9871">
                  <c:v>6.0</c:v>
                </c:pt>
                <c:pt idx="9872">
                  <c:v>9.0</c:v>
                </c:pt>
                <c:pt idx="9873">
                  <c:v>6.0</c:v>
                </c:pt>
                <c:pt idx="9874">
                  <c:v>7.0</c:v>
                </c:pt>
                <c:pt idx="9875">
                  <c:v>8.0</c:v>
                </c:pt>
                <c:pt idx="9876">
                  <c:v>9.0</c:v>
                </c:pt>
                <c:pt idx="9877">
                  <c:v>4.0</c:v>
                </c:pt>
                <c:pt idx="9878">
                  <c:v>5.0</c:v>
                </c:pt>
                <c:pt idx="9879">
                  <c:v>6.0</c:v>
                </c:pt>
                <c:pt idx="9880">
                  <c:v>3.0</c:v>
                </c:pt>
                <c:pt idx="9881">
                  <c:v>8.0</c:v>
                </c:pt>
                <c:pt idx="9882">
                  <c:v>8.0</c:v>
                </c:pt>
                <c:pt idx="9883">
                  <c:v>7.0</c:v>
                </c:pt>
                <c:pt idx="9884">
                  <c:v>6.0</c:v>
                </c:pt>
                <c:pt idx="9885">
                  <c:v>7.0</c:v>
                </c:pt>
                <c:pt idx="9886">
                  <c:v>8.0</c:v>
                </c:pt>
                <c:pt idx="9887">
                  <c:v>9.0</c:v>
                </c:pt>
                <c:pt idx="9888">
                  <c:v>9.0</c:v>
                </c:pt>
                <c:pt idx="9889">
                  <c:v>10.0</c:v>
                </c:pt>
                <c:pt idx="9890">
                  <c:v>8.0</c:v>
                </c:pt>
                <c:pt idx="9891">
                  <c:v>8.0</c:v>
                </c:pt>
                <c:pt idx="9892">
                  <c:v>7.0</c:v>
                </c:pt>
                <c:pt idx="9893">
                  <c:v>9.0</c:v>
                </c:pt>
                <c:pt idx="9894">
                  <c:v>5.0</c:v>
                </c:pt>
                <c:pt idx="9895">
                  <c:v>8.0</c:v>
                </c:pt>
                <c:pt idx="9896">
                  <c:v>5.0</c:v>
                </c:pt>
                <c:pt idx="9897">
                  <c:v>7.0</c:v>
                </c:pt>
                <c:pt idx="9898">
                  <c:v>4.0</c:v>
                </c:pt>
                <c:pt idx="9899">
                  <c:v>6.0</c:v>
                </c:pt>
                <c:pt idx="9900">
                  <c:v>6.0</c:v>
                </c:pt>
                <c:pt idx="9901">
                  <c:v>6.0</c:v>
                </c:pt>
                <c:pt idx="9902">
                  <c:v>6.0</c:v>
                </c:pt>
                <c:pt idx="9903">
                  <c:v>6.0</c:v>
                </c:pt>
                <c:pt idx="9904">
                  <c:v>7.0</c:v>
                </c:pt>
                <c:pt idx="9905">
                  <c:v>6.0</c:v>
                </c:pt>
                <c:pt idx="9906">
                  <c:v>8.0</c:v>
                </c:pt>
                <c:pt idx="9907">
                  <c:v>7.0</c:v>
                </c:pt>
                <c:pt idx="9908">
                  <c:v>8.0</c:v>
                </c:pt>
                <c:pt idx="9909">
                  <c:v>9.0</c:v>
                </c:pt>
                <c:pt idx="9910">
                  <c:v>4.0</c:v>
                </c:pt>
                <c:pt idx="9911">
                  <c:v>8.0</c:v>
                </c:pt>
                <c:pt idx="9912">
                  <c:v>8.0</c:v>
                </c:pt>
                <c:pt idx="9913">
                  <c:v>7.0</c:v>
                </c:pt>
                <c:pt idx="9914">
                  <c:v>4.0</c:v>
                </c:pt>
                <c:pt idx="9915">
                  <c:v>7.0</c:v>
                </c:pt>
                <c:pt idx="9916">
                  <c:v>7.0</c:v>
                </c:pt>
                <c:pt idx="9917">
                  <c:v>8.0</c:v>
                </c:pt>
                <c:pt idx="9918">
                  <c:v>5.0</c:v>
                </c:pt>
                <c:pt idx="9919">
                  <c:v>7.0</c:v>
                </c:pt>
                <c:pt idx="9920">
                  <c:v>6.0</c:v>
                </c:pt>
                <c:pt idx="9921">
                  <c:v>8.0</c:v>
                </c:pt>
                <c:pt idx="9922">
                  <c:v>7.0</c:v>
                </c:pt>
                <c:pt idx="9923">
                  <c:v>8.0</c:v>
                </c:pt>
                <c:pt idx="9924">
                  <c:v>8.0</c:v>
                </c:pt>
                <c:pt idx="9925">
                  <c:v>5.0</c:v>
                </c:pt>
                <c:pt idx="9926">
                  <c:v>6.0</c:v>
                </c:pt>
                <c:pt idx="9927">
                  <c:v>5.0</c:v>
                </c:pt>
                <c:pt idx="9928">
                  <c:v>6.0</c:v>
                </c:pt>
                <c:pt idx="9929">
                  <c:v>4.0</c:v>
                </c:pt>
                <c:pt idx="9930">
                  <c:v>7.0</c:v>
                </c:pt>
                <c:pt idx="9931">
                  <c:v>4.0</c:v>
                </c:pt>
                <c:pt idx="9932">
                  <c:v>8.0</c:v>
                </c:pt>
                <c:pt idx="9933">
                  <c:v>4.0</c:v>
                </c:pt>
                <c:pt idx="9934">
                  <c:v>8.0</c:v>
                </c:pt>
                <c:pt idx="9935">
                  <c:v>8.0</c:v>
                </c:pt>
                <c:pt idx="9936">
                  <c:v>6.0</c:v>
                </c:pt>
                <c:pt idx="9937">
                  <c:v>4.0</c:v>
                </c:pt>
                <c:pt idx="9938">
                  <c:v>7.0</c:v>
                </c:pt>
                <c:pt idx="9939">
                  <c:v>9.0</c:v>
                </c:pt>
                <c:pt idx="9940">
                  <c:v>7.0</c:v>
                </c:pt>
                <c:pt idx="9941">
                  <c:v>6.0</c:v>
                </c:pt>
                <c:pt idx="9942">
                  <c:v>7.0</c:v>
                </c:pt>
                <c:pt idx="9943">
                  <c:v>5.0</c:v>
                </c:pt>
                <c:pt idx="9944">
                  <c:v>4.0</c:v>
                </c:pt>
                <c:pt idx="9945">
                  <c:v>8.0</c:v>
                </c:pt>
                <c:pt idx="9946">
                  <c:v>9.0</c:v>
                </c:pt>
                <c:pt idx="9947">
                  <c:v>9.0</c:v>
                </c:pt>
                <c:pt idx="9948">
                  <c:v>8.0</c:v>
                </c:pt>
                <c:pt idx="9949">
                  <c:v>8.0</c:v>
                </c:pt>
                <c:pt idx="9950">
                  <c:v>9.0</c:v>
                </c:pt>
                <c:pt idx="9951">
                  <c:v>6.0</c:v>
                </c:pt>
                <c:pt idx="9952">
                  <c:v>9.0</c:v>
                </c:pt>
                <c:pt idx="9953">
                  <c:v>10.0</c:v>
                </c:pt>
                <c:pt idx="9954">
                  <c:v>9.0</c:v>
                </c:pt>
                <c:pt idx="9955">
                  <c:v>6.0</c:v>
                </c:pt>
                <c:pt idx="9956">
                  <c:v>7.0</c:v>
                </c:pt>
                <c:pt idx="9957">
                  <c:v>4.0</c:v>
                </c:pt>
                <c:pt idx="9958">
                  <c:v>6.0</c:v>
                </c:pt>
                <c:pt idx="9959">
                  <c:v>4.0</c:v>
                </c:pt>
                <c:pt idx="9960">
                  <c:v>5.0</c:v>
                </c:pt>
                <c:pt idx="9961">
                  <c:v>5.0</c:v>
                </c:pt>
                <c:pt idx="9962">
                  <c:v>7.0</c:v>
                </c:pt>
                <c:pt idx="9963">
                  <c:v>7.0</c:v>
                </c:pt>
                <c:pt idx="9964">
                  <c:v>6.0</c:v>
                </c:pt>
                <c:pt idx="9965">
                  <c:v>8.0</c:v>
                </c:pt>
                <c:pt idx="9966">
                  <c:v>7.0</c:v>
                </c:pt>
                <c:pt idx="9967">
                  <c:v>8.0</c:v>
                </c:pt>
                <c:pt idx="9968">
                  <c:v>7.0</c:v>
                </c:pt>
                <c:pt idx="9969">
                  <c:v>5.0</c:v>
                </c:pt>
                <c:pt idx="9970">
                  <c:v>6.0</c:v>
                </c:pt>
                <c:pt idx="9971">
                  <c:v>6.0</c:v>
                </c:pt>
                <c:pt idx="9972">
                  <c:v>8.0</c:v>
                </c:pt>
                <c:pt idx="9973">
                  <c:v>6.0</c:v>
                </c:pt>
                <c:pt idx="9974">
                  <c:v>4.0</c:v>
                </c:pt>
                <c:pt idx="9975">
                  <c:v>4.0</c:v>
                </c:pt>
                <c:pt idx="9976">
                  <c:v>6.0</c:v>
                </c:pt>
                <c:pt idx="9977">
                  <c:v>6.0</c:v>
                </c:pt>
                <c:pt idx="9978">
                  <c:v>6.0</c:v>
                </c:pt>
                <c:pt idx="9979">
                  <c:v>6.0</c:v>
                </c:pt>
                <c:pt idx="9980">
                  <c:v>6.0</c:v>
                </c:pt>
                <c:pt idx="9981">
                  <c:v>10.0</c:v>
                </c:pt>
                <c:pt idx="9982">
                  <c:v>7.0</c:v>
                </c:pt>
                <c:pt idx="9983">
                  <c:v>7.0</c:v>
                </c:pt>
                <c:pt idx="9984">
                  <c:v>7.0</c:v>
                </c:pt>
                <c:pt idx="9985">
                  <c:v>6.0</c:v>
                </c:pt>
                <c:pt idx="9986">
                  <c:v>8.0</c:v>
                </c:pt>
                <c:pt idx="9987">
                  <c:v>6.0</c:v>
                </c:pt>
                <c:pt idx="9988">
                  <c:v>7.0</c:v>
                </c:pt>
                <c:pt idx="9989">
                  <c:v>4.0</c:v>
                </c:pt>
                <c:pt idx="9990">
                  <c:v>6.0</c:v>
                </c:pt>
                <c:pt idx="9991">
                  <c:v>7.0</c:v>
                </c:pt>
                <c:pt idx="9992">
                  <c:v>9.0</c:v>
                </c:pt>
                <c:pt idx="9993">
                  <c:v>6.0</c:v>
                </c:pt>
                <c:pt idx="9994">
                  <c:v>8.0</c:v>
                </c:pt>
                <c:pt idx="9995">
                  <c:v>7.0</c:v>
                </c:pt>
                <c:pt idx="9996">
                  <c:v>5.0</c:v>
                </c:pt>
                <c:pt idx="9997">
                  <c:v>8.0</c:v>
                </c:pt>
                <c:pt idx="9998">
                  <c:v>8.0</c:v>
                </c:pt>
                <c:pt idx="9999">
                  <c:v>9.0</c:v>
                </c:pt>
              </c:numCache>
            </c:numRef>
          </c:xVal>
          <c:yVal>
            <c:numRef>
              <c:f>Coefficient01!$B$2:$B$10001</c:f>
              <c:numCache>
                <c:formatCode>General</c:formatCode>
                <c:ptCount val="10000"/>
                <c:pt idx="0">
                  <c:v>5.43604014247</c:v>
                </c:pt>
                <c:pt idx="1">
                  <c:v>4.46506550511</c:v>
                </c:pt>
                <c:pt idx="2">
                  <c:v>2.57013293607</c:v>
                </c:pt>
                <c:pt idx="3">
                  <c:v>4.62102997816</c:v>
                </c:pt>
                <c:pt idx="4">
                  <c:v>4.82163438232</c:v>
                </c:pt>
                <c:pt idx="5">
                  <c:v>1.72895550511</c:v>
                </c:pt>
                <c:pt idx="6">
                  <c:v>1.93517790814</c:v>
                </c:pt>
                <c:pt idx="7">
                  <c:v>5.28775408512</c:v>
                </c:pt>
                <c:pt idx="8">
                  <c:v>1.38213608145</c:v>
                </c:pt>
                <c:pt idx="9">
                  <c:v>1.50759616826</c:v>
                </c:pt>
                <c:pt idx="10">
                  <c:v>3.19732623887</c:v>
                </c:pt>
                <c:pt idx="11">
                  <c:v>4.13178190872</c:v>
                </c:pt>
                <c:pt idx="12">
                  <c:v>4.1844099399</c:v>
                </c:pt>
                <c:pt idx="13">
                  <c:v>6.36279207389</c:v>
                </c:pt>
                <c:pt idx="14">
                  <c:v>1.34146937281</c:v>
                </c:pt>
                <c:pt idx="15">
                  <c:v>1.34577690445</c:v>
                </c:pt>
                <c:pt idx="16">
                  <c:v>3.60279613919</c:v>
                </c:pt>
                <c:pt idx="17">
                  <c:v>1.77073039476</c:v>
                </c:pt>
                <c:pt idx="18">
                  <c:v>2.02368033541</c:v>
                </c:pt>
                <c:pt idx="19">
                  <c:v>5.20907415752</c:v>
                </c:pt>
                <c:pt idx="20">
                  <c:v>2.5491707508</c:v>
                </c:pt>
                <c:pt idx="21">
                  <c:v>1.03920962093</c:v>
                </c:pt>
                <c:pt idx="22">
                  <c:v>2.49655324219</c:v>
                </c:pt>
                <c:pt idx="23">
                  <c:v>1.57902737094</c:v>
                </c:pt>
                <c:pt idx="24">
                  <c:v>4.60033581831</c:v>
                </c:pt>
                <c:pt idx="25">
                  <c:v>5.22782305277</c:v>
                </c:pt>
                <c:pt idx="26">
                  <c:v>6.61212518642</c:v>
                </c:pt>
                <c:pt idx="27">
                  <c:v>4.28931310092</c:v>
                </c:pt>
                <c:pt idx="28">
                  <c:v>2.94845640952</c:v>
                </c:pt>
                <c:pt idx="29">
                  <c:v>2.29596468575</c:v>
                </c:pt>
                <c:pt idx="30">
                  <c:v>1.12348213126</c:v>
                </c:pt>
                <c:pt idx="31">
                  <c:v>1.95685460734</c:v>
                </c:pt>
                <c:pt idx="32">
                  <c:v>4.67497176564</c:v>
                </c:pt>
                <c:pt idx="33">
                  <c:v>4.10962621419</c:v>
                </c:pt>
                <c:pt idx="34">
                  <c:v>3.26665398671</c:v>
                </c:pt>
                <c:pt idx="35">
                  <c:v>4.71362641331</c:v>
                </c:pt>
                <c:pt idx="36">
                  <c:v>2.24629928122</c:v>
                </c:pt>
                <c:pt idx="37">
                  <c:v>1.43567297817</c:v>
                </c:pt>
                <c:pt idx="38">
                  <c:v>1.50633598382</c:v>
                </c:pt>
                <c:pt idx="39">
                  <c:v>3.48290121263</c:v>
                </c:pt>
                <c:pt idx="40">
                  <c:v>2.3052064591</c:v>
                </c:pt>
                <c:pt idx="41">
                  <c:v>1.63484331393</c:v>
                </c:pt>
                <c:pt idx="42">
                  <c:v>2.61482233375</c:v>
                </c:pt>
                <c:pt idx="43">
                  <c:v>0.779360900184</c:v>
                </c:pt>
                <c:pt idx="44">
                  <c:v>5.73962864088</c:v>
                </c:pt>
                <c:pt idx="45">
                  <c:v>2.65983729123</c:v>
                </c:pt>
                <c:pt idx="46">
                  <c:v>4.85878082927</c:v>
                </c:pt>
                <c:pt idx="47">
                  <c:v>1.73423982696</c:v>
                </c:pt>
                <c:pt idx="48">
                  <c:v>1.3639505547</c:v>
                </c:pt>
                <c:pt idx="49">
                  <c:v>3.61469260537</c:v>
                </c:pt>
                <c:pt idx="50">
                  <c:v>2.58986461526</c:v>
                </c:pt>
                <c:pt idx="51">
                  <c:v>4.54555556662</c:v>
                </c:pt>
                <c:pt idx="52">
                  <c:v>7.51140874313</c:v>
                </c:pt>
                <c:pt idx="53">
                  <c:v>1.3881677216</c:v>
                </c:pt>
                <c:pt idx="54">
                  <c:v>2.03742703746</c:v>
                </c:pt>
                <c:pt idx="55">
                  <c:v>2.65489041998</c:v>
                </c:pt>
                <c:pt idx="56">
                  <c:v>1.63306880284</c:v>
                </c:pt>
                <c:pt idx="57">
                  <c:v>1.9634758428</c:v>
                </c:pt>
                <c:pt idx="58">
                  <c:v>6.22049117919</c:v>
                </c:pt>
                <c:pt idx="59">
                  <c:v>1.57451799884</c:v>
                </c:pt>
                <c:pt idx="60">
                  <c:v>1.00741524998</c:v>
                </c:pt>
                <c:pt idx="61">
                  <c:v>1.8311416087</c:v>
                </c:pt>
                <c:pt idx="62">
                  <c:v>1.03954894586</c:v>
                </c:pt>
                <c:pt idx="63">
                  <c:v>5.2302596101</c:v>
                </c:pt>
                <c:pt idx="64">
                  <c:v>3.92342185679</c:v>
                </c:pt>
                <c:pt idx="65">
                  <c:v>3.11940397758</c:v>
                </c:pt>
                <c:pt idx="66">
                  <c:v>1.2820593125</c:v>
                </c:pt>
                <c:pt idx="67">
                  <c:v>5.18206818341</c:v>
                </c:pt>
                <c:pt idx="68">
                  <c:v>5.56838975683</c:v>
                </c:pt>
                <c:pt idx="69">
                  <c:v>2.29343659265</c:v>
                </c:pt>
                <c:pt idx="70">
                  <c:v>6.10985656418</c:v>
                </c:pt>
                <c:pt idx="71">
                  <c:v>1.1788925983</c:v>
                </c:pt>
                <c:pt idx="72">
                  <c:v>2.720739277</c:v>
                </c:pt>
                <c:pt idx="73">
                  <c:v>2.90320614203</c:v>
                </c:pt>
                <c:pt idx="74">
                  <c:v>2.62504455035</c:v>
                </c:pt>
                <c:pt idx="75">
                  <c:v>2.27088020225</c:v>
                </c:pt>
                <c:pt idx="76">
                  <c:v>2.55834916024</c:v>
                </c:pt>
                <c:pt idx="77">
                  <c:v>2.0411643198</c:v>
                </c:pt>
                <c:pt idx="78">
                  <c:v>1.76195687427</c:v>
                </c:pt>
                <c:pt idx="79">
                  <c:v>2.66963853633</c:v>
                </c:pt>
                <c:pt idx="80">
                  <c:v>2.76768734552</c:v>
                </c:pt>
                <c:pt idx="81">
                  <c:v>4.97811478161</c:v>
                </c:pt>
                <c:pt idx="82">
                  <c:v>4.46112192449</c:v>
                </c:pt>
                <c:pt idx="83">
                  <c:v>2.47870741842</c:v>
                </c:pt>
                <c:pt idx="84">
                  <c:v>2.98727303625</c:v>
                </c:pt>
                <c:pt idx="85">
                  <c:v>3.37814281642</c:v>
                </c:pt>
                <c:pt idx="86">
                  <c:v>3.72239384789</c:v>
                </c:pt>
                <c:pt idx="87">
                  <c:v>2.87070068234</c:v>
                </c:pt>
                <c:pt idx="88">
                  <c:v>1.70114007604</c:v>
                </c:pt>
                <c:pt idx="89">
                  <c:v>2.50524422555</c:v>
                </c:pt>
                <c:pt idx="90">
                  <c:v>5.35234669274</c:v>
                </c:pt>
                <c:pt idx="91">
                  <c:v>1.85027018012</c:v>
                </c:pt>
                <c:pt idx="92">
                  <c:v>2.79973636459</c:v>
                </c:pt>
                <c:pt idx="93">
                  <c:v>1.96978458082</c:v>
                </c:pt>
                <c:pt idx="94">
                  <c:v>2.94478919949</c:v>
                </c:pt>
                <c:pt idx="95">
                  <c:v>1.8386514007</c:v>
                </c:pt>
                <c:pt idx="96">
                  <c:v>4.88941019557</c:v>
                </c:pt>
                <c:pt idx="97">
                  <c:v>1.74775533201</c:v>
                </c:pt>
                <c:pt idx="98">
                  <c:v>1.01114832828</c:v>
                </c:pt>
                <c:pt idx="99">
                  <c:v>1.9849920751</c:v>
                </c:pt>
                <c:pt idx="100">
                  <c:v>3.16893215172</c:v>
                </c:pt>
                <c:pt idx="101">
                  <c:v>2.74828690163</c:v>
                </c:pt>
                <c:pt idx="102">
                  <c:v>2.72856839442</c:v>
                </c:pt>
                <c:pt idx="103">
                  <c:v>1.87453292027</c:v>
                </c:pt>
                <c:pt idx="104">
                  <c:v>3.30597951194</c:v>
                </c:pt>
                <c:pt idx="105">
                  <c:v>2.91780060703</c:v>
                </c:pt>
                <c:pt idx="106">
                  <c:v>3.87972016639</c:v>
                </c:pt>
                <c:pt idx="107">
                  <c:v>1.79466508269</c:v>
                </c:pt>
                <c:pt idx="108">
                  <c:v>2.13834613596</c:v>
                </c:pt>
                <c:pt idx="109">
                  <c:v>2.50637878788</c:v>
                </c:pt>
                <c:pt idx="110">
                  <c:v>2.79366223522</c:v>
                </c:pt>
                <c:pt idx="111">
                  <c:v>3.8341327655</c:v>
                </c:pt>
                <c:pt idx="112">
                  <c:v>1.7496795033</c:v>
                </c:pt>
                <c:pt idx="113">
                  <c:v>4.37954845392</c:v>
                </c:pt>
                <c:pt idx="114">
                  <c:v>9.4026422</c:v>
                </c:pt>
                <c:pt idx="115">
                  <c:v>3.04340825892</c:v>
                </c:pt>
                <c:pt idx="116">
                  <c:v>1.4110786896</c:v>
                </c:pt>
                <c:pt idx="117">
                  <c:v>1.95489449951</c:v>
                </c:pt>
                <c:pt idx="118">
                  <c:v>2.35869395698</c:v>
                </c:pt>
                <c:pt idx="119">
                  <c:v>4.85447689597</c:v>
                </c:pt>
                <c:pt idx="120">
                  <c:v>3.77882643892</c:v>
                </c:pt>
                <c:pt idx="121">
                  <c:v>2.87627958413</c:v>
                </c:pt>
                <c:pt idx="122">
                  <c:v>6.13148749312</c:v>
                </c:pt>
                <c:pt idx="123">
                  <c:v>1.47667745798</c:v>
                </c:pt>
                <c:pt idx="124">
                  <c:v>4.82335280256</c:v>
                </c:pt>
                <c:pt idx="125">
                  <c:v>1.83376267936</c:v>
                </c:pt>
                <c:pt idx="126">
                  <c:v>6.1888044982</c:v>
                </c:pt>
                <c:pt idx="127">
                  <c:v>4.86112561553</c:v>
                </c:pt>
                <c:pt idx="128">
                  <c:v>3.24236139878</c:v>
                </c:pt>
                <c:pt idx="129">
                  <c:v>2.56126069201</c:v>
                </c:pt>
                <c:pt idx="130">
                  <c:v>5.15615104281</c:v>
                </c:pt>
                <c:pt idx="131">
                  <c:v>2.58537017028</c:v>
                </c:pt>
                <c:pt idx="132">
                  <c:v>0.826640646047</c:v>
                </c:pt>
                <c:pt idx="133">
                  <c:v>2.15303695014</c:v>
                </c:pt>
                <c:pt idx="134">
                  <c:v>3.42418861838</c:v>
                </c:pt>
                <c:pt idx="135">
                  <c:v>4.17326096008</c:v>
                </c:pt>
                <c:pt idx="136">
                  <c:v>1.57861780204</c:v>
                </c:pt>
                <c:pt idx="137">
                  <c:v>4.36502496456</c:v>
                </c:pt>
                <c:pt idx="138">
                  <c:v>1.88220851513</c:v>
                </c:pt>
                <c:pt idx="139">
                  <c:v>2.68872191491</c:v>
                </c:pt>
                <c:pt idx="140">
                  <c:v>1.24879859011</c:v>
                </c:pt>
                <c:pt idx="141">
                  <c:v>2.04820697378</c:v>
                </c:pt>
                <c:pt idx="142">
                  <c:v>5.3997724961</c:v>
                </c:pt>
                <c:pt idx="143">
                  <c:v>2.61881529658</c:v>
                </c:pt>
                <c:pt idx="144">
                  <c:v>3.93987521688</c:v>
                </c:pt>
                <c:pt idx="145">
                  <c:v>1.726166309</c:v>
                </c:pt>
                <c:pt idx="146">
                  <c:v>2.18109845878</c:v>
                </c:pt>
                <c:pt idx="147">
                  <c:v>0.822177436372</c:v>
                </c:pt>
                <c:pt idx="148">
                  <c:v>1.06328503621</c:v>
                </c:pt>
                <c:pt idx="149">
                  <c:v>1.94947495958</c:v>
                </c:pt>
                <c:pt idx="150">
                  <c:v>0.849177625012</c:v>
                </c:pt>
                <c:pt idx="151">
                  <c:v>2.80220461423</c:v>
                </c:pt>
                <c:pt idx="152">
                  <c:v>0.864736844798</c:v>
                </c:pt>
                <c:pt idx="153">
                  <c:v>1.72867634224</c:v>
                </c:pt>
                <c:pt idx="154">
                  <c:v>2.07371196944</c:v>
                </c:pt>
                <c:pt idx="155">
                  <c:v>1.59271559586</c:v>
                </c:pt>
                <c:pt idx="156">
                  <c:v>2.94061642714</c:v>
                </c:pt>
                <c:pt idx="157">
                  <c:v>1.27123179044</c:v>
                </c:pt>
                <c:pt idx="158">
                  <c:v>2.9325539799</c:v>
                </c:pt>
                <c:pt idx="159">
                  <c:v>1.44569156195</c:v>
                </c:pt>
                <c:pt idx="160">
                  <c:v>1.84580876677</c:v>
                </c:pt>
                <c:pt idx="161">
                  <c:v>2.21996819786</c:v>
                </c:pt>
                <c:pt idx="162">
                  <c:v>3.65838366067</c:v>
                </c:pt>
                <c:pt idx="163">
                  <c:v>1.9828934913</c:v>
                </c:pt>
                <c:pt idx="164">
                  <c:v>2.07924793454</c:v>
                </c:pt>
                <c:pt idx="165">
                  <c:v>1.13341024528</c:v>
                </c:pt>
                <c:pt idx="166">
                  <c:v>4.90156139539</c:v>
                </c:pt>
                <c:pt idx="167">
                  <c:v>2.77375689501</c:v>
                </c:pt>
                <c:pt idx="168">
                  <c:v>0.990366845392</c:v>
                </c:pt>
                <c:pt idx="169">
                  <c:v>3.24833296219</c:v>
                </c:pt>
                <c:pt idx="170">
                  <c:v>1.39806839471</c:v>
                </c:pt>
                <c:pt idx="171">
                  <c:v>2.31204305352</c:v>
                </c:pt>
                <c:pt idx="172">
                  <c:v>6.72062885339</c:v>
                </c:pt>
                <c:pt idx="173">
                  <c:v>1.72780014344</c:v>
                </c:pt>
                <c:pt idx="174">
                  <c:v>1.09250798079</c:v>
                </c:pt>
                <c:pt idx="175">
                  <c:v>4.689378847879999</c:v>
                </c:pt>
                <c:pt idx="176">
                  <c:v>3.09936699432</c:v>
                </c:pt>
                <c:pt idx="177">
                  <c:v>6.28207103844</c:v>
                </c:pt>
                <c:pt idx="178">
                  <c:v>4.78534150873</c:v>
                </c:pt>
                <c:pt idx="179">
                  <c:v>5.51788422152</c:v>
                </c:pt>
                <c:pt idx="180">
                  <c:v>2.09789186855</c:v>
                </c:pt>
                <c:pt idx="181">
                  <c:v>2.27192719812</c:v>
                </c:pt>
                <c:pt idx="182">
                  <c:v>2.31897876969</c:v>
                </c:pt>
                <c:pt idx="183">
                  <c:v>5.44653572838</c:v>
                </c:pt>
                <c:pt idx="184">
                  <c:v>5.20172102396</c:v>
                </c:pt>
                <c:pt idx="185">
                  <c:v>2.2357012512</c:v>
                </c:pt>
                <c:pt idx="186">
                  <c:v>2.32320462486</c:v>
                </c:pt>
                <c:pt idx="187">
                  <c:v>7.2213248985</c:v>
                </c:pt>
                <c:pt idx="188">
                  <c:v>3.3287321803</c:v>
                </c:pt>
                <c:pt idx="189">
                  <c:v>1.51729525392</c:v>
                </c:pt>
                <c:pt idx="190">
                  <c:v>2.82996230571</c:v>
                </c:pt>
                <c:pt idx="191">
                  <c:v>6.47460793201</c:v>
                </c:pt>
                <c:pt idx="192">
                  <c:v>1.7723877458</c:v>
                </c:pt>
                <c:pt idx="193">
                  <c:v>1.72600264272</c:v>
                </c:pt>
                <c:pt idx="194">
                  <c:v>2.33903880595</c:v>
                </c:pt>
                <c:pt idx="195">
                  <c:v>5.11104642398</c:v>
                </c:pt>
                <c:pt idx="196">
                  <c:v>4.41549076833</c:v>
                </c:pt>
                <c:pt idx="197">
                  <c:v>1.87869056295</c:v>
                </c:pt>
                <c:pt idx="198">
                  <c:v>1.83783891688</c:v>
                </c:pt>
                <c:pt idx="199">
                  <c:v>1.59581181907</c:v>
                </c:pt>
                <c:pt idx="200">
                  <c:v>4.85176363254</c:v>
                </c:pt>
                <c:pt idx="201">
                  <c:v>3.88996260325</c:v>
                </c:pt>
                <c:pt idx="202">
                  <c:v>1.81951581188</c:v>
                </c:pt>
                <c:pt idx="203">
                  <c:v>1.14315116277</c:v>
                </c:pt>
                <c:pt idx="204">
                  <c:v>6.18282617802</c:v>
                </c:pt>
                <c:pt idx="205">
                  <c:v>5.94226438832</c:v>
                </c:pt>
                <c:pt idx="206">
                  <c:v>3.39917008629</c:v>
                </c:pt>
                <c:pt idx="207">
                  <c:v>4.12703449154</c:v>
                </c:pt>
                <c:pt idx="208">
                  <c:v>2.28979817887</c:v>
                </c:pt>
                <c:pt idx="209">
                  <c:v>5.16806118999</c:v>
                </c:pt>
                <c:pt idx="210">
                  <c:v>2.08073325929</c:v>
                </c:pt>
                <c:pt idx="211">
                  <c:v>2.02420652184</c:v>
                </c:pt>
                <c:pt idx="212">
                  <c:v>4.39441925094</c:v>
                </c:pt>
                <c:pt idx="213">
                  <c:v>3.00276040823</c:v>
                </c:pt>
                <c:pt idx="214">
                  <c:v>5.57087759018</c:v>
                </c:pt>
                <c:pt idx="215">
                  <c:v>2.02310152846</c:v>
                </c:pt>
                <c:pt idx="216">
                  <c:v>2.15580106178</c:v>
                </c:pt>
                <c:pt idx="217">
                  <c:v>1.40821498443</c:v>
                </c:pt>
                <c:pt idx="218">
                  <c:v>3.12805771888</c:v>
                </c:pt>
                <c:pt idx="219">
                  <c:v>2.49351178324</c:v>
                </c:pt>
                <c:pt idx="220">
                  <c:v>1.38678969107</c:v>
                </c:pt>
                <c:pt idx="221">
                  <c:v>4.52027309239</c:v>
                </c:pt>
                <c:pt idx="222">
                  <c:v>3.4421276197</c:v>
                </c:pt>
                <c:pt idx="223">
                  <c:v>1.36147429114</c:v>
                </c:pt>
                <c:pt idx="224">
                  <c:v>4.68419862075</c:v>
                </c:pt>
                <c:pt idx="225">
                  <c:v>1.53375771562</c:v>
                </c:pt>
                <c:pt idx="226">
                  <c:v>4.03832313993</c:v>
                </c:pt>
                <c:pt idx="227">
                  <c:v>3.28186681233</c:v>
                </c:pt>
                <c:pt idx="228">
                  <c:v>7.86182788794</c:v>
                </c:pt>
                <c:pt idx="229">
                  <c:v>4.22391307103</c:v>
                </c:pt>
                <c:pt idx="230">
                  <c:v>0.898733801647</c:v>
                </c:pt>
                <c:pt idx="231">
                  <c:v>2.37435043402</c:v>
                </c:pt>
                <c:pt idx="232">
                  <c:v>3.32285039336</c:v>
                </c:pt>
                <c:pt idx="233">
                  <c:v>4.1919472624</c:v>
                </c:pt>
                <c:pt idx="234">
                  <c:v>1.67305756582</c:v>
                </c:pt>
                <c:pt idx="235">
                  <c:v>3.94816758373</c:v>
                </c:pt>
                <c:pt idx="236">
                  <c:v>5.39984694086</c:v>
                </c:pt>
                <c:pt idx="237">
                  <c:v>4.53117065405</c:v>
                </c:pt>
                <c:pt idx="238">
                  <c:v>5.13172611233</c:v>
                </c:pt>
                <c:pt idx="239">
                  <c:v>1.32205858845</c:v>
                </c:pt>
                <c:pt idx="240">
                  <c:v>3.59741893028</c:v>
                </c:pt>
                <c:pt idx="241">
                  <c:v>4.68753950356</c:v>
                </c:pt>
                <c:pt idx="242">
                  <c:v>4.83730320174</c:v>
                </c:pt>
                <c:pt idx="243">
                  <c:v>1.47684604236</c:v>
                </c:pt>
                <c:pt idx="244">
                  <c:v>3.78003875553</c:v>
                </c:pt>
                <c:pt idx="245">
                  <c:v>2.27040801807</c:v>
                </c:pt>
                <c:pt idx="246">
                  <c:v>1.49662638726</c:v>
                </c:pt>
                <c:pt idx="247">
                  <c:v>2.21521393388</c:v>
                </c:pt>
                <c:pt idx="248">
                  <c:v>5.42055444371</c:v>
                </c:pt>
                <c:pt idx="249">
                  <c:v>3.05231071519</c:v>
                </c:pt>
                <c:pt idx="250">
                  <c:v>4.59055612519</c:v>
                </c:pt>
                <c:pt idx="251">
                  <c:v>2.03654357797</c:v>
                </c:pt>
                <c:pt idx="252">
                  <c:v>4.72292321055</c:v>
                </c:pt>
                <c:pt idx="253">
                  <c:v>1.50378654909</c:v>
                </c:pt>
                <c:pt idx="254">
                  <c:v>2.28077997603</c:v>
                </c:pt>
                <c:pt idx="255">
                  <c:v>2.85648007968</c:v>
                </c:pt>
                <c:pt idx="256">
                  <c:v>3.50118299957</c:v>
                </c:pt>
                <c:pt idx="257">
                  <c:v>2.20106047609</c:v>
                </c:pt>
                <c:pt idx="258">
                  <c:v>2.30425960355</c:v>
                </c:pt>
                <c:pt idx="259">
                  <c:v>2.97582865299</c:v>
                </c:pt>
                <c:pt idx="260">
                  <c:v>2.52983779984</c:v>
                </c:pt>
                <c:pt idx="261">
                  <c:v>7.9156578734</c:v>
                </c:pt>
                <c:pt idx="262">
                  <c:v>4.09309854145</c:v>
                </c:pt>
                <c:pt idx="263">
                  <c:v>1.43518104911</c:v>
                </c:pt>
                <c:pt idx="264">
                  <c:v>2.39199348698</c:v>
                </c:pt>
                <c:pt idx="265">
                  <c:v>1.11780552423</c:v>
                </c:pt>
                <c:pt idx="266">
                  <c:v>4.78243180868</c:v>
                </c:pt>
                <c:pt idx="267">
                  <c:v>0.789394460003</c:v>
                </c:pt>
                <c:pt idx="268">
                  <c:v>5.28145339295</c:v>
                </c:pt>
                <c:pt idx="269">
                  <c:v>2.60499084983</c:v>
                </c:pt>
                <c:pt idx="270">
                  <c:v>3.0734773624</c:v>
                </c:pt>
                <c:pt idx="271">
                  <c:v>2.6524178456</c:v>
                </c:pt>
                <c:pt idx="272">
                  <c:v>4.45624623621</c:v>
                </c:pt>
                <c:pt idx="273">
                  <c:v>1.51858725718</c:v>
                </c:pt>
                <c:pt idx="274">
                  <c:v>1.57354005153</c:v>
                </c:pt>
                <c:pt idx="275">
                  <c:v>4.4919631934</c:v>
                </c:pt>
                <c:pt idx="276">
                  <c:v>4.89980247443</c:v>
                </c:pt>
                <c:pt idx="277">
                  <c:v>2.21680322157</c:v>
                </c:pt>
                <c:pt idx="278">
                  <c:v>1.21559617982</c:v>
                </c:pt>
                <c:pt idx="279">
                  <c:v>3.09472660339</c:v>
                </c:pt>
                <c:pt idx="280">
                  <c:v>2.69824956704</c:v>
                </c:pt>
                <c:pt idx="281">
                  <c:v>2.61005818304</c:v>
                </c:pt>
                <c:pt idx="282">
                  <c:v>1.85339777085</c:v>
                </c:pt>
                <c:pt idx="283">
                  <c:v>2.27173067758</c:v>
                </c:pt>
                <c:pt idx="284">
                  <c:v>1.45953658971</c:v>
                </c:pt>
                <c:pt idx="285">
                  <c:v>1.40505718128</c:v>
                </c:pt>
                <c:pt idx="286">
                  <c:v>1.11626622641</c:v>
                </c:pt>
                <c:pt idx="287">
                  <c:v>4.50776981228</c:v>
                </c:pt>
                <c:pt idx="288">
                  <c:v>2.84594112612</c:v>
                </c:pt>
                <c:pt idx="289">
                  <c:v>2.3678106329</c:v>
                </c:pt>
                <c:pt idx="290">
                  <c:v>2.08037063595</c:v>
                </c:pt>
                <c:pt idx="291">
                  <c:v>2.76300213648</c:v>
                </c:pt>
                <c:pt idx="292">
                  <c:v>1.60735332386</c:v>
                </c:pt>
                <c:pt idx="293">
                  <c:v>4.93974881226</c:v>
                </c:pt>
                <c:pt idx="294">
                  <c:v>3.62069504143</c:v>
                </c:pt>
                <c:pt idx="295">
                  <c:v>6.05811574138</c:v>
                </c:pt>
                <c:pt idx="296">
                  <c:v>4.24329581918</c:v>
                </c:pt>
                <c:pt idx="297">
                  <c:v>1.78180189024</c:v>
                </c:pt>
                <c:pt idx="298">
                  <c:v>4.29519164533</c:v>
                </c:pt>
                <c:pt idx="299">
                  <c:v>1.03816515656</c:v>
                </c:pt>
                <c:pt idx="300">
                  <c:v>2.19283186064</c:v>
                </c:pt>
                <c:pt idx="301">
                  <c:v>1.91597964412</c:v>
                </c:pt>
                <c:pt idx="302">
                  <c:v>2.01564160464</c:v>
                </c:pt>
                <c:pt idx="303">
                  <c:v>1.73407416259</c:v>
                </c:pt>
                <c:pt idx="304">
                  <c:v>3.03438145034</c:v>
                </c:pt>
                <c:pt idx="305">
                  <c:v>7.21996708044</c:v>
                </c:pt>
                <c:pt idx="306">
                  <c:v>3.52811945575</c:v>
                </c:pt>
                <c:pt idx="307">
                  <c:v>2.10684105868</c:v>
                </c:pt>
                <c:pt idx="308">
                  <c:v>1.78369029168</c:v>
                </c:pt>
                <c:pt idx="309">
                  <c:v>3.84712385018</c:v>
                </c:pt>
                <c:pt idx="310">
                  <c:v>6.16748810018</c:v>
                </c:pt>
                <c:pt idx="311">
                  <c:v>4.14865965941</c:v>
                </c:pt>
                <c:pt idx="312">
                  <c:v>4.29986167362</c:v>
                </c:pt>
                <c:pt idx="313">
                  <c:v>3.67413955514</c:v>
                </c:pt>
                <c:pt idx="314">
                  <c:v>4.90904991486</c:v>
                </c:pt>
                <c:pt idx="315">
                  <c:v>1.48134575743</c:v>
                </c:pt>
                <c:pt idx="316">
                  <c:v>1.55783520636</c:v>
                </c:pt>
                <c:pt idx="317">
                  <c:v>1.34177023933</c:v>
                </c:pt>
                <c:pt idx="318">
                  <c:v>5.8398230186</c:v>
                </c:pt>
                <c:pt idx="319">
                  <c:v>2.5604142898</c:v>
                </c:pt>
                <c:pt idx="320">
                  <c:v>5.26229365324</c:v>
                </c:pt>
                <c:pt idx="321">
                  <c:v>5.96220063328</c:v>
                </c:pt>
                <c:pt idx="322">
                  <c:v>5.68284358107</c:v>
                </c:pt>
                <c:pt idx="323">
                  <c:v>1.6235039906</c:v>
                </c:pt>
                <c:pt idx="324">
                  <c:v>1.45265938908</c:v>
                </c:pt>
                <c:pt idx="325">
                  <c:v>1.3688376093</c:v>
                </c:pt>
                <c:pt idx="326">
                  <c:v>4.61172113597</c:v>
                </c:pt>
                <c:pt idx="327">
                  <c:v>2.3168939835</c:v>
                </c:pt>
                <c:pt idx="328">
                  <c:v>5.81622547908</c:v>
                </c:pt>
                <c:pt idx="329">
                  <c:v>8.0017487078</c:v>
                </c:pt>
                <c:pt idx="330">
                  <c:v>2.79588301762</c:v>
                </c:pt>
                <c:pt idx="331">
                  <c:v>4.13615280853</c:v>
                </c:pt>
                <c:pt idx="332">
                  <c:v>1.44771539521</c:v>
                </c:pt>
                <c:pt idx="333">
                  <c:v>8.63947140158</c:v>
                </c:pt>
                <c:pt idx="334">
                  <c:v>1.02480294149</c:v>
                </c:pt>
                <c:pt idx="335">
                  <c:v>2.26984982435</c:v>
                </c:pt>
                <c:pt idx="336">
                  <c:v>5.70852187291</c:v>
                </c:pt>
                <c:pt idx="337">
                  <c:v>2.19589256696</c:v>
                </c:pt>
                <c:pt idx="338">
                  <c:v>2.98282888116</c:v>
                </c:pt>
                <c:pt idx="339">
                  <c:v>1.69021045518</c:v>
                </c:pt>
                <c:pt idx="340">
                  <c:v>1.18311744372</c:v>
                </c:pt>
                <c:pt idx="341">
                  <c:v>3.03774826919</c:v>
                </c:pt>
                <c:pt idx="342">
                  <c:v>1.49060734914</c:v>
                </c:pt>
                <c:pt idx="343">
                  <c:v>1.88687236224</c:v>
                </c:pt>
                <c:pt idx="344">
                  <c:v>6.74142228703</c:v>
                </c:pt>
                <c:pt idx="345">
                  <c:v>1.36305256318</c:v>
                </c:pt>
                <c:pt idx="346">
                  <c:v>2.38179673088</c:v>
                </c:pt>
                <c:pt idx="347">
                  <c:v>2.44874334975</c:v>
                </c:pt>
                <c:pt idx="348">
                  <c:v>4.69495862187</c:v>
                </c:pt>
                <c:pt idx="349">
                  <c:v>2.18981072293</c:v>
                </c:pt>
                <c:pt idx="350">
                  <c:v>2.46425750204</c:v>
                </c:pt>
                <c:pt idx="351">
                  <c:v>1.4403924737</c:v>
                </c:pt>
                <c:pt idx="352">
                  <c:v>4.11744606384</c:v>
                </c:pt>
                <c:pt idx="353">
                  <c:v>2.70353122382</c:v>
                </c:pt>
                <c:pt idx="354">
                  <c:v>1.37677729527</c:v>
                </c:pt>
                <c:pt idx="355">
                  <c:v>3.33659029839</c:v>
                </c:pt>
                <c:pt idx="356">
                  <c:v>1.35786945854</c:v>
                </c:pt>
                <c:pt idx="357">
                  <c:v>2.5413925497</c:v>
                </c:pt>
                <c:pt idx="358">
                  <c:v>2.19743396484</c:v>
                </c:pt>
                <c:pt idx="359">
                  <c:v>1.61985402486</c:v>
                </c:pt>
                <c:pt idx="360">
                  <c:v>3.83079807172</c:v>
                </c:pt>
                <c:pt idx="361">
                  <c:v>3.48550535816</c:v>
                </c:pt>
                <c:pt idx="362">
                  <c:v>6.17860367759</c:v>
                </c:pt>
                <c:pt idx="363">
                  <c:v>3.19743850477</c:v>
                </c:pt>
                <c:pt idx="364">
                  <c:v>2.1586129837</c:v>
                </c:pt>
                <c:pt idx="365">
                  <c:v>2.35981127624</c:v>
                </c:pt>
                <c:pt idx="366">
                  <c:v>2.77004244671</c:v>
                </c:pt>
                <c:pt idx="367">
                  <c:v>2.64794918208</c:v>
                </c:pt>
                <c:pt idx="368">
                  <c:v>1.90215780047</c:v>
                </c:pt>
                <c:pt idx="369">
                  <c:v>1.3229844397</c:v>
                </c:pt>
                <c:pt idx="370">
                  <c:v>2.0796405945</c:v>
                </c:pt>
                <c:pt idx="371">
                  <c:v>1.37652248033</c:v>
                </c:pt>
                <c:pt idx="372">
                  <c:v>0.896684315345</c:v>
                </c:pt>
                <c:pt idx="373">
                  <c:v>3.73370675967</c:v>
                </c:pt>
                <c:pt idx="374">
                  <c:v>2.42145787479</c:v>
                </c:pt>
                <c:pt idx="375">
                  <c:v>2.41114190305</c:v>
                </c:pt>
                <c:pt idx="376">
                  <c:v>6.12024826821</c:v>
                </c:pt>
                <c:pt idx="377">
                  <c:v>3.56933868539</c:v>
                </c:pt>
                <c:pt idx="378">
                  <c:v>8.19988433473</c:v>
                </c:pt>
                <c:pt idx="379">
                  <c:v>4.61915280949</c:v>
                </c:pt>
                <c:pt idx="380">
                  <c:v>3.90726675644</c:v>
                </c:pt>
                <c:pt idx="381">
                  <c:v>5.92602337594</c:v>
                </c:pt>
                <c:pt idx="382">
                  <c:v>1.35109661992</c:v>
                </c:pt>
                <c:pt idx="383">
                  <c:v>3.84969111042</c:v>
                </c:pt>
                <c:pt idx="384">
                  <c:v>3.87571287764</c:v>
                </c:pt>
                <c:pt idx="385">
                  <c:v>6.41047273435</c:v>
                </c:pt>
                <c:pt idx="386">
                  <c:v>4.66291052175</c:v>
                </c:pt>
                <c:pt idx="387">
                  <c:v>2.19235013721</c:v>
                </c:pt>
                <c:pt idx="388">
                  <c:v>3.70720970738</c:v>
                </c:pt>
                <c:pt idx="389">
                  <c:v>1.86444759178</c:v>
                </c:pt>
                <c:pt idx="390">
                  <c:v>2.657760815</c:v>
                </c:pt>
                <c:pt idx="391">
                  <c:v>2.43385975274</c:v>
                </c:pt>
                <c:pt idx="392">
                  <c:v>3.41865053985</c:v>
                </c:pt>
                <c:pt idx="393">
                  <c:v>1.06685498794</c:v>
                </c:pt>
                <c:pt idx="394">
                  <c:v>3.25334951341</c:v>
                </c:pt>
                <c:pt idx="395">
                  <c:v>4.84933513581</c:v>
                </c:pt>
                <c:pt idx="396">
                  <c:v>2.33497662019</c:v>
                </c:pt>
                <c:pt idx="397">
                  <c:v>2.58881878859</c:v>
                </c:pt>
                <c:pt idx="398">
                  <c:v>1.63162479862</c:v>
                </c:pt>
                <c:pt idx="399">
                  <c:v>3.8400869901</c:v>
                </c:pt>
                <c:pt idx="400">
                  <c:v>1.42207387633</c:v>
                </c:pt>
                <c:pt idx="401">
                  <c:v>1.25417076688</c:v>
                </c:pt>
                <c:pt idx="402">
                  <c:v>2.72209895997</c:v>
                </c:pt>
                <c:pt idx="403">
                  <c:v>4.53447804673</c:v>
                </c:pt>
                <c:pt idx="404">
                  <c:v>4.15394237287</c:v>
                </c:pt>
                <c:pt idx="405">
                  <c:v>1.1654218186</c:v>
                </c:pt>
                <c:pt idx="406">
                  <c:v>3.5071344282</c:v>
                </c:pt>
                <c:pt idx="407">
                  <c:v>2.92326502409</c:v>
                </c:pt>
                <c:pt idx="408">
                  <c:v>2.05327214766</c:v>
                </c:pt>
                <c:pt idx="409">
                  <c:v>6.0446008649</c:v>
                </c:pt>
                <c:pt idx="410">
                  <c:v>2.88869073781</c:v>
                </c:pt>
                <c:pt idx="411">
                  <c:v>2.81893766074</c:v>
                </c:pt>
                <c:pt idx="412">
                  <c:v>1.64092845755</c:v>
                </c:pt>
                <c:pt idx="413">
                  <c:v>3.21584925607</c:v>
                </c:pt>
                <c:pt idx="414">
                  <c:v>4.3980010938</c:v>
                </c:pt>
                <c:pt idx="415">
                  <c:v>1.39896918215</c:v>
                </c:pt>
                <c:pt idx="416">
                  <c:v>4.33797764223</c:v>
                </c:pt>
                <c:pt idx="417">
                  <c:v>2.13057764893</c:v>
                </c:pt>
                <c:pt idx="418">
                  <c:v>2.23330591319</c:v>
                </c:pt>
                <c:pt idx="419">
                  <c:v>2.58735907735</c:v>
                </c:pt>
                <c:pt idx="420">
                  <c:v>0.935046245739</c:v>
                </c:pt>
                <c:pt idx="421">
                  <c:v>4.55958226814</c:v>
                </c:pt>
                <c:pt idx="422">
                  <c:v>3.60039502966</c:v>
                </c:pt>
                <c:pt idx="423">
                  <c:v>1.75035793073</c:v>
                </c:pt>
                <c:pt idx="424">
                  <c:v>1.38143525928</c:v>
                </c:pt>
                <c:pt idx="425">
                  <c:v>3.23241309171</c:v>
                </c:pt>
                <c:pt idx="426">
                  <c:v>1.2623785766</c:v>
                </c:pt>
                <c:pt idx="427">
                  <c:v>2.79773598694</c:v>
                </c:pt>
                <c:pt idx="428">
                  <c:v>2.71416453285</c:v>
                </c:pt>
                <c:pt idx="429">
                  <c:v>4.0016059847</c:v>
                </c:pt>
                <c:pt idx="430">
                  <c:v>4.24541318765</c:v>
                </c:pt>
                <c:pt idx="431">
                  <c:v>3.38922500801</c:v>
                </c:pt>
                <c:pt idx="432">
                  <c:v>0.774907650343</c:v>
                </c:pt>
                <c:pt idx="433">
                  <c:v>1.42103222812</c:v>
                </c:pt>
                <c:pt idx="434">
                  <c:v>3.79538695944</c:v>
                </c:pt>
                <c:pt idx="435">
                  <c:v>4.67912589027</c:v>
                </c:pt>
                <c:pt idx="436">
                  <c:v>2.01441896497</c:v>
                </c:pt>
                <c:pt idx="437">
                  <c:v>2.98244792404</c:v>
                </c:pt>
                <c:pt idx="438">
                  <c:v>3.72999023878</c:v>
                </c:pt>
                <c:pt idx="439">
                  <c:v>1.44073863992</c:v>
                </c:pt>
                <c:pt idx="440">
                  <c:v>4.83057826244</c:v>
                </c:pt>
                <c:pt idx="441">
                  <c:v>1.59517834549</c:v>
                </c:pt>
                <c:pt idx="442">
                  <c:v>2.92857926989</c:v>
                </c:pt>
                <c:pt idx="443">
                  <c:v>8.219541143480001</c:v>
                </c:pt>
                <c:pt idx="444">
                  <c:v>5.89585767998</c:v>
                </c:pt>
                <c:pt idx="445">
                  <c:v>2.82068444718</c:v>
                </c:pt>
                <c:pt idx="446">
                  <c:v>4.98030046299</c:v>
                </c:pt>
                <c:pt idx="447">
                  <c:v>6.89081334913</c:v>
                </c:pt>
                <c:pt idx="448">
                  <c:v>5.13787495328</c:v>
                </c:pt>
                <c:pt idx="449">
                  <c:v>2.07532156738</c:v>
                </c:pt>
                <c:pt idx="450">
                  <c:v>1.75399103388</c:v>
                </c:pt>
                <c:pt idx="451">
                  <c:v>3.32798700871</c:v>
                </c:pt>
                <c:pt idx="452">
                  <c:v>5.05368876344</c:v>
                </c:pt>
                <c:pt idx="453">
                  <c:v>2.14031019624</c:v>
                </c:pt>
                <c:pt idx="454">
                  <c:v>2.40074021256</c:v>
                </c:pt>
                <c:pt idx="455">
                  <c:v>2.69376563679</c:v>
                </c:pt>
                <c:pt idx="456">
                  <c:v>1.86413479435</c:v>
                </c:pt>
                <c:pt idx="457">
                  <c:v>4.04997636523</c:v>
                </c:pt>
                <c:pt idx="458">
                  <c:v>5.80957058416</c:v>
                </c:pt>
                <c:pt idx="459">
                  <c:v>2.45315503583</c:v>
                </c:pt>
                <c:pt idx="460">
                  <c:v>8.78344323026</c:v>
                </c:pt>
                <c:pt idx="461">
                  <c:v>2.43998726079</c:v>
                </c:pt>
                <c:pt idx="462">
                  <c:v>2.3134126429</c:v>
                </c:pt>
                <c:pt idx="463">
                  <c:v>3.72720708608</c:v>
                </c:pt>
                <c:pt idx="464">
                  <c:v>0.969319097258</c:v>
                </c:pt>
                <c:pt idx="465">
                  <c:v>0.850138078814</c:v>
                </c:pt>
                <c:pt idx="466">
                  <c:v>0.881689350492</c:v>
                </c:pt>
                <c:pt idx="467">
                  <c:v>2.61775579725</c:v>
                </c:pt>
                <c:pt idx="468">
                  <c:v>1.52024211038</c:v>
                </c:pt>
                <c:pt idx="469">
                  <c:v>2.04604419536</c:v>
                </c:pt>
                <c:pt idx="470">
                  <c:v>4.27522665898</c:v>
                </c:pt>
                <c:pt idx="471">
                  <c:v>2.4846031202</c:v>
                </c:pt>
                <c:pt idx="472">
                  <c:v>3.3134704648</c:v>
                </c:pt>
                <c:pt idx="473">
                  <c:v>1.61305316219</c:v>
                </c:pt>
                <c:pt idx="474">
                  <c:v>1.62217202179</c:v>
                </c:pt>
                <c:pt idx="475">
                  <c:v>3.32293093493</c:v>
                </c:pt>
                <c:pt idx="476">
                  <c:v>2.81438883532</c:v>
                </c:pt>
                <c:pt idx="477">
                  <c:v>7.12491698477</c:v>
                </c:pt>
                <c:pt idx="478">
                  <c:v>6.80326378647</c:v>
                </c:pt>
                <c:pt idx="479">
                  <c:v>2.42173570239</c:v>
                </c:pt>
                <c:pt idx="480">
                  <c:v>2.20016683827</c:v>
                </c:pt>
                <c:pt idx="481">
                  <c:v>2.61078484097</c:v>
                </c:pt>
                <c:pt idx="482">
                  <c:v>1.17504254414</c:v>
                </c:pt>
                <c:pt idx="483">
                  <c:v>2.85806221527</c:v>
                </c:pt>
                <c:pt idx="484">
                  <c:v>2.66348085604</c:v>
                </c:pt>
                <c:pt idx="485">
                  <c:v>4.32734755241</c:v>
                </c:pt>
                <c:pt idx="486">
                  <c:v>4.14473819145</c:v>
                </c:pt>
                <c:pt idx="487">
                  <c:v>2.18798470756</c:v>
                </c:pt>
                <c:pt idx="488">
                  <c:v>3.11415941537</c:v>
                </c:pt>
                <c:pt idx="489">
                  <c:v>2.71858708443</c:v>
                </c:pt>
                <c:pt idx="490">
                  <c:v>5.58825664576</c:v>
                </c:pt>
                <c:pt idx="491">
                  <c:v>1.88886414557</c:v>
                </c:pt>
                <c:pt idx="492">
                  <c:v>2.95815811893</c:v>
                </c:pt>
                <c:pt idx="493">
                  <c:v>2.39031852129</c:v>
                </c:pt>
                <c:pt idx="494">
                  <c:v>2.91292925914</c:v>
                </c:pt>
                <c:pt idx="495">
                  <c:v>2.32858240981</c:v>
                </c:pt>
                <c:pt idx="496">
                  <c:v>2.23202606196</c:v>
                </c:pt>
                <c:pt idx="497">
                  <c:v>4.12002907705</c:v>
                </c:pt>
                <c:pt idx="498">
                  <c:v>4.50519564811</c:v>
                </c:pt>
                <c:pt idx="499">
                  <c:v>2.79988383016</c:v>
                </c:pt>
                <c:pt idx="500">
                  <c:v>4.45880009297</c:v>
                </c:pt>
                <c:pt idx="501">
                  <c:v>1.97078978199</c:v>
                </c:pt>
                <c:pt idx="502">
                  <c:v>2.06332814161</c:v>
                </c:pt>
                <c:pt idx="503">
                  <c:v>3.31448652886</c:v>
                </c:pt>
                <c:pt idx="504">
                  <c:v>2.31590209182</c:v>
                </c:pt>
                <c:pt idx="505">
                  <c:v>3.17890529563</c:v>
                </c:pt>
                <c:pt idx="506">
                  <c:v>4.22267641099</c:v>
                </c:pt>
                <c:pt idx="507">
                  <c:v>4.65342353531</c:v>
                </c:pt>
                <c:pt idx="508">
                  <c:v>1.69017617493</c:v>
                </c:pt>
                <c:pt idx="509">
                  <c:v>4.22805253095</c:v>
                </c:pt>
                <c:pt idx="510">
                  <c:v>4.33201002757</c:v>
                </c:pt>
                <c:pt idx="511">
                  <c:v>6.59524653375</c:v>
                </c:pt>
                <c:pt idx="512">
                  <c:v>0.890376803816</c:v>
                </c:pt>
                <c:pt idx="513">
                  <c:v>1.06606470545</c:v>
                </c:pt>
                <c:pt idx="514">
                  <c:v>2.85990661565</c:v>
                </c:pt>
                <c:pt idx="515">
                  <c:v>2.45925742451</c:v>
                </c:pt>
                <c:pt idx="516">
                  <c:v>4.53455938634</c:v>
                </c:pt>
                <c:pt idx="517">
                  <c:v>2.11006646843</c:v>
                </c:pt>
                <c:pt idx="518">
                  <c:v>2.66323371068</c:v>
                </c:pt>
                <c:pt idx="519">
                  <c:v>2.08186310233</c:v>
                </c:pt>
                <c:pt idx="520">
                  <c:v>2.95881326996</c:v>
                </c:pt>
                <c:pt idx="521">
                  <c:v>1.39880208427</c:v>
                </c:pt>
                <c:pt idx="522">
                  <c:v>2.64459114597</c:v>
                </c:pt>
                <c:pt idx="523">
                  <c:v>5.1663540725</c:v>
                </c:pt>
                <c:pt idx="524">
                  <c:v>2.25610379786</c:v>
                </c:pt>
                <c:pt idx="525">
                  <c:v>1.46446128051</c:v>
                </c:pt>
                <c:pt idx="526">
                  <c:v>4.12053028741</c:v>
                </c:pt>
                <c:pt idx="527">
                  <c:v>3.96681209088</c:v>
                </c:pt>
                <c:pt idx="528">
                  <c:v>1.68578741015</c:v>
                </c:pt>
                <c:pt idx="529">
                  <c:v>2.61440906404</c:v>
                </c:pt>
                <c:pt idx="530">
                  <c:v>4.21808944152</c:v>
                </c:pt>
                <c:pt idx="531">
                  <c:v>2.73133605828</c:v>
                </c:pt>
                <c:pt idx="532">
                  <c:v>4.24816956475</c:v>
                </c:pt>
                <c:pt idx="533">
                  <c:v>3.02000621107</c:v>
                </c:pt>
                <c:pt idx="534">
                  <c:v>1.32811673292</c:v>
                </c:pt>
                <c:pt idx="535">
                  <c:v>2.08883725041</c:v>
                </c:pt>
                <c:pt idx="536">
                  <c:v>2.29063564259</c:v>
                </c:pt>
                <c:pt idx="537">
                  <c:v>2.27901572872</c:v>
                </c:pt>
                <c:pt idx="538">
                  <c:v>4.39988619804</c:v>
                </c:pt>
                <c:pt idx="539">
                  <c:v>3.95291343532</c:v>
                </c:pt>
                <c:pt idx="540">
                  <c:v>2.9056077277</c:v>
                </c:pt>
                <c:pt idx="541">
                  <c:v>4.68257578944</c:v>
                </c:pt>
                <c:pt idx="542">
                  <c:v>3.40078220332</c:v>
                </c:pt>
                <c:pt idx="543">
                  <c:v>3.95873974334</c:v>
                </c:pt>
                <c:pt idx="544">
                  <c:v>1.56119564883</c:v>
                </c:pt>
                <c:pt idx="545">
                  <c:v>1.65508167063</c:v>
                </c:pt>
                <c:pt idx="546">
                  <c:v>2.28744761768</c:v>
                </c:pt>
                <c:pt idx="547">
                  <c:v>1.90653374251</c:v>
                </c:pt>
                <c:pt idx="548">
                  <c:v>1.80480350059</c:v>
                </c:pt>
                <c:pt idx="549">
                  <c:v>3.22115052723</c:v>
                </c:pt>
                <c:pt idx="550">
                  <c:v>7.0172025773</c:v>
                </c:pt>
                <c:pt idx="551">
                  <c:v>2.83231991859</c:v>
                </c:pt>
                <c:pt idx="552">
                  <c:v>2.11301869708</c:v>
                </c:pt>
                <c:pt idx="553">
                  <c:v>2.11247353353</c:v>
                </c:pt>
                <c:pt idx="554">
                  <c:v>1.16414479948</c:v>
                </c:pt>
                <c:pt idx="555">
                  <c:v>1.56086456279</c:v>
                </c:pt>
                <c:pt idx="556">
                  <c:v>1.55043665269</c:v>
                </c:pt>
                <c:pt idx="557">
                  <c:v>5.36577649997</c:v>
                </c:pt>
                <c:pt idx="558">
                  <c:v>2.89912798783</c:v>
                </c:pt>
                <c:pt idx="559">
                  <c:v>4.13155195128</c:v>
                </c:pt>
                <c:pt idx="560">
                  <c:v>1.61810941822</c:v>
                </c:pt>
                <c:pt idx="561">
                  <c:v>6.11592891094</c:v>
                </c:pt>
                <c:pt idx="562">
                  <c:v>6.86082058476</c:v>
                </c:pt>
                <c:pt idx="563">
                  <c:v>5.2045924734</c:v>
                </c:pt>
                <c:pt idx="564">
                  <c:v>6.78698436467</c:v>
                </c:pt>
                <c:pt idx="565">
                  <c:v>3.17151981059</c:v>
                </c:pt>
                <c:pt idx="566">
                  <c:v>1.17917658437</c:v>
                </c:pt>
                <c:pt idx="567">
                  <c:v>1.84250819034</c:v>
                </c:pt>
                <c:pt idx="568">
                  <c:v>2.07003875711</c:v>
                </c:pt>
                <c:pt idx="569">
                  <c:v>1.81240780138</c:v>
                </c:pt>
                <c:pt idx="570">
                  <c:v>2.1765864887</c:v>
                </c:pt>
                <c:pt idx="571">
                  <c:v>8.89597397365</c:v>
                </c:pt>
                <c:pt idx="572">
                  <c:v>2.42688430061</c:v>
                </c:pt>
                <c:pt idx="573">
                  <c:v>2.40728603899</c:v>
                </c:pt>
                <c:pt idx="574">
                  <c:v>1.93454295156</c:v>
                </c:pt>
                <c:pt idx="575">
                  <c:v>2.55973962152</c:v>
                </c:pt>
                <c:pt idx="576">
                  <c:v>2.34034458114</c:v>
                </c:pt>
                <c:pt idx="577">
                  <c:v>4.01632820525</c:v>
                </c:pt>
                <c:pt idx="578">
                  <c:v>7.95207700062</c:v>
                </c:pt>
                <c:pt idx="579">
                  <c:v>5.38329968453</c:v>
                </c:pt>
                <c:pt idx="580">
                  <c:v>1.96682782646</c:v>
                </c:pt>
                <c:pt idx="581">
                  <c:v>2.23584691944</c:v>
                </c:pt>
                <c:pt idx="582">
                  <c:v>3.23343492558</c:v>
                </c:pt>
                <c:pt idx="583">
                  <c:v>4.23430694736</c:v>
                </c:pt>
                <c:pt idx="584">
                  <c:v>3.58099458757</c:v>
                </c:pt>
                <c:pt idx="585">
                  <c:v>3.15699324281</c:v>
                </c:pt>
                <c:pt idx="586">
                  <c:v>4.436909729</c:v>
                </c:pt>
                <c:pt idx="587">
                  <c:v>3.57198979577</c:v>
                </c:pt>
                <c:pt idx="588">
                  <c:v>1.29934796049</c:v>
                </c:pt>
                <c:pt idx="589">
                  <c:v>2.90176219033</c:v>
                </c:pt>
                <c:pt idx="590">
                  <c:v>2.40195404569</c:v>
                </c:pt>
                <c:pt idx="591">
                  <c:v>5.04815047075</c:v>
                </c:pt>
                <c:pt idx="592">
                  <c:v>1.15082377639</c:v>
                </c:pt>
                <c:pt idx="593">
                  <c:v>1.66568754794</c:v>
                </c:pt>
                <c:pt idx="594">
                  <c:v>1.91983538982</c:v>
                </c:pt>
                <c:pt idx="595">
                  <c:v>1.79330270759</c:v>
                </c:pt>
                <c:pt idx="596">
                  <c:v>2.86381846859</c:v>
                </c:pt>
                <c:pt idx="597">
                  <c:v>3.03114758757</c:v>
                </c:pt>
                <c:pt idx="598">
                  <c:v>2.17854427682</c:v>
                </c:pt>
                <c:pt idx="599">
                  <c:v>8.76187498749</c:v>
                </c:pt>
                <c:pt idx="600">
                  <c:v>2.35722852099</c:v>
                </c:pt>
                <c:pt idx="601">
                  <c:v>2.08204150929</c:v>
                </c:pt>
                <c:pt idx="602">
                  <c:v>1.92663900765</c:v>
                </c:pt>
                <c:pt idx="603">
                  <c:v>4.93518679284</c:v>
                </c:pt>
                <c:pt idx="604">
                  <c:v>4.67374986635</c:v>
                </c:pt>
                <c:pt idx="605">
                  <c:v>2.5506128782</c:v>
                </c:pt>
                <c:pt idx="606">
                  <c:v>1.62904682797</c:v>
                </c:pt>
                <c:pt idx="607">
                  <c:v>3.41335874979</c:v>
                </c:pt>
                <c:pt idx="608">
                  <c:v>8.68812368373</c:v>
                </c:pt>
                <c:pt idx="609">
                  <c:v>2.0868779868</c:v>
                </c:pt>
                <c:pt idx="610">
                  <c:v>1.551210716</c:v>
                </c:pt>
                <c:pt idx="611">
                  <c:v>4.62110916797</c:v>
                </c:pt>
                <c:pt idx="612">
                  <c:v>2.93289646806</c:v>
                </c:pt>
                <c:pt idx="613">
                  <c:v>3.8308089668</c:v>
                </c:pt>
                <c:pt idx="614">
                  <c:v>3.32869306783</c:v>
                </c:pt>
                <c:pt idx="615">
                  <c:v>2.89351129083</c:v>
                </c:pt>
                <c:pt idx="616">
                  <c:v>4.73930770986</c:v>
                </c:pt>
                <c:pt idx="617">
                  <c:v>2.6827252596</c:v>
                </c:pt>
                <c:pt idx="618">
                  <c:v>1.05518835478</c:v>
                </c:pt>
                <c:pt idx="619">
                  <c:v>4.85389715153</c:v>
                </c:pt>
                <c:pt idx="620">
                  <c:v>5.0325329187</c:v>
                </c:pt>
                <c:pt idx="621">
                  <c:v>6.14592856762</c:v>
                </c:pt>
                <c:pt idx="622">
                  <c:v>3.99249056642</c:v>
                </c:pt>
                <c:pt idx="623">
                  <c:v>1.93987908795</c:v>
                </c:pt>
                <c:pt idx="624">
                  <c:v>3.42376703147</c:v>
                </c:pt>
                <c:pt idx="625">
                  <c:v>1.55170584156</c:v>
                </c:pt>
                <c:pt idx="626">
                  <c:v>2.33794921973</c:v>
                </c:pt>
                <c:pt idx="627">
                  <c:v>2.23436766959</c:v>
                </c:pt>
                <c:pt idx="628">
                  <c:v>2.86830086395</c:v>
                </c:pt>
                <c:pt idx="629">
                  <c:v>1.85973906879</c:v>
                </c:pt>
                <c:pt idx="630">
                  <c:v>2.65084593891</c:v>
                </c:pt>
                <c:pt idx="631">
                  <c:v>5.25803352329</c:v>
                </c:pt>
                <c:pt idx="632">
                  <c:v>3.0719623355</c:v>
                </c:pt>
                <c:pt idx="633">
                  <c:v>5.31478422155</c:v>
                </c:pt>
                <c:pt idx="634">
                  <c:v>1.04780656666</c:v>
                </c:pt>
                <c:pt idx="635">
                  <c:v>7.10669620151</c:v>
                </c:pt>
                <c:pt idx="636">
                  <c:v>2.95447411084</c:v>
                </c:pt>
                <c:pt idx="637">
                  <c:v>2.66147565964</c:v>
                </c:pt>
                <c:pt idx="638">
                  <c:v>4.60860060503</c:v>
                </c:pt>
                <c:pt idx="639">
                  <c:v>5.56765373297</c:v>
                </c:pt>
                <c:pt idx="640">
                  <c:v>3.00359547896</c:v>
                </c:pt>
                <c:pt idx="641">
                  <c:v>2.24308203048</c:v>
                </c:pt>
                <c:pt idx="642">
                  <c:v>2.36892511711</c:v>
                </c:pt>
                <c:pt idx="643">
                  <c:v>1.88411999032</c:v>
                </c:pt>
                <c:pt idx="644">
                  <c:v>1.56070152662</c:v>
                </c:pt>
                <c:pt idx="645">
                  <c:v>2.51663648663</c:v>
                </c:pt>
                <c:pt idx="646">
                  <c:v>4.14356950489</c:v>
                </c:pt>
                <c:pt idx="647">
                  <c:v>6.07308842476</c:v>
                </c:pt>
                <c:pt idx="648">
                  <c:v>3.53647828043</c:v>
                </c:pt>
                <c:pt idx="649">
                  <c:v>2.21250112521</c:v>
                </c:pt>
                <c:pt idx="650">
                  <c:v>2.7899104676</c:v>
                </c:pt>
                <c:pt idx="651">
                  <c:v>2.50482309369</c:v>
                </c:pt>
                <c:pt idx="652">
                  <c:v>2.30801449436</c:v>
                </c:pt>
                <c:pt idx="653">
                  <c:v>7.0509456735</c:v>
                </c:pt>
                <c:pt idx="654">
                  <c:v>4.41958288362</c:v>
                </c:pt>
                <c:pt idx="655">
                  <c:v>3.28335928614</c:v>
                </c:pt>
                <c:pt idx="656">
                  <c:v>1.25304499616</c:v>
                </c:pt>
                <c:pt idx="657">
                  <c:v>5.75893567942</c:v>
                </c:pt>
                <c:pt idx="658">
                  <c:v>1.99112996206</c:v>
                </c:pt>
                <c:pt idx="659">
                  <c:v>2.67408520102</c:v>
                </c:pt>
                <c:pt idx="660">
                  <c:v>6.22094739731</c:v>
                </c:pt>
                <c:pt idx="661">
                  <c:v>5.670845683039999</c:v>
                </c:pt>
                <c:pt idx="662">
                  <c:v>2.64073334921</c:v>
                </c:pt>
                <c:pt idx="663">
                  <c:v>2.00213339958</c:v>
                </c:pt>
                <c:pt idx="664">
                  <c:v>1.33885794275</c:v>
                </c:pt>
                <c:pt idx="665">
                  <c:v>2.39758897578</c:v>
                </c:pt>
                <c:pt idx="666">
                  <c:v>1.33776108316</c:v>
                </c:pt>
                <c:pt idx="667">
                  <c:v>1.73115725107</c:v>
                </c:pt>
                <c:pt idx="668">
                  <c:v>2.24648458485</c:v>
                </c:pt>
                <c:pt idx="669">
                  <c:v>1.17410650606</c:v>
                </c:pt>
                <c:pt idx="670">
                  <c:v>2.25180221465</c:v>
                </c:pt>
                <c:pt idx="671">
                  <c:v>4.77253565935</c:v>
                </c:pt>
                <c:pt idx="672">
                  <c:v>3.14373051856</c:v>
                </c:pt>
                <c:pt idx="673">
                  <c:v>3.45244792487</c:v>
                </c:pt>
                <c:pt idx="674">
                  <c:v>2.6768648287</c:v>
                </c:pt>
                <c:pt idx="675">
                  <c:v>2.04402321971</c:v>
                </c:pt>
                <c:pt idx="676">
                  <c:v>5.20627975635</c:v>
                </c:pt>
                <c:pt idx="677">
                  <c:v>3.17132489893</c:v>
                </c:pt>
                <c:pt idx="678">
                  <c:v>4.91904012964</c:v>
                </c:pt>
                <c:pt idx="679">
                  <c:v>1.5649475353</c:v>
                </c:pt>
                <c:pt idx="680">
                  <c:v>5.31012454522</c:v>
                </c:pt>
                <c:pt idx="681">
                  <c:v>2.7592105681</c:v>
                </c:pt>
                <c:pt idx="682">
                  <c:v>2.66033590293</c:v>
                </c:pt>
                <c:pt idx="683">
                  <c:v>4.43097008406</c:v>
                </c:pt>
                <c:pt idx="684">
                  <c:v>3.66138273431</c:v>
                </c:pt>
                <c:pt idx="685">
                  <c:v>4.697388344</c:v>
                </c:pt>
                <c:pt idx="686">
                  <c:v>4.41491534617</c:v>
                </c:pt>
                <c:pt idx="687">
                  <c:v>2.04691380448</c:v>
                </c:pt>
                <c:pt idx="688">
                  <c:v>2.29477469904</c:v>
                </c:pt>
                <c:pt idx="689">
                  <c:v>4.56316327176</c:v>
                </c:pt>
                <c:pt idx="690">
                  <c:v>2.36306172499</c:v>
                </c:pt>
                <c:pt idx="691">
                  <c:v>3.97981235421</c:v>
                </c:pt>
                <c:pt idx="692">
                  <c:v>1.68745609065</c:v>
                </c:pt>
                <c:pt idx="693">
                  <c:v>3.32569918889</c:v>
                </c:pt>
                <c:pt idx="694">
                  <c:v>2.46893489694</c:v>
                </c:pt>
                <c:pt idx="695">
                  <c:v>1.53327097564</c:v>
                </c:pt>
                <c:pt idx="696">
                  <c:v>3.94325429264</c:v>
                </c:pt>
                <c:pt idx="697">
                  <c:v>1.79145559303</c:v>
                </c:pt>
                <c:pt idx="698">
                  <c:v>5.91494195543</c:v>
                </c:pt>
                <c:pt idx="699">
                  <c:v>1.17857703449</c:v>
                </c:pt>
                <c:pt idx="700">
                  <c:v>2.72169105846</c:v>
                </c:pt>
                <c:pt idx="701">
                  <c:v>1.39871921515</c:v>
                </c:pt>
                <c:pt idx="702">
                  <c:v>3.62946797885</c:v>
                </c:pt>
                <c:pt idx="703">
                  <c:v>1.94801764667</c:v>
                </c:pt>
                <c:pt idx="704">
                  <c:v>2.86642508673</c:v>
                </c:pt>
                <c:pt idx="705">
                  <c:v>3.40409993578</c:v>
                </c:pt>
                <c:pt idx="706">
                  <c:v>3.54429016112</c:v>
                </c:pt>
                <c:pt idx="707">
                  <c:v>1.64054405675</c:v>
                </c:pt>
                <c:pt idx="708">
                  <c:v>3.1819830807</c:v>
                </c:pt>
                <c:pt idx="709">
                  <c:v>1.07404668538</c:v>
                </c:pt>
                <c:pt idx="710">
                  <c:v>5.97626544187</c:v>
                </c:pt>
                <c:pt idx="711">
                  <c:v>1.88251498061</c:v>
                </c:pt>
                <c:pt idx="712">
                  <c:v>5.67908955871</c:v>
                </c:pt>
                <c:pt idx="713">
                  <c:v>2.11706230186</c:v>
                </c:pt>
                <c:pt idx="714">
                  <c:v>3.01337719833</c:v>
                </c:pt>
                <c:pt idx="715">
                  <c:v>1.72278798832</c:v>
                </c:pt>
                <c:pt idx="716">
                  <c:v>1.68292919472</c:v>
                </c:pt>
                <c:pt idx="717">
                  <c:v>1.89930249325</c:v>
                </c:pt>
                <c:pt idx="718">
                  <c:v>1.40155084152</c:v>
                </c:pt>
                <c:pt idx="719">
                  <c:v>3.94027403238</c:v>
                </c:pt>
                <c:pt idx="720">
                  <c:v>1.97297626131</c:v>
                </c:pt>
                <c:pt idx="721">
                  <c:v>1.34416711601</c:v>
                </c:pt>
                <c:pt idx="722">
                  <c:v>3.33923300629</c:v>
                </c:pt>
                <c:pt idx="723">
                  <c:v>2.04741914617</c:v>
                </c:pt>
                <c:pt idx="724">
                  <c:v>4.73778064393</c:v>
                </c:pt>
                <c:pt idx="725">
                  <c:v>2.44838170076</c:v>
                </c:pt>
                <c:pt idx="726">
                  <c:v>2.36787892377</c:v>
                </c:pt>
                <c:pt idx="727">
                  <c:v>3.07813538362</c:v>
                </c:pt>
                <c:pt idx="728">
                  <c:v>2.44694643116</c:v>
                </c:pt>
                <c:pt idx="729">
                  <c:v>6.02122379572</c:v>
                </c:pt>
                <c:pt idx="730">
                  <c:v>5.03010771576</c:v>
                </c:pt>
                <c:pt idx="731">
                  <c:v>2.29727973227</c:v>
                </c:pt>
                <c:pt idx="732">
                  <c:v>1.75996025347</c:v>
                </c:pt>
                <c:pt idx="733">
                  <c:v>2.65327291693</c:v>
                </c:pt>
                <c:pt idx="734">
                  <c:v>3.56565365783</c:v>
                </c:pt>
                <c:pt idx="735">
                  <c:v>2.06156031139</c:v>
                </c:pt>
                <c:pt idx="736">
                  <c:v>1.76423212328</c:v>
                </c:pt>
                <c:pt idx="737">
                  <c:v>3.78753699398</c:v>
                </c:pt>
                <c:pt idx="738">
                  <c:v>2.85186285975</c:v>
                </c:pt>
                <c:pt idx="739">
                  <c:v>1.10964006892</c:v>
                </c:pt>
                <c:pt idx="740">
                  <c:v>4.67293594314</c:v>
                </c:pt>
                <c:pt idx="741">
                  <c:v>1.63064810313</c:v>
                </c:pt>
                <c:pt idx="742">
                  <c:v>3.29972913233</c:v>
                </c:pt>
                <c:pt idx="743">
                  <c:v>1.59126044404</c:v>
                </c:pt>
                <c:pt idx="744">
                  <c:v>2.48806220499</c:v>
                </c:pt>
                <c:pt idx="745">
                  <c:v>6.44389520823</c:v>
                </c:pt>
                <c:pt idx="746">
                  <c:v>4.00183872797</c:v>
                </c:pt>
                <c:pt idx="747">
                  <c:v>5.52085306733</c:v>
                </c:pt>
                <c:pt idx="748">
                  <c:v>2.98280018645</c:v>
                </c:pt>
                <c:pt idx="749">
                  <c:v>1.81186591399</c:v>
                </c:pt>
                <c:pt idx="750">
                  <c:v>4.39057431079</c:v>
                </c:pt>
                <c:pt idx="751">
                  <c:v>3.59333427723</c:v>
                </c:pt>
                <c:pt idx="752">
                  <c:v>5.06279011598</c:v>
                </c:pt>
                <c:pt idx="753">
                  <c:v>2.17465072794</c:v>
                </c:pt>
                <c:pt idx="754">
                  <c:v>3.60394902361</c:v>
                </c:pt>
                <c:pt idx="755">
                  <c:v>2.79426398012</c:v>
                </c:pt>
                <c:pt idx="756">
                  <c:v>4.55041069774</c:v>
                </c:pt>
                <c:pt idx="757">
                  <c:v>1.62495907325</c:v>
                </c:pt>
                <c:pt idx="758">
                  <c:v>1.86113087044</c:v>
                </c:pt>
                <c:pt idx="759">
                  <c:v>2.19791933281</c:v>
                </c:pt>
                <c:pt idx="760">
                  <c:v>1.59137970002</c:v>
                </c:pt>
                <c:pt idx="761">
                  <c:v>3.28794600166</c:v>
                </c:pt>
                <c:pt idx="762">
                  <c:v>1.97152474614</c:v>
                </c:pt>
                <c:pt idx="763">
                  <c:v>2.08403084139</c:v>
                </c:pt>
                <c:pt idx="764">
                  <c:v>2.58432317845</c:v>
                </c:pt>
                <c:pt idx="765">
                  <c:v>5.7048170975</c:v>
                </c:pt>
                <c:pt idx="766">
                  <c:v>2.08078382088</c:v>
                </c:pt>
                <c:pt idx="767">
                  <c:v>6.20857428694</c:v>
                </c:pt>
                <c:pt idx="768">
                  <c:v>4.28497544928</c:v>
                </c:pt>
                <c:pt idx="769">
                  <c:v>2.29556145055</c:v>
                </c:pt>
                <c:pt idx="770">
                  <c:v>4.92694144609</c:v>
                </c:pt>
                <c:pt idx="771">
                  <c:v>5.41756701954</c:v>
                </c:pt>
                <c:pt idx="772">
                  <c:v>1.46591066968</c:v>
                </c:pt>
                <c:pt idx="773">
                  <c:v>5.24971733552</c:v>
                </c:pt>
                <c:pt idx="774">
                  <c:v>0.820711298342</c:v>
                </c:pt>
                <c:pt idx="775">
                  <c:v>1.64213684927</c:v>
                </c:pt>
                <c:pt idx="776">
                  <c:v>4.23133434893</c:v>
                </c:pt>
                <c:pt idx="777">
                  <c:v>1.18234219195</c:v>
                </c:pt>
                <c:pt idx="778">
                  <c:v>3.69934906268</c:v>
                </c:pt>
                <c:pt idx="779">
                  <c:v>2.00712607828</c:v>
                </c:pt>
                <c:pt idx="780">
                  <c:v>2.73805443145</c:v>
                </c:pt>
                <c:pt idx="781">
                  <c:v>1.92596529048</c:v>
                </c:pt>
                <c:pt idx="782">
                  <c:v>2.57198683662</c:v>
                </c:pt>
                <c:pt idx="783">
                  <c:v>2.58133860766</c:v>
                </c:pt>
                <c:pt idx="784">
                  <c:v>1.45384715066</c:v>
                </c:pt>
                <c:pt idx="785">
                  <c:v>3.14367447039</c:v>
                </c:pt>
                <c:pt idx="786">
                  <c:v>2.9462575641</c:v>
                </c:pt>
                <c:pt idx="787">
                  <c:v>1.14833554901</c:v>
                </c:pt>
                <c:pt idx="788">
                  <c:v>3.00825178999</c:v>
                </c:pt>
                <c:pt idx="789">
                  <c:v>5.21834753639</c:v>
                </c:pt>
                <c:pt idx="790">
                  <c:v>4.71390488129</c:v>
                </c:pt>
                <c:pt idx="791">
                  <c:v>3.76351010047</c:v>
                </c:pt>
                <c:pt idx="792">
                  <c:v>2.68320071929</c:v>
                </c:pt>
                <c:pt idx="793">
                  <c:v>6.20577238832</c:v>
                </c:pt>
                <c:pt idx="794">
                  <c:v>4.68698229885</c:v>
                </c:pt>
                <c:pt idx="795">
                  <c:v>3.64860036316</c:v>
                </c:pt>
                <c:pt idx="796">
                  <c:v>2.80296240228</c:v>
                </c:pt>
                <c:pt idx="797">
                  <c:v>2.82175420183</c:v>
                </c:pt>
                <c:pt idx="798">
                  <c:v>1.59001866021</c:v>
                </c:pt>
                <c:pt idx="799">
                  <c:v>2.7589262733</c:v>
                </c:pt>
                <c:pt idx="800">
                  <c:v>1.87333821978</c:v>
                </c:pt>
                <c:pt idx="801">
                  <c:v>4.21728692203</c:v>
                </c:pt>
                <c:pt idx="802">
                  <c:v>0.784324689428</c:v>
                </c:pt>
                <c:pt idx="803">
                  <c:v>2.01598654541</c:v>
                </c:pt>
                <c:pt idx="804">
                  <c:v>1.10066395792</c:v>
                </c:pt>
                <c:pt idx="805">
                  <c:v>1.64966403682</c:v>
                </c:pt>
                <c:pt idx="806">
                  <c:v>2.87273090093</c:v>
                </c:pt>
                <c:pt idx="807">
                  <c:v>1.50181321565</c:v>
                </c:pt>
                <c:pt idx="808">
                  <c:v>0.992058178225</c:v>
                </c:pt>
                <c:pt idx="809">
                  <c:v>2.02937526427</c:v>
                </c:pt>
                <c:pt idx="810">
                  <c:v>2.7327654864</c:v>
                </c:pt>
                <c:pt idx="811">
                  <c:v>1.30934980258</c:v>
                </c:pt>
                <c:pt idx="812">
                  <c:v>2.06254845137</c:v>
                </c:pt>
                <c:pt idx="813">
                  <c:v>1.95232085281</c:v>
                </c:pt>
                <c:pt idx="814">
                  <c:v>2.39911581098</c:v>
                </c:pt>
                <c:pt idx="815">
                  <c:v>2.63749167867</c:v>
                </c:pt>
                <c:pt idx="816">
                  <c:v>9.92890586565</c:v>
                </c:pt>
                <c:pt idx="817">
                  <c:v>0.85295602711</c:v>
                </c:pt>
                <c:pt idx="818">
                  <c:v>2.42100451779</c:v>
                </c:pt>
                <c:pt idx="819">
                  <c:v>5.50579010208</c:v>
                </c:pt>
                <c:pt idx="820">
                  <c:v>3.45713365059</c:v>
                </c:pt>
                <c:pt idx="821">
                  <c:v>2.74620061413</c:v>
                </c:pt>
                <c:pt idx="822">
                  <c:v>1.08316030806</c:v>
                </c:pt>
                <c:pt idx="823">
                  <c:v>4.19802226614</c:v>
                </c:pt>
                <c:pt idx="824">
                  <c:v>1.67447094222</c:v>
                </c:pt>
                <c:pt idx="825">
                  <c:v>5.12238510089</c:v>
                </c:pt>
                <c:pt idx="826">
                  <c:v>1.12674964308</c:v>
                </c:pt>
                <c:pt idx="827">
                  <c:v>2.07147695745</c:v>
                </c:pt>
                <c:pt idx="828">
                  <c:v>1.31262470668</c:v>
                </c:pt>
                <c:pt idx="829">
                  <c:v>2.086041092</c:v>
                </c:pt>
                <c:pt idx="830">
                  <c:v>3.80487113567</c:v>
                </c:pt>
                <c:pt idx="831">
                  <c:v>3.13321261799</c:v>
                </c:pt>
                <c:pt idx="832">
                  <c:v>6.39426305984</c:v>
                </c:pt>
                <c:pt idx="833">
                  <c:v>2.10170535013</c:v>
                </c:pt>
                <c:pt idx="834">
                  <c:v>1.43687698341</c:v>
                </c:pt>
                <c:pt idx="835">
                  <c:v>5.25311075663</c:v>
                </c:pt>
                <c:pt idx="836">
                  <c:v>4.93085087811</c:v>
                </c:pt>
                <c:pt idx="837">
                  <c:v>3.31521851006</c:v>
                </c:pt>
                <c:pt idx="838">
                  <c:v>3.51026527059</c:v>
                </c:pt>
                <c:pt idx="839">
                  <c:v>4.92263121429</c:v>
                </c:pt>
                <c:pt idx="840">
                  <c:v>2.73329873403</c:v>
                </c:pt>
                <c:pt idx="841">
                  <c:v>2.74131381093</c:v>
                </c:pt>
                <c:pt idx="842">
                  <c:v>3.82125470051</c:v>
                </c:pt>
                <c:pt idx="843">
                  <c:v>2.13727051356</c:v>
                </c:pt>
                <c:pt idx="844">
                  <c:v>2.38102552434</c:v>
                </c:pt>
                <c:pt idx="845">
                  <c:v>3.2815724087</c:v>
                </c:pt>
                <c:pt idx="846">
                  <c:v>2.14281815889</c:v>
                </c:pt>
                <c:pt idx="847">
                  <c:v>4.82275950532</c:v>
                </c:pt>
                <c:pt idx="848">
                  <c:v>4.07519509593</c:v>
                </c:pt>
                <c:pt idx="849">
                  <c:v>6.85302667157</c:v>
                </c:pt>
                <c:pt idx="850">
                  <c:v>1.9081720705</c:v>
                </c:pt>
                <c:pt idx="851">
                  <c:v>1.90204522659</c:v>
                </c:pt>
                <c:pt idx="852">
                  <c:v>5.16750836012</c:v>
                </c:pt>
                <c:pt idx="853">
                  <c:v>0.846180886678</c:v>
                </c:pt>
                <c:pt idx="854">
                  <c:v>1.51769703115</c:v>
                </c:pt>
                <c:pt idx="855">
                  <c:v>8.13589836434</c:v>
                </c:pt>
                <c:pt idx="856">
                  <c:v>1.94608714883</c:v>
                </c:pt>
                <c:pt idx="857">
                  <c:v>1.96448284516</c:v>
                </c:pt>
                <c:pt idx="858">
                  <c:v>1.53106381492</c:v>
                </c:pt>
                <c:pt idx="859">
                  <c:v>0.887062478835</c:v>
                </c:pt>
                <c:pt idx="860">
                  <c:v>1.35556190675</c:v>
                </c:pt>
                <c:pt idx="861">
                  <c:v>2.62332742464</c:v>
                </c:pt>
                <c:pt idx="862">
                  <c:v>2.06366896999</c:v>
                </c:pt>
                <c:pt idx="863">
                  <c:v>4.11292068542</c:v>
                </c:pt>
                <c:pt idx="864">
                  <c:v>0.993848499964</c:v>
                </c:pt>
                <c:pt idx="865">
                  <c:v>3.10223186826</c:v>
                </c:pt>
                <c:pt idx="866">
                  <c:v>5.63370353277</c:v>
                </c:pt>
                <c:pt idx="867">
                  <c:v>3.72291578972</c:v>
                </c:pt>
                <c:pt idx="868">
                  <c:v>1.1573939328</c:v>
                </c:pt>
                <c:pt idx="869">
                  <c:v>1.80724262106</c:v>
                </c:pt>
                <c:pt idx="870">
                  <c:v>3.76958151033</c:v>
                </c:pt>
                <c:pt idx="871">
                  <c:v>3.71987423915</c:v>
                </c:pt>
                <c:pt idx="872">
                  <c:v>1.87896438451</c:v>
                </c:pt>
                <c:pt idx="873">
                  <c:v>5.84186760987</c:v>
                </c:pt>
                <c:pt idx="874">
                  <c:v>6.00036117214</c:v>
                </c:pt>
                <c:pt idx="875">
                  <c:v>1.37860770688</c:v>
                </c:pt>
                <c:pt idx="876">
                  <c:v>6.66819608464</c:v>
                </c:pt>
                <c:pt idx="877">
                  <c:v>1.22450817471</c:v>
                </c:pt>
                <c:pt idx="878">
                  <c:v>2.33033631343</c:v>
                </c:pt>
                <c:pt idx="879">
                  <c:v>2.42107659482</c:v>
                </c:pt>
                <c:pt idx="880">
                  <c:v>4.37297377247</c:v>
                </c:pt>
                <c:pt idx="881">
                  <c:v>1.98253792722</c:v>
                </c:pt>
                <c:pt idx="882">
                  <c:v>3.43988383804</c:v>
                </c:pt>
                <c:pt idx="883">
                  <c:v>1.67961265537</c:v>
                </c:pt>
                <c:pt idx="884">
                  <c:v>3.09292802389</c:v>
                </c:pt>
                <c:pt idx="885">
                  <c:v>2.4217436085</c:v>
                </c:pt>
                <c:pt idx="886">
                  <c:v>2.90170301175</c:v>
                </c:pt>
                <c:pt idx="887">
                  <c:v>2.1475941289</c:v>
                </c:pt>
                <c:pt idx="888">
                  <c:v>1.87683025202</c:v>
                </c:pt>
                <c:pt idx="889">
                  <c:v>3.93776771826</c:v>
                </c:pt>
                <c:pt idx="890">
                  <c:v>1.4567455593</c:v>
                </c:pt>
                <c:pt idx="891">
                  <c:v>0.990410963422</c:v>
                </c:pt>
                <c:pt idx="892">
                  <c:v>1.96980529908</c:v>
                </c:pt>
                <c:pt idx="893">
                  <c:v>1.51789497704</c:v>
                </c:pt>
                <c:pt idx="894">
                  <c:v>2.29123522017</c:v>
                </c:pt>
                <c:pt idx="895">
                  <c:v>4.50200335877</c:v>
                </c:pt>
                <c:pt idx="896">
                  <c:v>3.81180419616</c:v>
                </c:pt>
                <c:pt idx="897">
                  <c:v>1.8434078122</c:v>
                </c:pt>
                <c:pt idx="898">
                  <c:v>2.09634137383</c:v>
                </c:pt>
                <c:pt idx="899">
                  <c:v>8.4202748239</c:v>
                </c:pt>
                <c:pt idx="900">
                  <c:v>1.24726560227</c:v>
                </c:pt>
                <c:pt idx="901">
                  <c:v>3.24995652316</c:v>
                </c:pt>
                <c:pt idx="902">
                  <c:v>1.99404339045</c:v>
                </c:pt>
                <c:pt idx="903">
                  <c:v>8.89392006284</c:v>
                </c:pt>
                <c:pt idx="904">
                  <c:v>6.94807752338</c:v>
                </c:pt>
                <c:pt idx="905">
                  <c:v>1.83358321064</c:v>
                </c:pt>
                <c:pt idx="906">
                  <c:v>4.39117526906</c:v>
                </c:pt>
                <c:pt idx="907">
                  <c:v>2.40935142528</c:v>
                </c:pt>
                <c:pt idx="908">
                  <c:v>1.54173233777</c:v>
                </c:pt>
                <c:pt idx="909">
                  <c:v>3.22595711072</c:v>
                </c:pt>
                <c:pt idx="910">
                  <c:v>3.71645668129</c:v>
                </c:pt>
                <c:pt idx="911">
                  <c:v>4.29166670021</c:v>
                </c:pt>
                <c:pt idx="912">
                  <c:v>1.65122197378</c:v>
                </c:pt>
                <c:pt idx="913">
                  <c:v>3.96036702546</c:v>
                </c:pt>
                <c:pt idx="914">
                  <c:v>3.08308450589</c:v>
                </c:pt>
                <c:pt idx="915">
                  <c:v>2.08112140899</c:v>
                </c:pt>
                <c:pt idx="916">
                  <c:v>2.62935445404</c:v>
                </c:pt>
                <c:pt idx="917">
                  <c:v>2.00672628988</c:v>
                </c:pt>
                <c:pt idx="918">
                  <c:v>3.72719548797</c:v>
                </c:pt>
                <c:pt idx="919">
                  <c:v>2.21418732301</c:v>
                </c:pt>
                <c:pt idx="920">
                  <c:v>0.915893031484</c:v>
                </c:pt>
                <c:pt idx="921">
                  <c:v>7.76123830692</c:v>
                </c:pt>
                <c:pt idx="922">
                  <c:v>1.82478323586</c:v>
                </c:pt>
                <c:pt idx="923">
                  <c:v>1.83232540036</c:v>
                </c:pt>
                <c:pt idx="924">
                  <c:v>1.67102751779</c:v>
                </c:pt>
                <c:pt idx="925">
                  <c:v>4.83400994711</c:v>
                </c:pt>
                <c:pt idx="926">
                  <c:v>3.06269996701</c:v>
                </c:pt>
                <c:pt idx="927">
                  <c:v>3.01612845338</c:v>
                </c:pt>
                <c:pt idx="928">
                  <c:v>1.85412904979</c:v>
                </c:pt>
                <c:pt idx="929">
                  <c:v>5.01374517632</c:v>
                </c:pt>
                <c:pt idx="930">
                  <c:v>1.9012858104</c:v>
                </c:pt>
                <c:pt idx="931">
                  <c:v>3.7784691356</c:v>
                </c:pt>
                <c:pt idx="932">
                  <c:v>4.56844023536</c:v>
                </c:pt>
                <c:pt idx="933">
                  <c:v>1.51154376432</c:v>
                </c:pt>
                <c:pt idx="934">
                  <c:v>1.62946950142</c:v>
                </c:pt>
                <c:pt idx="935">
                  <c:v>2.85092068251</c:v>
                </c:pt>
                <c:pt idx="936">
                  <c:v>2.93502521312</c:v>
                </c:pt>
                <c:pt idx="937">
                  <c:v>4.74094241736</c:v>
                </c:pt>
                <c:pt idx="938">
                  <c:v>2.25285645544</c:v>
                </c:pt>
                <c:pt idx="939">
                  <c:v>1.92965240849</c:v>
                </c:pt>
                <c:pt idx="940">
                  <c:v>2.09477520555</c:v>
                </c:pt>
                <c:pt idx="941">
                  <c:v>2.1835321063</c:v>
                </c:pt>
                <c:pt idx="942">
                  <c:v>2.48862397214</c:v>
                </c:pt>
                <c:pt idx="943">
                  <c:v>1.86257963445</c:v>
                </c:pt>
                <c:pt idx="944">
                  <c:v>1.17581652799</c:v>
                </c:pt>
                <c:pt idx="945">
                  <c:v>1.32870192341</c:v>
                </c:pt>
                <c:pt idx="946">
                  <c:v>2.1466442414</c:v>
                </c:pt>
                <c:pt idx="947">
                  <c:v>3.38982161318</c:v>
                </c:pt>
                <c:pt idx="948">
                  <c:v>4.86083237136</c:v>
                </c:pt>
                <c:pt idx="949">
                  <c:v>1.51444326964</c:v>
                </c:pt>
                <c:pt idx="950">
                  <c:v>1.05958621624</c:v>
                </c:pt>
                <c:pt idx="951">
                  <c:v>1.91048254873</c:v>
                </c:pt>
                <c:pt idx="952">
                  <c:v>6.02303713874</c:v>
                </c:pt>
                <c:pt idx="953">
                  <c:v>2.5181449468</c:v>
                </c:pt>
                <c:pt idx="954">
                  <c:v>1.91692196688</c:v>
                </c:pt>
                <c:pt idx="955">
                  <c:v>2.53733383786</c:v>
                </c:pt>
                <c:pt idx="956">
                  <c:v>2.08218296295</c:v>
                </c:pt>
                <c:pt idx="957">
                  <c:v>2.8251544187</c:v>
                </c:pt>
                <c:pt idx="958">
                  <c:v>1.63696743013</c:v>
                </c:pt>
                <c:pt idx="959">
                  <c:v>3.18502960705</c:v>
                </c:pt>
                <c:pt idx="960">
                  <c:v>1.52934328489</c:v>
                </c:pt>
                <c:pt idx="961">
                  <c:v>2.77431592855</c:v>
                </c:pt>
                <c:pt idx="962">
                  <c:v>1.76924527726</c:v>
                </c:pt>
                <c:pt idx="963">
                  <c:v>2.01955939406</c:v>
                </c:pt>
                <c:pt idx="964">
                  <c:v>3.83351837464</c:v>
                </c:pt>
                <c:pt idx="965">
                  <c:v>1.40547401401</c:v>
                </c:pt>
                <c:pt idx="966">
                  <c:v>1.22111644668</c:v>
                </c:pt>
                <c:pt idx="967">
                  <c:v>4.0458324378</c:v>
                </c:pt>
                <c:pt idx="968">
                  <c:v>2.4068645988</c:v>
                </c:pt>
                <c:pt idx="969">
                  <c:v>4.41026651396</c:v>
                </c:pt>
                <c:pt idx="970">
                  <c:v>2.17744115394</c:v>
                </c:pt>
                <c:pt idx="971">
                  <c:v>2.82522450088</c:v>
                </c:pt>
                <c:pt idx="972">
                  <c:v>3.05026149751</c:v>
                </c:pt>
                <c:pt idx="973">
                  <c:v>5.82074597479</c:v>
                </c:pt>
                <c:pt idx="974">
                  <c:v>2.25500804039</c:v>
                </c:pt>
                <c:pt idx="975">
                  <c:v>6.00475768072</c:v>
                </c:pt>
                <c:pt idx="976">
                  <c:v>4.77955222244</c:v>
                </c:pt>
                <c:pt idx="977">
                  <c:v>2.60583778725</c:v>
                </c:pt>
                <c:pt idx="978">
                  <c:v>2.56529576552</c:v>
                </c:pt>
                <c:pt idx="979">
                  <c:v>2.22149160222</c:v>
                </c:pt>
                <c:pt idx="980">
                  <c:v>5.14271098702</c:v>
                </c:pt>
                <c:pt idx="981">
                  <c:v>5.23068294849</c:v>
                </c:pt>
                <c:pt idx="982">
                  <c:v>4.50452073318</c:v>
                </c:pt>
                <c:pt idx="983">
                  <c:v>2.15004285337</c:v>
                </c:pt>
                <c:pt idx="984">
                  <c:v>1.53860204962</c:v>
                </c:pt>
                <c:pt idx="985">
                  <c:v>2.75388498862</c:v>
                </c:pt>
                <c:pt idx="986">
                  <c:v>4.12201489247</c:v>
                </c:pt>
                <c:pt idx="987">
                  <c:v>1.18156404037</c:v>
                </c:pt>
                <c:pt idx="988">
                  <c:v>2.07616086596</c:v>
                </c:pt>
                <c:pt idx="989">
                  <c:v>1.81945605996</c:v>
                </c:pt>
                <c:pt idx="990">
                  <c:v>2.38969464197</c:v>
                </c:pt>
                <c:pt idx="991">
                  <c:v>3.09581388965</c:v>
                </c:pt>
                <c:pt idx="992">
                  <c:v>2.10536529149</c:v>
                </c:pt>
                <c:pt idx="993">
                  <c:v>1.73461923869</c:v>
                </c:pt>
                <c:pt idx="994">
                  <c:v>1.79090979848</c:v>
                </c:pt>
                <c:pt idx="995">
                  <c:v>1.94628472623</c:v>
                </c:pt>
                <c:pt idx="996">
                  <c:v>2.52105560693</c:v>
                </c:pt>
                <c:pt idx="997">
                  <c:v>3.30682646025</c:v>
                </c:pt>
                <c:pt idx="998">
                  <c:v>2.62664250287</c:v>
                </c:pt>
                <c:pt idx="999">
                  <c:v>2.33465795322</c:v>
                </c:pt>
                <c:pt idx="1000">
                  <c:v>1.558215209</c:v>
                </c:pt>
                <c:pt idx="1001">
                  <c:v>1.38330812838</c:v>
                </c:pt>
                <c:pt idx="1002">
                  <c:v>3.40428377432</c:v>
                </c:pt>
                <c:pt idx="1003">
                  <c:v>4.67216495854</c:v>
                </c:pt>
                <c:pt idx="1004">
                  <c:v>2.95920919954</c:v>
                </c:pt>
                <c:pt idx="1005">
                  <c:v>1.76449798351</c:v>
                </c:pt>
                <c:pt idx="1006">
                  <c:v>3.73245641187</c:v>
                </c:pt>
                <c:pt idx="1007">
                  <c:v>3.7257601668</c:v>
                </c:pt>
                <c:pt idx="1008">
                  <c:v>2.01704606367</c:v>
                </c:pt>
                <c:pt idx="1009">
                  <c:v>1.7782996527</c:v>
                </c:pt>
                <c:pt idx="1010">
                  <c:v>3.56058091905</c:v>
                </c:pt>
                <c:pt idx="1011">
                  <c:v>4.35002306966</c:v>
                </c:pt>
                <c:pt idx="1012">
                  <c:v>7.18125552279</c:v>
                </c:pt>
                <c:pt idx="1013">
                  <c:v>1.48845909505</c:v>
                </c:pt>
                <c:pt idx="1014">
                  <c:v>3.97996501013</c:v>
                </c:pt>
                <c:pt idx="1015">
                  <c:v>3.38186840157</c:v>
                </c:pt>
                <c:pt idx="1016">
                  <c:v>1.38459549318</c:v>
                </c:pt>
                <c:pt idx="1017">
                  <c:v>2.47920539811</c:v>
                </c:pt>
                <c:pt idx="1018">
                  <c:v>7.08120336143</c:v>
                </c:pt>
                <c:pt idx="1019">
                  <c:v>4.30914774287</c:v>
                </c:pt>
                <c:pt idx="1020">
                  <c:v>4.29128771664</c:v>
                </c:pt>
                <c:pt idx="1021">
                  <c:v>2.04212403345</c:v>
                </c:pt>
                <c:pt idx="1022">
                  <c:v>2.27196671979</c:v>
                </c:pt>
                <c:pt idx="1023">
                  <c:v>1.90988251294</c:v>
                </c:pt>
                <c:pt idx="1024">
                  <c:v>2.21974821019</c:v>
                </c:pt>
                <c:pt idx="1025">
                  <c:v>3.75786463504</c:v>
                </c:pt>
                <c:pt idx="1026">
                  <c:v>4.00252701412</c:v>
                </c:pt>
                <c:pt idx="1027">
                  <c:v>4.91941619774</c:v>
                </c:pt>
                <c:pt idx="1028">
                  <c:v>3.32826576719</c:v>
                </c:pt>
                <c:pt idx="1029">
                  <c:v>5.30181302978</c:v>
                </c:pt>
                <c:pt idx="1030">
                  <c:v>1.47716565803</c:v>
                </c:pt>
                <c:pt idx="1031">
                  <c:v>3.1779329419</c:v>
                </c:pt>
                <c:pt idx="1032">
                  <c:v>2.87085998785</c:v>
                </c:pt>
                <c:pt idx="1033">
                  <c:v>5.76850304038</c:v>
                </c:pt>
                <c:pt idx="1034">
                  <c:v>1.63769036572</c:v>
                </c:pt>
                <c:pt idx="1035">
                  <c:v>1.92041995183</c:v>
                </c:pt>
                <c:pt idx="1036">
                  <c:v>2.46276516528</c:v>
                </c:pt>
                <c:pt idx="1037">
                  <c:v>2.66101725044</c:v>
                </c:pt>
                <c:pt idx="1038">
                  <c:v>2.10143190532</c:v>
                </c:pt>
                <c:pt idx="1039">
                  <c:v>6.1452204706</c:v>
                </c:pt>
                <c:pt idx="1040">
                  <c:v>5.56353640119</c:v>
                </c:pt>
                <c:pt idx="1041">
                  <c:v>2.02639586743</c:v>
                </c:pt>
                <c:pt idx="1042">
                  <c:v>5.90260130592</c:v>
                </c:pt>
                <c:pt idx="1043">
                  <c:v>2.11576807386</c:v>
                </c:pt>
                <c:pt idx="1044">
                  <c:v>2.9665938724</c:v>
                </c:pt>
                <c:pt idx="1045">
                  <c:v>1.87182748783</c:v>
                </c:pt>
                <c:pt idx="1046">
                  <c:v>1.07737375293</c:v>
                </c:pt>
                <c:pt idx="1047">
                  <c:v>5.2390001153</c:v>
                </c:pt>
                <c:pt idx="1048">
                  <c:v>2.8661995646</c:v>
                </c:pt>
                <c:pt idx="1049">
                  <c:v>1.54854695362</c:v>
                </c:pt>
                <c:pt idx="1050">
                  <c:v>8.54781765357</c:v>
                </c:pt>
                <c:pt idx="1051">
                  <c:v>1.58624770678</c:v>
                </c:pt>
                <c:pt idx="1052">
                  <c:v>3.87617030959</c:v>
                </c:pt>
                <c:pt idx="1053">
                  <c:v>1.11974645581</c:v>
                </c:pt>
                <c:pt idx="1054">
                  <c:v>4.51680401955</c:v>
                </c:pt>
                <c:pt idx="1055">
                  <c:v>8.02644828486</c:v>
                </c:pt>
                <c:pt idx="1056">
                  <c:v>2.75708144223</c:v>
                </c:pt>
                <c:pt idx="1057">
                  <c:v>2.57422048426</c:v>
                </c:pt>
                <c:pt idx="1058">
                  <c:v>2.90937615734</c:v>
                </c:pt>
                <c:pt idx="1059">
                  <c:v>1.05715436971</c:v>
                </c:pt>
                <c:pt idx="1060">
                  <c:v>2.42340048807</c:v>
                </c:pt>
                <c:pt idx="1061">
                  <c:v>4.73413980836</c:v>
                </c:pt>
                <c:pt idx="1062">
                  <c:v>3.14988234796</c:v>
                </c:pt>
                <c:pt idx="1063">
                  <c:v>2.36446567545</c:v>
                </c:pt>
                <c:pt idx="1064">
                  <c:v>6.49459495085</c:v>
                </c:pt>
                <c:pt idx="1065">
                  <c:v>1.38548994618</c:v>
                </c:pt>
                <c:pt idx="1066">
                  <c:v>2.35495939994</c:v>
                </c:pt>
                <c:pt idx="1067">
                  <c:v>2.29621937911</c:v>
                </c:pt>
                <c:pt idx="1068">
                  <c:v>2.79073716287</c:v>
                </c:pt>
                <c:pt idx="1069">
                  <c:v>4.17748257527</c:v>
                </c:pt>
                <c:pt idx="1070">
                  <c:v>2.30350895796</c:v>
                </c:pt>
                <c:pt idx="1071">
                  <c:v>1.69032614631</c:v>
                </c:pt>
                <c:pt idx="1072">
                  <c:v>2.92244941469</c:v>
                </c:pt>
                <c:pt idx="1073">
                  <c:v>3.87432502749</c:v>
                </c:pt>
                <c:pt idx="1074">
                  <c:v>2.52588197253</c:v>
                </c:pt>
                <c:pt idx="1075">
                  <c:v>2.83321432391</c:v>
                </c:pt>
                <c:pt idx="1076">
                  <c:v>2.46065882082</c:v>
                </c:pt>
                <c:pt idx="1077">
                  <c:v>5.70854738329</c:v>
                </c:pt>
                <c:pt idx="1078">
                  <c:v>1.71315204458</c:v>
                </c:pt>
                <c:pt idx="1079">
                  <c:v>2.41645262452</c:v>
                </c:pt>
                <c:pt idx="1080">
                  <c:v>1.27202855454</c:v>
                </c:pt>
                <c:pt idx="1081">
                  <c:v>5.08676796407</c:v>
                </c:pt>
                <c:pt idx="1082">
                  <c:v>5.20790241534</c:v>
                </c:pt>
                <c:pt idx="1083">
                  <c:v>3.05306449603</c:v>
                </c:pt>
                <c:pt idx="1084">
                  <c:v>1.90402055845</c:v>
                </c:pt>
                <c:pt idx="1085">
                  <c:v>3.216208086</c:v>
                </c:pt>
                <c:pt idx="1086">
                  <c:v>4.11436247897</c:v>
                </c:pt>
                <c:pt idx="1087">
                  <c:v>2.08479202364</c:v>
                </c:pt>
                <c:pt idx="1088">
                  <c:v>4.72441635379</c:v>
                </c:pt>
                <c:pt idx="1089">
                  <c:v>1.8431948606</c:v>
                </c:pt>
                <c:pt idx="1090">
                  <c:v>4.90697891334</c:v>
                </c:pt>
                <c:pt idx="1091">
                  <c:v>3.93029009354</c:v>
                </c:pt>
                <c:pt idx="1092">
                  <c:v>1.56457029352</c:v>
                </c:pt>
                <c:pt idx="1093">
                  <c:v>1.22336416529</c:v>
                </c:pt>
                <c:pt idx="1094">
                  <c:v>5.0551876729</c:v>
                </c:pt>
                <c:pt idx="1095">
                  <c:v>3.66535596761</c:v>
                </c:pt>
                <c:pt idx="1096">
                  <c:v>4.44448352627</c:v>
                </c:pt>
                <c:pt idx="1097">
                  <c:v>2.68991131365</c:v>
                </c:pt>
                <c:pt idx="1098">
                  <c:v>3.03645330024</c:v>
                </c:pt>
                <c:pt idx="1099">
                  <c:v>3.3229166736</c:v>
                </c:pt>
                <c:pt idx="1100">
                  <c:v>2.2375752237</c:v>
                </c:pt>
                <c:pt idx="1101">
                  <c:v>5.11935081532</c:v>
                </c:pt>
                <c:pt idx="1102">
                  <c:v>3.31136336526</c:v>
                </c:pt>
                <c:pt idx="1103">
                  <c:v>9.54040046832</c:v>
                </c:pt>
                <c:pt idx="1104">
                  <c:v>2.43544084205</c:v>
                </c:pt>
                <c:pt idx="1105">
                  <c:v>3.1536082234</c:v>
                </c:pt>
                <c:pt idx="1106">
                  <c:v>9.54504225433</c:v>
                </c:pt>
                <c:pt idx="1107">
                  <c:v>2.17615986345</c:v>
                </c:pt>
                <c:pt idx="1108">
                  <c:v>1.98518369321</c:v>
                </c:pt>
                <c:pt idx="1109">
                  <c:v>3.24647252313</c:v>
                </c:pt>
                <c:pt idx="1110">
                  <c:v>7.94961600782</c:v>
                </c:pt>
                <c:pt idx="1111">
                  <c:v>3.65679667124</c:v>
                </c:pt>
                <c:pt idx="1112">
                  <c:v>2.26368270002</c:v>
                </c:pt>
                <c:pt idx="1113">
                  <c:v>4.02032028222</c:v>
                </c:pt>
                <c:pt idx="1114">
                  <c:v>2.83927534212</c:v>
                </c:pt>
                <c:pt idx="1115">
                  <c:v>6.23472338013</c:v>
                </c:pt>
                <c:pt idx="1116">
                  <c:v>2.29672355075</c:v>
                </c:pt>
                <c:pt idx="1117">
                  <c:v>5.54719781829</c:v>
                </c:pt>
                <c:pt idx="1118">
                  <c:v>4.80316180805</c:v>
                </c:pt>
                <c:pt idx="1119">
                  <c:v>5.56118261118</c:v>
                </c:pt>
                <c:pt idx="1120">
                  <c:v>2.61693815991</c:v>
                </c:pt>
                <c:pt idx="1121">
                  <c:v>2.27088333976</c:v>
                </c:pt>
                <c:pt idx="1122">
                  <c:v>0.798993005426</c:v>
                </c:pt>
                <c:pt idx="1123">
                  <c:v>2.72137967088</c:v>
                </c:pt>
                <c:pt idx="1124">
                  <c:v>3.73201171384</c:v>
                </c:pt>
                <c:pt idx="1125">
                  <c:v>1.8672263152</c:v>
                </c:pt>
                <c:pt idx="1126">
                  <c:v>1.57487541624</c:v>
                </c:pt>
                <c:pt idx="1127">
                  <c:v>4.82184739706</c:v>
                </c:pt>
                <c:pt idx="1128">
                  <c:v>2.42185989251</c:v>
                </c:pt>
                <c:pt idx="1129">
                  <c:v>2.12740730321</c:v>
                </c:pt>
                <c:pt idx="1130">
                  <c:v>4.34399425836</c:v>
                </c:pt>
                <c:pt idx="1131">
                  <c:v>2.87597931823</c:v>
                </c:pt>
                <c:pt idx="1132">
                  <c:v>1.18863316819</c:v>
                </c:pt>
                <c:pt idx="1133">
                  <c:v>2.80435319624</c:v>
                </c:pt>
                <c:pt idx="1134">
                  <c:v>6.76283686054</c:v>
                </c:pt>
                <c:pt idx="1135">
                  <c:v>2.29307217031</c:v>
                </c:pt>
                <c:pt idx="1136">
                  <c:v>4.04782772478</c:v>
                </c:pt>
                <c:pt idx="1137">
                  <c:v>5.13542691636</c:v>
                </c:pt>
                <c:pt idx="1138">
                  <c:v>1.88266092945</c:v>
                </c:pt>
                <c:pt idx="1139">
                  <c:v>2.60373637057</c:v>
                </c:pt>
                <c:pt idx="1140">
                  <c:v>1.53054469194</c:v>
                </c:pt>
                <c:pt idx="1141">
                  <c:v>2.01749168984</c:v>
                </c:pt>
                <c:pt idx="1142">
                  <c:v>2.47530485215</c:v>
                </c:pt>
                <c:pt idx="1143">
                  <c:v>6.70764413945</c:v>
                </c:pt>
                <c:pt idx="1144">
                  <c:v>3.62762621594</c:v>
                </c:pt>
                <c:pt idx="1145">
                  <c:v>0.964004355675</c:v>
                </c:pt>
                <c:pt idx="1146">
                  <c:v>2.05805652278</c:v>
                </c:pt>
                <c:pt idx="1147">
                  <c:v>1.51219155551</c:v>
                </c:pt>
                <c:pt idx="1148">
                  <c:v>2.34144829251</c:v>
                </c:pt>
                <c:pt idx="1149">
                  <c:v>6.18666488629</c:v>
                </c:pt>
                <c:pt idx="1150">
                  <c:v>5.14288567336</c:v>
                </c:pt>
                <c:pt idx="1151">
                  <c:v>1.12189253435</c:v>
                </c:pt>
                <c:pt idx="1152">
                  <c:v>2.68339928363</c:v>
                </c:pt>
                <c:pt idx="1153">
                  <c:v>2.04856334179</c:v>
                </c:pt>
                <c:pt idx="1154">
                  <c:v>3.33711384869</c:v>
                </c:pt>
                <c:pt idx="1155">
                  <c:v>3.63285592</c:v>
                </c:pt>
                <c:pt idx="1156">
                  <c:v>2.34062403277</c:v>
                </c:pt>
                <c:pt idx="1157">
                  <c:v>1.7791918954</c:v>
                </c:pt>
                <c:pt idx="1158">
                  <c:v>3.78780963206</c:v>
                </c:pt>
                <c:pt idx="1159">
                  <c:v>1.4095252267</c:v>
                </c:pt>
                <c:pt idx="1160">
                  <c:v>4.60536997809</c:v>
                </c:pt>
                <c:pt idx="1161">
                  <c:v>2.00568127815</c:v>
                </c:pt>
                <c:pt idx="1162">
                  <c:v>2.40599242696</c:v>
                </c:pt>
                <c:pt idx="1163">
                  <c:v>1.58840784262</c:v>
                </c:pt>
                <c:pt idx="1164">
                  <c:v>1.10809736427</c:v>
                </c:pt>
                <c:pt idx="1165">
                  <c:v>2.25612963548</c:v>
                </c:pt>
                <c:pt idx="1166">
                  <c:v>3.37646977619</c:v>
                </c:pt>
                <c:pt idx="1167">
                  <c:v>2.35311608674</c:v>
                </c:pt>
                <c:pt idx="1168">
                  <c:v>1.55330057746</c:v>
                </c:pt>
                <c:pt idx="1169">
                  <c:v>6.64215918939</c:v>
                </c:pt>
                <c:pt idx="1170">
                  <c:v>5.31524890675</c:v>
                </c:pt>
                <c:pt idx="1171">
                  <c:v>6.46578111924</c:v>
                </c:pt>
                <c:pt idx="1172">
                  <c:v>4.55758923265</c:v>
                </c:pt>
                <c:pt idx="1173">
                  <c:v>2.02885563347</c:v>
                </c:pt>
                <c:pt idx="1174">
                  <c:v>1.11399980472</c:v>
                </c:pt>
                <c:pt idx="1175">
                  <c:v>4.11359282246</c:v>
                </c:pt>
                <c:pt idx="1176">
                  <c:v>3.58055265791</c:v>
                </c:pt>
                <c:pt idx="1177">
                  <c:v>1.54136588383</c:v>
                </c:pt>
                <c:pt idx="1178">
                  <c:v>2.48744984343</c:v>
                </c:pt>
                <c:pt idx="1179">
                  <c:v>3.3290549587</c:v>
                </c:pt>
                <c:pt idx="1180">
                  <c:v>5.72131370399</c:v>
                </c:pt>
                <c:pt idx="1181">
                  <c:v>4.00066282377</c:v>
                </c:pt>
                <c:pt idx="1182">
                  <c:v>3.09593723205</c:v>
                </c:pt>
                <c:pt idx="1183">
                  <c:v>6.08740166057</c:v>
                </c:pt>
                <c:pt idx="1184">
                  <c:v>0.924153597444</c:v>
                </c:pt>
                <c:pt idx="1185">
                  <c:v>1.60609855085</c:v>
                </c:pt>
                <c:pt idx="1186">
                  <c:v>2.48849193831</c:v>
                </c:pt>
                <c:pt idx="1187">
                  <c:v>1.95599828729</c:v>
                </c:pt>
                <c:pt idx="1188">
                  <c:v>2.9861039885</c:v>
                </c:pt>
                <c:pt idx="1189">
                  <c:v>2.23025951416</c:v>
                </c:pt>
                <c:pt idx="1190">
                  <c:v>2.82222570963</c:v>
                </c:pt>
                <c:pt idx="1191">
                  <c:v>2.13358223438</c:v>
                </c:pt>
                <c:pt idx="1192">
                  <c:v>4.81022490045</c:v>
                </c:pt>
                <c:pt idx="1193">
                  <c:v>1.35625619608</c:v>
                </c:pt>
                <c:pt idx="1194">
                  <c:v>2.74888707764</c:v>
                </c:pt>
                <c:pt idx="1195">
                  <c:v>5.26852353895</c:v>
                </c:pt>
                <c:pt idx="1196">
                  <c:v>3.91238554743</c:v>
                </c:pt>
                <c:pt idx="1197">
                  <c:v>5.15900668543</c:v>
                </c:pt>
                <c:pt idx="1198">
                  <c:v>2.37905066381</c:v>
                </c:pt>
                <c:pt idx="1199">
                  <c:v>2.71629773103</c:v>
                </c:pt>
                <c:pt idx="1200">
                  <c:v>7.09340564458</c:v>
                </c:pt>
                <c:pt idx="1201">
                  <c:v>5.59413165908</c:v>
                </c:pt>
                <c:pt idx="1202">
                  <c:v>3.75078939594</c:v>
                </c:pt>
                <c:pt idx="1203">
                  <c:v>2.2122573846</c:v>
                </c:pt>
                <c:pt idx="1204">
                  <c:v>1.95905250024</c:v>
                </c:pt>
                <c:pt idx="1205">
                  <c:v>3.84949367008</c:v>
                </c:pt>
                <c:pt idx="1206">
                  <c:v>3.03836409979</c:v>
                </c:pt>
                <c:pt idx="1207">
                  <c:v>1.75510579654</c:v>
                </c:pt>
                <c:pt idx="1208">
                  <c:v>4.23232518791</c:v>
                </c:pt>
                <c:pt idx="1209">
                  <c:v>4.10566013335</c:v>
                </c:pt>
                <c:pt idx="1210">
                  <c:v>1.91114273362</c:v>
                </c:pt>
                <c:pt idx="1211">
                  <c:v>2.82669505199</c:v>
                </c:pt>
                <c:pt idx="1212">
                  <c:v>2.22896040651</c:v>
                </c:pt>
                <c:pt idx="1213">
                  <c:v>2.63479407557</c:v>
                </c:pt>
                <c:pt idx="1214">
                  <c:v>5.06250561784</c:v>
                </c:pt>
                <c:pt idx="1215">
                  <c:v>1.24724286463</c:v>
                </c:pt>
                <c:pt idx="1216">
                  <c:v>1.81215581604</c:v>
                </c:pt>
                <c:pt idx="1217">
                  <c:v>1.97809457397</c:v>
                </c:pt>
                <c:pt idx="1218">
                  <c:v>3.99419900644</c:v>
                </c:pt>
                <c:pt idx="1219">
                  <c:v>5.30737756947</c:v>
                </c:pt>
                <c:pt idx="1220">
                  <c:v>2.07716307151</c:v>
                </c:pt>
                <c:pt idx="1221">
                  <c:v>2.19307706081</c:v>
                </c:pt>
                <c:pt idx="1222">
                  <c:v>2.95630700212</c:v>
                </c:pt>
                <c:pt idx="1223">
                  <c:v>2.59628519637</c:v>
                </c:pt>
                <c:pt idx="1224">
                  <c:v>5.39405590047</c:v>
                </c:pt>
                <c:pt idx="1225">
                  <c:v>2.76486265197</c:v>
                </c:pt>
                <c:pt idx="1226">
                  <c:v>2.77680311255</c:v>
                </c:pt>
                <c:pt idx="1227">
                  <c:v>1.15616690615</c:v>
                </c:pt>
                <c:pt idx="1228">
                  <c:v>1.85037921853</c:v>
                </c:pt>
                <c:pt idx="1229">
                  <c:v>2.7809852639</c:v>
                </c:pt>
                <c:pt idx="1230">
                  <c:v>2.79972832486</c:v>
                </c:pt>
                <c:pt idx="1231">
                  <c:v>2.27578430003</c:v>
                </c:pt>
                <c:pt idx="1232">
                  <c:v>4.33781768443</c:v>
                </c:pt>
                <c:pt idx="1233">
                  <c:v>2.32749616546</c:v>
                </c:pt>
                <c:pt idx="1234">
                  <c:v>1.87755360538</c:v>
                </c:pt>
                <c:pt idx="1235">
                  <c:v>2.79665571243</c:v>
                </c:pt>
                <c:pt idx="1236">
                  <c:v>5.42047444404</c:v>
                </c:pt>
                <c:pt idx="1237">
                  <c:v>5.45350026125</c:v>
                </c:pt>
                <c:pt idx="1238">
                  <c:v>4.99548286249</c:v>
                </c:pt>
                <c:pt idx="1239">
                  <c:v>1.41074960696</c:v>
                </c:pt>
                <c:pt idx="1240">
                  <c:v>2.33398057905</c:v>
                </c:pt>
                <c:pt idx="1241">
                  <c:v>3.33031828771</c:v>
                </c:pt>
                <c:pt idx="1242">
                  <c:v>0.95289097375</c:v>
                </c:pt>
                <c:pt idx="1243">
                  <c:v>4.72597281884</c:v>
                </c:pt>
                <c:pt idx="1244">
                  <c:v>5.96858115298</c:v>
                </c:pt>
                <c:pt idx="1245">
                  <c:v>2.04503358311</c:v>
                </c:pt>
                <c:pt idx="1246">
                  <c:v>1.65638534614</c:v>
                </c:pt>
                <c:pt idx="1247">
                  <c:v>1.88627709451</c:v>
                </c:pt>
                <c:pt idx="1248">
                  <c:v>7.34463919043</c:v>
                </c:pt>
                <c:pt idx="1249">
                  <c:v>2.15858395356</c:v>
                </c:pt>
                <c:pt idx="1250">
                  <c:v>3.42963205119</c:v>
                </c:pt>
                <c:pt idx="1251">
                  <c:v>5.80630359297</c:v>
                </c:pt>
                <c:pt idx="1252">
                  <c:v>1.80163629044</c:v>
                </c:pt>
                <c:pt idx="1253">
                  <c:v>6.25695484359</c:v>
                </c:pt>
                <c:pt idx="1254">
                  <c:v>4.80132193116</c:v>
                </c:pt>
                <c:pt idx="1255">
                  <c:v>2.85658059818</c:v>
                </c:pt>
                <c:pt idx="1256">
                  <c:v>1.56685155694</c:v>
                </c:pt>
                <c:pt idx="1257">
                  <c:v>2.11480779324</c:v>
                </c:pt>
                <c:pt idx="1258">
                  <c:v>1.45223949738</c:v>
                </c:pt>
                <c:pt idx="1259">
                  <c:v>4.72593025628</c:v>
                </c:pt>
                <c:pt idx="1260">
                  <c:v>4.04092873104</c:v>
                </c:pt>
                <c:pt idx="1261">
                  <c:v>1.83937390391</c:v>
                </c:pt>
                <c:pt idx="1262">
                  <c:v>2.92400821431</c:v>
                </c:pt>
                <c:pt idx="1263">
                  <c:v>4.37902608015</c:v>
                </c:pt>
                <c:pt idx="1264">
                  <c:v>1.47036685316</c:v>
                </c:pt>
                <c:pt idx="1265">
                  <c:v>4.037411413</c:v>
                </c:pt>
                <c:pt idx="1266">
                  <c:v>3.78509575837</c:v>
                </c:pt>
                <c:pt idx="1267">
                  <c:v>4.43800060477</c:v>
                </c:pt>
                <c:pt idx="1268">
                  <c:v>2.13218642791</c:v>
                </c:pt>
                <c:pt idx="1269">
                  <c:v>2.72820412953</c:v>
                </c:pt>
                <c:pt idx="1270">
                  <c:v>1.48484972906</c:v>
                </c:pt>
                <c:pt idx="1271">
                  <c:v>0.560816867508</c:v>
                </c:pt>
                <c:pt idx="1272">
                  <c:v>1.50891161627</c:v>
                </c:pt>
                <c:pt idx="1273">
                  <c:v>1.30323124868</c:v>
                </c:pt>
                <c:pt idx="1274">
                  <c:v>2.75801993731</c:v>
                </c:pt>
                <c:pt idx="1275">
                  <c:v>1.08959105816</c:v>
                </c:pt>
                <c:pt idx="1276">
                  <c:v>4.81957734994</c:v>
                </c:pt>
                <c:pt idx="1277">
                  <c:v>2.96713973358</c:v>
                </c:pt>
                <c:pt idx="1278">
                  <c:v>0.909749689554</c:v>
                </c:pt>
                <c:pt idx="1279">
                  <c:v>2.39096682478</c:v>
                </c:pt>
                <c:pt idx="1280">
                  <c:v>3.66084562564</c:v>
                </c:pt>
                <c:pt idx="1281">
                  <c:v>1.25988793296</c:v>
                </c:pt>
                <c:pt idx="1282">
                  <c:v>1.89957877449</c:v>
                </c:pt>
                <c:pt idx="1283">
                  <c:v>2.61642225597</c:v>
                </c:pt>
                <c:pt idx="1284">
                  <c:v>2.91914991897</c:v>
                </c:pt>
                <c:pt idx="1285">
                  <c:v>1.79118410438</c:v>
                </c:pt>
                <c:pt idx="1286">
                  <c:v>1.32009190946</c:v>
                </c:pt>
                <c:pt idx="1287">
                  <c:v>1.13238811235</c:v>
                </c:pt>
                <c:pt idx="1288">
                  <c:v>5.54856574624</c:v>
                </c:pt>
                <c:pt idx="1289">
                  <c:v>1.56523739271</c:v>
                </c:pt>
                <c:pt idx="1290">
                  <c:v>2.38791265465</c:v>
                </c:pt>
                <c:pt idx="1291">
                  <c:v>2.14727459695</c:v>
                </c:pt>
                <c:pt idx="1292">
                  <c:v>2.07397377585</c:v>
                </c:pt>
                <c:pt idx="1293">
                  <c:v>3.93612195276</c:v>
                </c:pt>
                <c:pt idx="1294">
                  <c:v>4.8960721864</c:v>
                </c:pt>
                <c:pt idx="1295">
                  <c:v>1.54289510917</c:v>
                </c:pt>
                <c:pt idx="1296">
                  <c:v>4.79956436007</c:v>
                </c:pt>
                <c:pt idx="1297">
                  <c:v>1.96377178451</c:v>
                </c:pt>
                <c:pt idx="1298">
                  <c:v>1.53002177399</c:v>
                </c:pt>
                <c:pt idx="1299">
                  <c:v>2.06876393429</c:v>
                </c:pt>
                <c:pt idx="1300">
                  <c:v>3.02374752484</c:v>
                </c:pt>
                <c:pt idx="1301">
                  <c:v>2.27054977338</c:v>
                </c:pt>
                <c:pt idx="1302">
                  <c:v>3.49303475185</c:v>
                </c:pt>
                <c:pt idx="1303">
                  <c:v>5.42229012155</c:v>
                </c:pt>
                <c:pt idx="1304">
                  <c:v>2.69157182413</c:v>
                </c:pt>
                <c:pt idx="1305">
                  <c:v>3.3497630177</c:v>
                </c:pt>
                <c:pt idx="1306">
                  <c:v>1.67864721145</c:v>
                </c:pt>
                <c:pt idx="1307">
                  <c:v>3.65080347149</c:v>
                </c:pt>
                <c:pt idx="1308">
                  <c:v>0.994734668609</c:v>
                </c:pt>
                <c:pt idx="1309">
                  <c:v>4.94076205035</c:v>
                </c:pt>
                <c:pt idx="1310">
                  <c:v>2.88482028625</c:v>
                </c:pt>
                <c:pt idx="1311">
                  <c:v>5.31366973402</c:v>
                </c:pt>
                <c:pt idx="1312">
                  <c:v>6.33104022289</c:v>
                </c:pt>
                <c:pt idx="1313">
                  <c:v>4.37734471781</c:v>
                </c:pt>
                <c:pt idx="1314">
                  <c:v>2.65901740822</c:v>
                </c:pt>
                <c:pt idx="1315">
                  <c:v>1.63779539181</c:v>
                </c:pt>
                <c:pt idx="1316">
                  <c:v>1.29340239419</c:v>
                </c:pt>
                <c:pt idx="1317">
                  <c:v>2.91372448499</c:v>
                </c:pt>
                <c:pt idx="1318">
                  <c:v>4.29678865177</c:v>
                </c:pt>
                <c:pt idx="1319">
                  <c:v>2.30293618675</c:v>
                </c:pt>
                <c:pt idx="1320">
                  <c:v>2.45406555141</c:v>
                </c:pt>
                <c:pt idx="1321">
                  <c:v>1.84838564318</c:v>
                </c:pt>
                <c:pt idx="1322">
                  <c:v>1.76639489602</c:v>
                </c:pt>
                <c:pt idx="1323">
                  <c:v>4.7391205862</c:v>
                </c:pt>
                <c:pt idx="1324">
                  <c:v>2.59894572639</c:v>
                </c:pt>
                <c:pt idx="1325">
                  <c:v>2.40979967955</c:v>
                </c:pt>
                <c:pt idx="1326">
                  <c:v>2.81139503985</c:v>
                </c:pt>
                <c:pt idx="1327">
                  <c:v>2.45427122645</c:v>
                </c:pt>
                <c:pt idx="1328">
                  <c:v>3.45550870773</c:v>
                </c:pt>
                <c:pt idx="1329">
                  <c:v>4.71486048825</c:v>
                </c:pt>
                <c:pt idx="1330">
                  <c:v>3.5703439906</c:v>
                </c:pt>
                <c:pt idx="1331">
                  <c:v>2.12432570504</c:v>
                </c:pt>
                <c:pt idx="1332">
                  <c:v>7.83832689557</c:v>
                </c:pt>
                <c:pt idx="1333">
                  <c:v>2.31592922024</c:v>
                </c:pt>
                <c:pt idx="1334">
                  <c:v>1.36815929999</c:v>
                </c:pt>
                <c:pt idx="1335">
                  <c:v>4.29245177149</c:v>
                </c:pt>
                <c:pt idx="1336">
                  <c:v>4.22470154348</c:v>
                </c:pt>
                <c:pt idx="1337">
                  <c:v>3.32317478354</c:v>
                </c:pt>
                <c:pt idx="1338">
                  <c:v>4.64182553979</c:v>
                </c:pt>
                <c:pt idx="1339">
                  <c:v>4.24525812391</c:v>
                </c:pt>
                <c:pt idx="1340">
                  <c:v>2.1570872336</c:v>
                </c:pt>
                <c:pt idx="1341">
                  <c:v>3.12272839099</c:v>
                </c:pt>
                <c:pt idx="1342">
                  <c:v>2.32081198356</c:v>
                </c:pt>
                <c:pt idx="1343">
                  <c:v>4.92873595414</c:v>
                </c:pt>
                <c:pt idx="1344">
                  <c:v>5.95560065277</c:v>
                </c:pt>
                <c:pt idx="1345">
                  <c:v>1.79115846211</c:v>
                </c:pt>
                <c:pt idx="1346">
                  <c:v>4.21037192449</c:v>
                </c:pt>
                <c:pt idx="1347">
                  <c:v>0.978132565227</c:v>
                </c:pt>
                <c:pt idx="1348">
                  <c:v>1.16405962016</c:v>
                </c:pt>
                <c:pt idx="1349">
                  <c:v>1.12345886669</c:v>
                </c:pt>
                <c:pt idx="1350">
                  <c:v>4.92941936923</c:v>
                </c:pt>
                <c:pt idx="1351">
                  <c:v>2.77543161177</c:v>
                </c:pt>
                <c:pt idx="1352">
                  <c:v>1.29279846423</c:v>
                </c:pt>
                <c:pt idx="1353">
                  <c:v>2.61197767617</c:v>
                </c:pt>
                <c:pt idx="1354">
                  <c:v>8.90742061176</c:v>
                </c:pt>
                <c:pt idx="1355">
                  <c:v>2.16396966519</c:v>
                </c:pt>
                <c:pt idx="1356">
                  <c:v>1.97633911608</c:v>
                </c:pt>
                <c:pt idx="1357">
                  <c:v>2.77119261165</c:v>
                </c:pt>
                <c:pt idx="1358">
                  <c:v>3.58337350609</c:v>
                </c:pt>
                <c:pt idx="1359">
                  <c:v>4.39759891045</c:v>
                </c:pt>
                <c:pt idx="1360">
                  <c:v>3.89843931001</c:v>
                </c:pt>
                <c:pt idx="1361">
                  <c:v>4.70717730604</c:v>
                </c:pt>
                <c:pt idx="1362">
                  <c:v>4.49899582788</c:v>
                </c:pt>
                <c:pt idx="1363">
                  <c:v>6.47288731779</c:v>
                </c:pt>
                <c:pt idx="1364">
                  <c:v>4.69881432134</c:v>
                </c:pt>
                <c:pt idx="1365">
                  <c:v>4.91239103226</c:v>
                </c:pt>
                <c:pt idx="1366">
                  <c:v>2.10113103946</c:v>
                </c:pt>
                <c:pt idx="1367">
                  <c:v>1.01898256113</c:v>
                </c:pt>
                <c:pt idx="1368">
                  <c:v>1.91600788346</c:v>
                </c:pt>
                <c:pt idx="1369">
                  <c:v>4.9470603379</c:v>
                </c:pt>
                <c:pt idx="1370">
                  <c:v>2.79326832871</c:v>
                </c:pt>
                <c:pt idx="1371">
                  <c:v>3.78349174588</c:v>
                </c:pt>
                <c:pt idx="1372">
                  <c:v>2.21517983854</c:v>
                </c:pt>
                <c:pt idx="1373">
                  <c:v>1.62285904874</c:v>
                </c:pt>
                <c:pt idx="1374">
                  <c:v>3.30474332788</c:v>
                </c:pt>
                <c:pt idx="1375">
                  <c:v>2.11468870897</c:v>
                </c:pt>
                <c:pt idx="1376">
                  <c:v>2.70665980258</c:v>
                </c:pt>
                <c:pt idx="1377">
                  <c:v>1.36814997012</c:v>
                </c:pt>
                <c:pt idx="1378">
                  <c:v>5.52735992095</c:v>
                </c:pt>
                <c:pt idx="1379">
                  <c:v>2.48038377166</c:v>
                </c:pt>
                <c:pt idx="1380">
                  <c:v>2.24786407151</c:v>
                </c:pt>
                <c:pt idx="1381">
                  <c:v>5.86276852425</c:v>
                </c:pt>
                <c:pt idx="1382">
                  <c:v>0.824808304469</c:v>
                </c:pt>
                <c:pt idx="1383">
                  <c:v>2.09931078779</c:v>
                </c:pt>
                <c:pt idx="1384">
                  <c:v>2.43590862596</c:v>
                </c:pt>
                <c:pt idx="1385">
                  <c:v>2.34691186499</c:v>
                </c:pt>
                <c:pt idx="1386">
                  <c:v>4.52568333603</c:v>
                </c:pt>
                <c:pt idx="1387">
                  <c:v>1.19852945552</c:v>
                </c:pt>
                <c:pt idx="1388">
                  <c:v>3.92325898353</c:v>
                </c:pt>
                <c:pt idx="1389">
                  <c:v>2.12653899459</c:v>
                </c:pt>
                <c:pt idx="1390">
                  <c:v>1.29316089099</c:v>
                </c:pt>
                <c:pt idx="1391">
                  <c:v>2.47586328445</c:v>
                </c:pt>
                <c:pt idx="1392">
                  <c:v>3.89154958068</c:v>
                </c:pt>
                <c:pt idx="1393">
                  <c:v>1.72984172018</c:v>
                </c:pt>
                <c:pt idx="1394">
                  <c:v>3.81182347168</c:v>
                </c:pt>
                <c:pt idx="1395">
                  <c:v>5.2072277071</c:v>
                </c:pt>
                <c:pt idx="1396">
                  <c:v>4.94015677739</c:v>
                </c:pt>
                <c:pt idx="1397">
                  <c:v>2.41192969131</c:v>
                </c:pt>
                <c:pt idx="1398">
                  <c:v>1.5774871444</c:v>
                </c:pt>
                <c:pt idx="1399">
                  <c:v>1.40737608447</c:v>
                </c:pt>
                <c:pt idx="1400">
                  <c:v>1.43088724317</c:v>
                </c:pt>
                <c:pt idx="1401">
                  <c:v>7.87373254166</c:v>
                </c:pt>
                <c:pt idx="1402">
                  <c:v>5.58628681792</c:v>
                </c:pt>
                <c:pt idx="1403">
                  <c:v>4.46254664755</c:v>
                </c:pt>
                <c:pt idx="1404">
                  <c:v>4.90466374517</c:v>
                </c:pt>
                <c:pt idx="1405">
                  <c:v>2.73999440304</c:v>
                </c:pt>
                <c:pt idx="1406">
                  <c:v>5.71478349206</c:v>
                </c:pt>
                <c:pt idx="1407">
                  <c:v>0.907782279831</c:v>
                </c:pt>
                <c:pt idx="1408">
                  <c:v>1.3132095082</c:v>
                </c:pt>
                <c:pt idx="1409">
                  <c:v>4.23974644009</c:v>
                </c:pt>
                <c:pt idx="1410">
                  <c:v>1.75253797722</c:v>
                </c:pt>
                <c:pt idx="1411">
                  <c:v>2.14069357107</c:v>
                </c:pt>
                <c:pt idx="1412">
                  <c:v>4.51548256136</c:v>
                </c:pt>
                <c:pt idx="1413">
                  <c:v>2.96247789225</c:v>
                </c:pt>
                <c:pt idx="1414">
                  <c:v>1.96537682053</c:v>
                </c:pt>
                <c:pt idx="1415">
                  <c:v>5.12765726388</c:v>
                </c:pt>
                <c:pt idx="1416">
                  <c:v>3.11561119216</c:v>
                </c:pt>
                <c:pt idx="1417">
                  <c:v>1.06697999754</c:v>
                </c:pt>
                <c:pt idx="1418">
                  <c:v>1.90885247743</c:v>
                </c:pt>
                <c:pt idx="1419">
                  <c:v>2.22499309711</c:v>
                </c:pt>
                <c:pt idx="1420">
                  <c:v>2.20885735722</c:v>
                </c:pt>
                <c:pt idx="1421">
                  <c:v>1.68181497786</c:v>
                </c:pt>
                <c:pt idx="1422">
                  <c:v>5.35895567898</c:v>
                </c:pt>
                <c:pt idx="1423">
                  <c:v>2.26706436061</c:v>
                </c:pt>
                <c:pt idx="1424">
                  <c:v>5.30986873308</c:v>
                </c:pt>
                <c:pt idx="1425">
                  <c:v>2.50912341901</c:v>
                </c:pt>
                <c:pt idx="1426">
                  <c:v>1.41038435211</c:v>
                </c:pt>
                <c:pt idx="1427">
                  <c:v>1.86885751688</c:v>
                </c:pt>
                <c:pt idx="1428">
                  <c:v>1.13893296415</c:v>
                </c:pt>
                <c:pt idx="1429">
                  <c:v>2.70202412404</c:v>
                </c:pt>
                <c:pt idx="1430">
                  <c:v>4.9261086684</c:v>
                </c:pt>
                <c:pt idx="1431">
                  <c:v>4.26445866405</c:v>
                </c:pt>
                <c:pt idx="1432">
                  <c:v>1.69363517881</c:v>
                </c:pt>
                <c:pt idx="1433">
                  <c:v>2.62000586104</c:v>
                </c:pt>
                <c:pt idx="1434">
                  <c:v>2.66283688012</c:v>
                </c:pt>
                <c:pt idx="1435">
                  <c:v>6.67662622835</c:v>
                </c:pt>
                <c:pt idx="1436">
                  <c:v>1.44475222426</c:v>
                </c:pt>
                <c:pt idx="1437">
                  <c:v>2.70961026275</c:v>
                </c:pt>
                <c:pt idx="1438">
                  <c:v>0.977940445123</c:v>
                </c:pt>
                <c:pt idx="1439">
                  <c:v>4.7713849499</c:v>
                </c:pt>
                <c:pt idx="1440">
                  <c:v>5.66610864242</c:v>
                </c:pt>
                <c:pt idx="1441">
                  <c:v>2.51262913444</c:v>
                </c:pt>
                <c:pt idx="1442">
                  <c:v>4.40429432569</c:v>
                </c:pt>
                <c:pt idx="1443">
                  <c:v>0.813219085189</c:v>
                </c:pt>
                <c:pt idx="1444">
                  <c:v>4.5594597439</c:v>
                </c:pt>
                <c:pt idx="1445">
                  <c:v>1.15594419048</c:v>
                </c:pt>
                <c:pt idx="1446">
                  <c:v>1.3045041964</c:v>
                </c:pt>
                <c:pt idx="1447">
                  <c:v>3.33481923109</c:v>
                </c:pt>
                <c:pt idx="1448">
                  <c:v>2.16195156</c:v>
                </c:pt>
                <c:pt idx="1449">
                  <c:v>3.98048030554</c:v>
                </c:pt>
                <c:pt idx="1450">
                  <c:v>2.20980128609</c:v>
                </c:pt>
                <c:pt idx="1451">
                  <c:v>2.02012273138</c:v>
                </c:pt>
                <c:pt idx="1452">
                  <c:v>1.21030501437</c:v>
                </c:pt>
                <c:pt idx="1453">
                  <c:v>1.38928004239</c:v>
                </c:pt>
                <c:pt idx="1454">
                  <c:v>2.65659988825</c:v>
                </c:pt>
                <c:pt idx="1455">
                  <c:v>3.33425334521</c:v>
                </c:pt>
                <c:pt idx="1456">
                  <c:v>2.80636949465</c:v>
                </c:pt>
                <c:pt idx="1457">
                  <c:v>2.9309924658</c:v>
                </c:pt>
                <c:pt idx="1458">
                  <c:v>1.31639803384</c:v>
                </c:pt>
                <c:pt idx="1459">
                  <c:v>2.64131116247</c:v>
                </c:pt>
                <c:pt idx="1460">
                  <c:v>2.65109907004</c:v>
                </c:pt>
                <c:pt idx="1461">
                  <c:v>2.67771184659</c:v>
                </c:pt>
                <c:pt idx="1462">
                  <c:v>3.28231501592</c:v>
                </c:pt>
                <c:pt idx="1463">
                  <c:v>4.78950827716</c:v>
                </c:pt>
                <c:pt idx="1464">
                  <c:v>5.24465949467</c:v>
                </c:pt>
                <c:pt idx="1465">
                  <c:v>4.5088171641</c:v>
                </c:pt>
                <c:pt idx="1466">
                  <c:v>2.50119315286</c:v>
                </c:pt>
                <c:pt idx="1467">
                  <c:v>2.10062331252</c:v>
                </c:pt>
                <c:pt idx="1468">
                  <c:v>2.85518612283</c:v>
                </c:pt>
                <c:pt idx="1469">
                  <c:v>2.74939554662</c:v>
                </c:pt>
                <c:pt idx="1470">
                  <c:v>1.07204206513</c:v>
                </c:pt>
                <c:pt idx="1471">
                  <c:v>1.82680519491</c:v>
                </c:pt>
                <c:pt idx="1472">
                  <c:v>2.71231341194</c:v>
                </c:pt>
                <c:pt idx="1473">
                  <c:v>2.55598251317</c:v>
                </c:pt>
                <c:pt idx="1474">
                  <c:v>4.68867229407</c:v>
                </c:pt>
                <c:pt idx="1475">
                  <c:v>4.22818510142</c:v>
                </c:pt>
                <c:pt idx="1476">
                  <c:v>1.07683769842</c:v>
                </c:pt>
                <c:pt idx="1477">
                  <c:v>2.35674209026</c:v>
                </c:pt>
                <c:pt idx="1478">
                  <c:v>2.88499357847</c:v>
                </c:pt>
                <c:pt idx="1479">
                  <c:v>1.96749453285</c:v>
                </c:pt>
                <c:pt idx="1480">
                  <c:v>2.45427366217</c:v>
                </c:pt>
                <c:pt idx="1481">
                  <c:v>2.1718014064</c:v>
                </c:pt>
                <c:pt idx="1482">
                  <c:v>4.45361273799</c:v>
                </c:pt>
                <c:pt idx="1483">
                  <c:v>6.17846409801</c:v>
                </c:pt>
                <c:pt idx="1484">
                  <c:v>3.24552618741</c:v>
                </c:pt>
                <c:pt idx="1485">
                  <c:v>1.58174589524</c:v>
                </c:pt>
                <c:pt idx="1486">
                  <c:v>3.16689169449</c:v>
                </c:pt>
                <c:pt idx="1487">
                  <c:v>1.6869698362</c:v>
                </c:pt>
                <c:pt idx="1488">
                  <c:v>0.913127780083</c:v>
                </c:pt>
                <c:pt idx="1489">
                  <c:v>2.01150618769</c:v>
                </c:pt>
                <c:pt idx="1490">
                  <c:v>2.25030772899</c:v>
                </c:pt>
                <c:pt idx="1491">
                  <c:v>3.51627918924</c:v>
                </c:pt>
                <c:pt idx="1492">
                  <c:v>1.09078213155</c:v>
                </c:pt>
                <c:pt idx="1493">
                  <c:v>1.56605026985</c:v>
                </c:pt>
                <c:pt idx="1494">
                  <c:v>2.90274863635</c:v>
                </c:pt>
                <c:pt idx="1495">
                  <c:v>4.24216562163</c:v>
                </c:pt>
                <c:pt idx="1496">
                  <c:v>1.78334290834</c:v>
                </c:pt>
                <c:pt idx="1497">
                  <c:v>2.42943118606</c:v>
                </c:pt>
                <c:pt idx="1498">
                  <c:v>5.1131127907</c:v>
                </c:pt>
                <c:pt idx="1499">
                  <c:v>2.23677571107</c:v>
                </c:pt>
                <c:pt idx="1500">
                  <c:v>4.18819277679</c:v>
                </c:pt>
                <c:pt idx="1501">
                  <c:v>2.39440941157</c:v>
                </c:pt>
                <c:pt idx="1502">
                  <c:v>2.37207453088</c:v>
                </c:pt>
                <c:pt idx="1503">
                  <c:v>1.33387713103</c:v>
                </c:pt>
                <c:pt idx="1504">
                  <c:v>2.37596914987</c:v>
                </c:pt>
                <c:pt idx="1505">
                  <c:v>6.40468128483</c:v>
                </c:pt>
                <c:pt idx="1506">
                  <c:v>2.77950694742</c:v>
                </c:pt>
                <c:pt idx="1507">
                  <c:v>3.09430944326</c:v>
                </c:pt>
                <c:pt idx="1508">
                  <c:v>5.05696763046</c:v>
                </c:pt>
                <c:pt idx="1509">
                  <c:v>5.92942992779</c:v>
                </c:pt>
                <c:pt idx="1510">
                  <c:v>4.9278926757</c:v>
                </c:pt>
                <c:pt idx="1511">
                  <c:v>1.64481985111</c:v>
                </c:pt>
                <c:pt idx="1512">
                  <c:v>4.34317056395</c:v>
                </c:pt>
                <c:pt idx="1513">
                  <c:v>4.04971445274</c:v>
                </c:pt>
                <c:pt idx="1514">
                  <c:v>4.5867754486</c:v>
                </c:pt>
                <c:pt idx="1515">
                  <c:v>6.09142061538</c:v>
                </c:pt>
                <c:pt idx="1516">
                  <c:v>2.01785686887</c:v>
                </c:pt>
                <c:pt idx="1517">
                  <c:v>2.19707317372</c:v>
                </c:pt>
                <c:pt idx="1518">
                  <c:v>1.93389263424</c:v>
                </c:pt>
                <c:pt idx="1519">
                  <c:v>4.42185880046</c:v>
                </c:pt>
                <c:pt idx="1520">
                  <c:v>3.42206453137</c:v>
                </c:pt>
                <c:pt idx="1521">
                  <c:v>5.2914420712</c:v>
                </c:pt>
                <c:pt idx="1522">
                  <c:v>5.16950170464</c:v>
                </c:pt>
                <c:pt idx="1523">
                  <c:v>3.29347245432</c:v>
                </c:pt>
                <c:pt idx="1524">
                  <c:v>2.30617027725</c:v>
                </c:pt>
                <c:pt idx="1525">
                  <c:v>3.80327491958</c:v>
                </c:pt>
                <c:pt idx="1526">
                  <c:v>1.48124343584</c:v>
                </c:pt>
                <c:pt idx="1527">
                  <c:v>2.41105062136</c:v>
                </c:pt>
                <c:pt idx="1528">
                  <c:v>2.1013211196</c:v>
                </c:pt>
                <c:pt idx="1529">
                  <c:v>1.28734595513</c:v>
                </c:pt>
                <c:pt idx="1530">
                  <c:v>1.71489398315</c:v>
                </c:pt>
                <c:pt idx="1531">
                  <c:v>2.26307629219</c:v>
                </c:pt>
                <c:pt idx="1532">
                  <c:v>4.16996483506</c:v>
                </c:pt>
                <c:pt idx="1533">
                  <c:v>4.19460913599</c:v>
                </c:pt>
                <c:pt idx="1534">
                  <c:v>3.17957171267</c:v>
                </c:pt>
                <c:pt idx="1535">
                  <c:v>3.39039118636</c:v>
                </c:pt>
                <c:pt idx="1536">
                  <c:v>1.54973893127</c:v>
                </c:pt>
                <c:pt idx="1537">
                  <c:v>1.83034450707</c:v>
                </c:pt>
                <c:pt idx="1538">
                  <c:v>1.16674216106</c:v>
                </c:pt>
                <c:pt idx="1539">
                  <c:v>3.78203569191</c:v>
                </c:pt>
                <c:pt idx="1540">
                  <c:v>3.93362282579</c:v>
                </c:pt>
                <c:pt idx="1541">
                  <c:v>2.51930456831</c:v>
                </c:pt>
                <c:pt idx="1542">
                  <c:v>1.48404192964</c:v>
                </c:pt>
                <c:pt idx="1543">
                  <c:v>0.841508035726</c:v>
                </c:pt>
                <c:pt idx="1544">
                  <c:v>1.13708644222</c:v>
                </c:pt>
                <c:pt idx="1545">
                  <c:v>3.78131407564</c:v>
                </c:pt>
                <c:pt idx="1546">
                  <c:v>7.45346028171</c:v>
                </c:pt>
                <c:pt idx="1547">
                  <c:v>2.14339711276</c:v>
                </c:pt>
                <c:pt idx="1548">
                  <c:v>2.70726116963</c:v>
                </c:pt>
                <c:pt idx="1549">
                  <c:v>1.34086583604</c:v>
                </c:pt>
                <c:pt idx="1550">
                  <c:v>1.39377747211</c:v>
                </c:pt>
                <c:pt idx="1551">
                  <c:v>1.5658002818</c:v>
                </c:pt>
                <c:pt idx="1552">
                  <c:v>7.36951490551</c:v>
                </c:pt>
                <c:pt idx="1553">
                  <c:v>3.63407481124</c:v>
                </c:pt>
                <c:pt idx="1554">
                  <c:v>2.70334010715</c:v>
                </c:pt>
                <c:pt idx="1555">
                  <c:v>2.02200939056</c:v>
                </c:pt>
                <c:pt idx="1556">
                  <c:v>14.4903835504</c:v>
                </c:pt>
                <c:pt idx="1557">
                  <c:v>1.96898070951</c:v>
                </c:pt>
                <c:pt idx="1558">
                  <c:v>5.96971062905</c:v>
                </c:pt>
                <c:pt idx="1559">
                  <c:v>3.66751941248</c:v>
                </c:pt>
                <c:pt idx="1560">
                  <c:v>4.47847470578</c:v>
                </c:pt>
                <c:pt idx="1561">
                  <c:v>2.16470363133</c:v>
                </c:pt>
                <c:pt idx="1562">
                  <c:v>4.48907401362</c:v>
                </c:pt>
                <c:pt idx="1563">
                  <c:v>2.27689292435</c:v>
                </c:pt>
                <c:pt idx="1564">
                  <c:v>2.73348069589</c:v>
                </c:pt>
                <c:pt idx="1565">
                  <c:v>1.9985847744</c:v>
                </c:pt>
                <c:pt idx="1566">
                  <c:v>2.65693333065</c:v>
                </c:pt>
                <c:pt idx="1567">
                  <c:v>4.39694895722</c:v>
                </c:pt>
                <c:pt idx="1568">
                  <c:v>4.02657080704</c:v>
                </c:pt>
                <c:pt idx="1569">
                  <c:v>4.19595230747</c:v>
                </c:pt>
                <c:pt idx="1570">
                  <c:v>2.11671208327</c:v>
                </c:pt>
                <c:pt idx="1571">
                  <c:v>1.18829706824</c:v>
                </c:pt>
                <c:pt idx="1572">
                  <c:v>0.935040056231</c:v>
                </c:pt>
                <c:pt idx="1573">
                  <c:v>2.14233967756</c:v>
                </c:pt>
                <c:pt idx="1574">
                  <c:v>3.00141909476</c:v>
                </c:pt>
                <c:pt idx="1575">
                  <c:v>4.08553597819</c:v>
                </c:pt>
                <c:pt idx="1576">
                  <c:v>1.4011423914</c:v>
                </c:pt>
                <c:pt idx="1577">
                  <c:v>4.54977818895</c:v>
                </c:pt>
                <c:pt idx="1578">
                  <c:v>2.2890098454</c:v>
                </c:pt>
                <c:pt idx="1579">
                  <c:v>8.90452480202</c:v>
                </c:pt>
                <c:pt idx="1580">
                  <c:v>1.4698010987</c:v>
                </c:pt>
                <c:pt idx="1581">
                  <c:v>6.17562088071</c:v>
                </c:pt>
                <c:pt idx="1582">
                  <c:v>1.43053784379</c:v>
                </c:pt>
                <c:pt idx="1583">
                  <c:v>1.82779280327</c:v>
                </c:pt>
                <c:pt idx="1584">
                  <c:v>2.24485165982</c:v>
                </c:pt>
                <c:pt idx="1585">
                  <c:v>2.28650052885</c:v>
                </c:pt>
                <c:pt idx="1586">
                  <c:v>6.23588058781</c:v>
                </c:pt>
                <c:pt idx="1587">
                  <c:v>1.38950029278</c:v>
                </c:pt>
                <c:pt idx="1588">
                  <c:v>2.26782635787</c:v>
                </c:pt>
                <c:pt idx="1589">
                  <c:v>1.89443891182</c:v>
                </c:pt>
                <c:pt idx="1590">
                  <c:v>5.27335587213</c:v>
                </c:pt>
                <c:pt idx="1591">
                  <c:v>1.43618863252</c:v>
                </c:pt>
                <c:pt idx="1592">
                  <c:v>5.24182069102</c:v>
                </c:pt>
                <c:pt idx="1593">
                  <c:v>2.57109821868</c:v>
                </c:pt>
                <c:pt idx="1594">
                  <c:v>3.03711182814</c:v>
                </c:pt>
                <c:pt idx="1595">
                  <c:v>4.72602071208</c:v>
                </c:pt>
                <c:pt idx="1596">
                  <c:v>4.65670510276</c:v>
                </c:pt>
                <c:pt idx="1597">
                  <c:v>5.15610264239</c:v>
                </c:pt>
                <c:pt idx="1598">
                  <c:v>3.99257965783</c:v>
                </c:pt>
                <c:pt idx="1599">
                  <c:v>2.18149404886</c:v>
                </c:pt>
                <c:pt idx="1600">
                  <c:v>1.90627713119</c:v>
                </c:pt>
                <c:pt idx="1601">
                  <c:v>1.36692719179</c:v>
                </c:pt>
                <c:pt idx="1602">
                  <c:v>1.16750854746</c:v>
                </c:pt>
                <c:pt idx="1603">
                  <c:v>4.64079752313</c:v>
                </c:pt>
                <c:pt idx="1604">
                  <c:v>2.35567087557</c:v>
                </c:pt>
                <c:pt idx="1605">
                  <c:v>1.25340312021</c:v>
                </c:pt>
                <c:pt idx="1606">
                  <c:v>3.92529808033</c:v>
                </c:pt>
                <c:pt idx="1607">
                  <c:v>3.38448786897</c:v>
                </c:pt>
                <c:pt idx="1608">
                  <c:v>2.12779136068</c:v>
                </c:pt>
                <c:pt idx="1609">
                  <c:v>6.09085021978</c:v>
                </c:pt>
                <c:pt idx="1610">
                  <c:v>4.61849843935</c:v>
                </c:pt>
                <c:pt idx="1611">
                  <c:v>3.3532494187</c:v>
                </c:pt>
                <c:pt idx="1612">
                  <c:v>1.7953786743</c:v>
                </c:pt>
                <c:pt idx="1613">
                  <c:v>3.71374732637</c:v>
                </c:pt>
                <c:pt idx="1614">
                  <c:v>1.68030867551</c:v>
                </c:pt>
                <c:pt idx="1615">
                  <c:v>0.585747435131</c:v>
                </c:pt>
                <c:pt idx="1616">
                  <c:v>1.44053160964</c:v>
                </c:pt>
                <c:pt idx="1617">
                  <c:v>5.71801154298</c:v>
                </c:pt>
                <c:pt idx="1618">
                  <c:v>2.68539977668</c:v>
                </c:pt>
                <c:pt idx="1619">
                  <c:v>3.24567478606</c:v>
                </c:pt>
                <c:pt idx="1620">
                  <c:v>1.35101310795</c:v>
                </c:pt>
                <c:pt idx="1621">
                  <c:v>3.23148026372</c:v>
                </c:pt>
                <c:pt idx="1622">
                  <c:v>2.03756901219</c:v>
                </c:pt>
                <c:pt idx="1623">
                  <c:v>1.03632758822</c:v>
                </c:pt>
                <c:pt idx="1624">
                  <c:v>2.1333044346</c:v>
                </c:pt>
                <c:pt idx="1625">
                  <c:v>2.07736746032</c:v>
                </c:pt>
                <c:pt idx="1626">
                  <c:v>1.19488461232</c:v>
                </c:pt>
                <c:pt idx="1627">
                  <c:v>2.27214537413</c:v>
                </c:pt>
                <c:pt idx="1628">
                  <c:v>2.43663690451</c:v>
                </c:pt>
                <c:pt idx="1629">
                  <c:v>6.45618908303</c:v>
                </c:pt>
                <c:pt idx="1630">
                  <c:v>2.39606313846</c:v>
                </c:pt>
                <c:pt idx="1631">
                  <c:v>1.00376885258</c:v>
                </c:pt>
                <c:pt idx="1632">
                  <c:v>1.11811391068</c:v>
                </c:pt>
                <c:pt idx="1633">
                  <c:v>1.96748710216</c:v>
                </c:pt>
                <c:pt idx="1634">
                  <c:v>1.4722362981</c:v>
                </c:pt>
                <c:pt idx="1635">
                  <c:v>1.40041410018</c:v>
                </c:pt>
                <c:pt idx="1636">
                  <c:v>2.08632726099</c:v>
                </c:pt>
                <c:pt idx="1637">
                  <c:v>2.41756598422</c:v>
                </c:pt>
                <c:pt idx="1638">
                  <c:v>3.79169898573</c:v>
                </c:pt>
                <c:pt idx="1639">
                  <c:v>6.2913180381</c:v>
                </c:pt>
                <c:pt idx="1640">
                  <c:v>2.59453289997</c:v>
                </c:pt>
                <c:pt idx="1641">
                  <c:v>1.6080101515</c:v>
                </c:pt>
                <c:pt idx="1642">
                  <c:v>3.55751288738</c:v>
                </c:pt>
                <c:pt idx="1643">
                  <c:v>3.8317942151</c:v>
                </c:pt>
                <c:pt idx="1644">
                  <c:v>4.13613398728</c:v>
                </c:pt>
                <c:pt idx="1645">
                  <c:v>2.25725088329</c:v>
                </c:pt>
                <c:pt idx="1646">
                  <c:v>1.7066491012</c:v>
                </c:pt>
                <c:pt idx="1647">
                  <c:v>4.52346735714</c:v>
                </c:pt>
                <c:pt idx="1648">
                  <c:v>0.888550398193</c:v>
                </c:pt>
                <c:pt idx="1649">
                  <c:v>4.91410704044</c:v>
                </c:pt>
                <c:pt idx="1650">
                  <c:v>1.38637496978</c:v>
                </c:pt>
                <c:pt idx="1651">
                  <c:v>3.22705547482</c:v>
                </c:pt>
                <c:pt idx="1652">
                  <c:v>1.09932464222</c:v>
                </c:pt>
                <c:pt idx="1653">
                  <c:v>1.35305250924</c:v>
                </c:pt>
                <c:pt idx="1654">
                  <c:v>1.24687660209</c:v>
                </c:pt>
                <c:pt idx="1655">
                  <c:v>4.70726892771</c:v>
                </c:pt>
                <c:pt idx="1656">
                  <c:v>1.47929361308</c:v>
                </c:pt>
                <c:pt idx="1657">
                  <c:v>2.26225026236</c:v>
                </c:pt>
                <c:pt idx="1658">
                  <c:v>4.36728243999</c:v>
                </c:pt>
                <c:pt idx="1659">
                  <c:v>6.94111176473</c:v>
                </c:pt>
                <c:pt idx="1660">
                  <c:v>2.56185818921</c:v>
                </c:pt>
                <c:pt idx="1661">
                  <c:v>4.32071222673</c:v>
                </c:pt>
                <c:pt idx="1662">
                  <c:v>3.59312365279</c:v>
                </c:pt>
                <c:pt idx="1663">
                  <c:v>2.62640991093</c:v>
                </c:pt>
                <c:pt idx="1664">
                  <c:v>3.47950444183</c:v>
                </c:pt>
                <c:pt idx="1665">
                  <c:v>2.66230914311</c:v>
                </c:pt>
                <c:pt idx="1666">
                  <c:v>3.00531545891</c:v>
                </c:pt>
                <c:pt idx="1667">
                  <c:v>1.39405099808</c:v>
                </c:pt>
                <c:pt idx="1668">
                  <c:v>1.48071737383</c:v>
                </c:pt>
                <c:pt idx="1669">
                  <c:v>1.53876127635</c:v>
                </c:pt>
                <c:pt idx="1670">
                  <c:v>4.97454094474</c:v>
                </c:pt>
                <c:pt idx="1671">
                  <c:v>1.87702084402</c:v>
                </c:pt>
                <c:pt idx="1672">
                  <c:v>1.99298788813</c:v>
                </c:pt>
                <c:pt idx="1673">
                  <c:v>2.37752394282</c:v>
                </c:pt>
                <c:pt idx="1674">
                  <c:v>2.67442711231</c:v>
                </c:pt>
                <c:pt idx="1675">
                  <c:v>1.47424610606</c:v>
                </c:pt>
                <c:pt idx="1676">
                  <c:v>4.35672728375</c:v>
                </c:pt>
                <c:pt idx="1677">
                  <c:v>8.268397766570001</c:v>
                </c:pt>
                <c:pt idx="1678">
                  <c:v>4.1112624462</c:v>
                </c:pt>
                <c:pt idx="1679">
                  <c:v>2.51739886834</c:v>
                </c:pt>
                <c:pt idx="1680">
                  <c:v>3.02975753461</c:v>
                </c:pt>
                <c:pt idx="1681">
                  <c:v>2.09825434022</c:v>
                </c:pt>
                <c:pt idx="1682">
                  <c:v>2.81669547974</c:v>
                </c:pt>
                <c:pt idx="1683">
                  <c:v>3.29747790528</c:v>
                </c:pt>
                <c:pt idx="1684">
                  <c:v>2.36238411899</c:v>
                </c:pt>
                <c:pt idx="1685">
                  <c:v>4.37777863614</c:v>
                </c:pt>
                <c:pt idx="1686">
                  <c:v>1.69840135406</c:v>
                </c:pt>
                <c:pt idx="1687">
                  <c:v>3.76302395426</c:v>
                </c:pt>
                <c:pt idx="1688">
                  <c:v>4.10341270593</c:v>
                </c:pt>
                <c:pt idx="1689">
                  <c:v>1.03823452087</c:v>
                </c:pt>
                <c:pt idx="1690">
                  <c:v>2.28358511555</c:v>
                </c:pt>
                <c:pt idx="1691">
                  <c:v>2.08031188704</c:v>
                </c:pt>
                <c:pt idx="1692">
                  <c:v>4.43665879219</c:v>
                </c:pt>
                <c:pt idx="1693">
                  <c:v>5.6894602596</c:v>
                </c:pt>
                <c:pt idx="1694">
                  <c:v>4.88841877456</c:v>
                </c:pt>
                <c:pt idx="1695">
                  <c:v>3.70872114364</c:v>
                </c:pt>
                <c:pt idx="1696">
                  <c:v>1.97909830203</c:v>
                </c:pt>
                <c:pt idx="1697">
                  <c:v>1.47679920471</c:v>
                </c:pt>
                <c:pt idx="1698">
                  <c:v>5.30025119139</c:v>
                </c:pt>
                <c:pt idx="1699">
                  <c:v>2.30697595345</c:v>
                </c:pt>
                <c:pt idx="1700">
                  <c:v>2.23420152922</c:v>
                </c:pt>
                <c:pt idx="1701">
                  <c:v>2.01505442723</c:v>
                </c:pt>
                <c:pt idx="1702">
                  <c:v>1.58553591025</c:v>
                </c:pt>
                <c:pt idx="1703">
                  <c:v>3.3783227352</c:v>
                </c:pt>
                <c:pt idx="1704">
                  <c:v>1.46475022806</c:v>
                </c:pt>
                <c:pt idx="1705">
                  <c:v>5.00332170531</c:v>
                </c:pt>
                <c:pt idx="1706">
                  <c:v>2.26562784733</c:v>
                </c:pt>
                <c:pt idx="1707">
                  <c:v>5.29515416996</c:v>
                </c:pt>
                <c:pt idx="1708">
                  <c:v>2.62399713469</c:v>
                </c:pt>
                <c:pt idx="1709">
                  <c:v>1.11229455295</c:v>
                </c:pt>
                <c:pt idx="1710">
                  <c:v>3.34446307006</c:v>
                </c:pt>
                <c:pt idx="1711">
                  <c:v>2.23079011729</c:v>
                </c:pt>
                <c:pt idx="1712">
                  <c:v>2.11876313969</c:v>
                </c:pt>
                <c:pt idx="1713">
                  <c:v>1.53997947692</c:v>
                </c:pt>
                <c:pt idx="1714">
                  <c:v>2.46833903127</c:v>
                </c:pt>
                <c:pt idx="1715">
                  <c:v>7.48283007483</c:v>
                </c:pt>
                <c:pt idx="1716">
                  <c:v>1.08524668785</c:v>
                </c:pt>
                <c:pt idx="1717">
                  <c:v>3.72712403172</c:v>
                </c:pt>
                <c:pt idx="1718">
                  <c:v>2.15875636674</c:v>
                </c:pt>
                <c:pt idx="1719">
                  <c:v>1.14927888715</c:v>
                </c:pt>
                <c:pt idx="1720">
                  <c:v>1.99598356712</c:v>
                </c:pt>
                <c:pt idx="1721">
                  <c:v>3.39640442974</c:v>
                </c:pt>
                <c:pt idx="1722">
                  <c:v>2.16619754099</c:v>
                </c:pt>
                <c:pt idx="1723">
                  <c:v>2.28859561583</c:v>
                </c:pt>
                <c:pt idx="1724">
                  <c:v>2.92533682966</c:v>
                </c:pt>
                <c:pt idx="1725">
                  <c:v>5.07537938826</c:v>
                </c:pt>
                <c:pt idx="1726">
                  <c:v>4.459813638</c:v>
                </c:pt>
                <c:pt idx="1727">
                  <c:v>3.05798221277</c:v>
                </c:pt>
                <c:pt idx="1728">
                  <c:v>2.94208069817</c:v>
                </c:pt>
                <c:pt idx="1729">
                  <c:v>2.55188779154</c:v>
                </c:pt>
                <c:pt idx="1730">
                  <c:v>1.34773271828</c:v>
                </c:pt>
                <c:pt idx="1731">
                  <c:v>4.15945126869</c:v>
                </c:pt>
                <c:pt idx="1732">
                  <c:v>1.80830002102</c:v>
                </c:pt>
                <c:pt idx="1733">
                  <c:v>4.13708955194</c:v>
                </c:pt>
                <c:pt idx="1734">
                  <c:v>4.652841257599999</c:v>
                </c:pt>
                <c:pt idx="1735">
                  <c:v>1.74088983673</c:v>
                </c:pt>
                <c:pt idx="1736">
                  <c:v>1.50531617002</c:v>
                </c:pt>
                <c:pt idx="1737">
                  <c:v>5.38455953789</c:v>
                </c:pt>
                <c:pt idx="1738">
                  <c:v>2.93996712193</c:v>
                </c:pt>
                <c:pt idx="1739">
                  <c:v>2.38313990909</c:v>
                </c:pt>
                <c:pt idx="1740">
                  <c:v>1.07552412223</c:v>
                </c:pt>
                <c:pt idx="1741">
                  <c:v>10.2097163231</c:v>
                </c:pt>
                <c:pt idx="1742">
                  <c:v>1.76284605993</c:v>
                </c:pt>
                <c:pt idx="1743">
                  <c:v>4.72906863054</c:v>
                </c:pt>
                <c:pt idx="1744">
                  <c:v>1.58462541534</c:v>
                </c:pt>
                <c:pt idx="1745">
                  <c:v>1.19264733397</c:v>
                </c:pt>
                <c:pt idx="1746">
                  <c:v>2.83348915226</c:v>
                </c:pt>
                <c:pt idx="1747">
                  <c:v>1.42987831084</c:v>
                </c:pt>
                <c:pt idx="1748">
                  <c:v>2.49886959384</c:v>
                </c:pt>
                <c:pt idx="1749">
                  <c:v>4.19167329124</c:v>
                </c:pt>
                <c:pt idx="1750">
                  <c:v>2.88104068765</c:v>
                </c:pt>
                <c:pt idx="1751">
                  <c:v>2.15994966254</c:v>
                </c:pt>
                <c:pt idx="1752">
                  <c:v>3.35773257608</c:v>
                </c:pt>
                <c:pt idx="1753">
                  <c:v>2.37736575497</c:v>
                </c:pt>
                <c:pt idx="1754">
                  <c:v>2.76376515369</c:v>
                </c:pt>
                <c:pt idx="1755">
                  <c:v>2.34099028619</c:v>
                </c:pt>
                <c:pt idx="1756">
                  <c:v>5.3367906075</c:v>
                </c:pt>
                <c:pt idx="1757">
                  <c:v>2.65603484427</c:v>
                </c:pt>
                <c:pt idx="1758">
                  <c:v>1.76299245247</c:v>
                </c:pt>
                <c:pt idx="1759">
                  <c:v>1.52368781275</c:v>
                </c:pt>
                <c:pt idx="1760">
                  <c:v>1.12941494347</c:v>
                </c:pt>
                <c:pt idx="1761">
                  <c:v>2.92515906466</c:v>
                </c:pt>
                <c:pt idx="1762">
                  <c:v>2.36438938888</c:v>
                </c:pt>
                <c:pt idx="1763">
                  <c:v>2.73830098129</c:v>
                </c:pt>
                <c:pt idx="1764">
                  <c:v>3.04737877918</c:v>
                </c:pt>
                <c:pt idx="1765">
                  <c:v>2.13771660312</c:v>
                </c:pt>
                <c:pt idx="1766">
                  <c:v>2.7711541414</c:v>
                </c:pt>
                <c:pt idx="1767">
                  <c:v>2.55283416492</c:v>
                </c:pt>
                <c:pt idx="1768">
                  <c:v>5.892479619699999</c:v>
                </c:pt>
                <c:pt idx="1769">
                  <c:v>3.27516048188</c:v>
                </c:pt>
                <c:pt idx="1770">
                  <c:v>5.72884093574</c:v>
                </c:pt>
                <c:pt idx="1771">
                  <c:v>2.04190939346</c:v>
                </c:pt>
                <c:pt idx="1772">
                  <c:v>2.60047053932</c:v>
                </c:pt>
                <c:pt idx="1773">
                  <c:v>2.38123200426</c:v>
                </c:pt>
                <c:pt idx="1774">
                  <c:v>1.91528483511</c:v>
                </c:pt>
                <c:pt idx="1775">
                  <c:v>5.82396952702</c:v>
                </c:pt>
                <c:pt idx="1776">
                  <c:v>1.61907213498</c:v>
                </c:pt>
                <c:pt idx="1777">
                  <c:v>2.75866536401</c:v>
                </c:pt>
                <c:pt idx="1778">
                  <c:v>3.57343616611</c:v>
                </c:pt>
                <c:pt idx="1779">
                  <c:v>5.2166049152</c:v>
                </c:pt>
                <c:pt idx="1780">
                  <c:v>5.87732606716</c:v>
                </c:pt>
                <c:pt idx="1781">
                  <c:v>4.73336583201</c:v>
                </c:pt>
                <c:pt idx="1782">
                  <c:v>1.44389786971</c:v>
                </c:pt>
                <c:pt idx="1783">
                  <c:v>6.94665006038</c:v>
                </c:pt>
                <c:pt idx="1784">
                  <c:v>7.28049812479</c:v>
                </c:pt>
                <c:pt idx="1785">
                  <c:v>3.52657215548</c:v>
                </c:pt>
                <c:pt idx="1786">
                  <c:v>4.42844237849</c:v>
                </c:pt>
                <c:pt idx="1787">
                  <c:v>1.75917896154</c:v>
                </c:pt>
                <c:pt idx="1788">
                  <c:v>0.680588023349</c:v>
                </c:pt>
                <c:pt idx="1789">
                  <c:v>1.98560600066</c:v>
                </c:pt>
                <c:pt idx="1790">
                  <c:v>1.67298093798</c:v>
                </c:pt>
                <c:pt idx="1791">
                  <c:v>1.37751459417</c:v>
                </c:pt>
                <c:pt idx="1792">
                  <c:v>1.2171452387</c:v>
                </c:pt>
                <c:pt idx="1793">
                  <c:v>4.49529407871</c:v>
                </c:pt>
                <c:pt idx="1794">
                  <c:v>2.18497342337</c:v>
                </c:pt>
                <c:pt idx="1795">
                  <c:v>2.51256893714</c:v>
                </c:pt>
                <c:pt idx="1796">
                  <c:v>2.70174828833</c:v>
                </c:pt>
                <c:pt idx="1797">
                  <c:v>5.73426283168</c:v>
                </c:pt>
                <c:pt idx="1798">
                  <c:v>4.38333424097</c:v>
                </c:pt>
                <c:pt idx="1799">
                  <c:v>2.1514413666</c:v>
                </c:pt>
                <c:pt idx="1800">
                  <c:v>2.36698668482</c:v>
                </c:pt>
                <c:pt idx="1801">
                  <c:v>4.780261560009999</c:v>
                </c:pt>
                <c:pt idx="1802">
                  <c:v>6.56123610479</c:v>
                </c:pt>
                <c:pt idx="1803">
                  <c:v>2.69953946636</c:v>
                </c:pt>
                <c:pt idx="1804">
                  <c:v>3.89511609585</c:v>
                </c:pt>
                <c:pt idx="1805">
                  <c:v>1.11220887265</c:v>
                </c:pt>
                <c:pt idx="1806">
                  <c:v>1.29876192623</c:v>
                </c:pt>
                <c:pt idx="1807">
                  <c:v>2.4545178299</c:v>
                </c:pt>
                <c:pt idx="1808">
                  <c:v>1.30515337735</c:v>
                </c:pt>
                <c:pt idx="1809">
                  <c:v>2.14245799667</c:v>
                </c:pt>
                <c:pt idx="1810">
                  <c:v>1.16835908063</c:v>
                </c:pt>
                <c:pt idx="1811">
                  <c:v>1.07914219832</c:v>
                </c:pt>
                <c:pt idx="1812">
                  <c:v>2.04912784627</c:v>
                </c:pt>
                <c:pt idx="1813">
                  <c:v>1.75420300843</c:v>
                </c:pt>
                <c:pt idx="1814">
                  <c:v>4.67741825474</c:v>
                </c:pt>
                <c:pt idx="1815">
                  <c:v>4.27289142956</c:v>
                </c:pt>
                <c:pt idx="1816">
                  <c:v>5.60464776931</c:v>
                </c:pt>
                <c:pt idx="1817">
                  <c:v>2.39213833627</c:v>
                </c:pt>
                <c:pt idx="1818">
                  <c:v>2.96722669364</c:v>
                </c:pt>
                <c:pt idx="1819">
                  <c:v>1.90292408059</c:v>
                </c:pt>
                <c:pt idx="1820">
                  <c:v>2.72917730013</c:v>
                </c:pt>
                <c:pt idx="1821">
                  <c:v>3.06991921746</c:v>
                </c:pt>
                <c:pt idx="1822">
                  <c:v>5.13704620712</c:v>
                </c:pt>
                <c:pt idx="1823">
                  <c:v>2.48395115437</c:v>
                </c:pt>
                <c:pt idx="1824">
                  <c:v>1.77545536471</c:v>
                </c:pt>
                <c:pt idx="1825">
                  <c:v>2.49209526158</c:v>
                </c:pt>
                <c:pt idx="1826">
                  <c:v>0.927505478222</c:v>
                </c:pt>
                <c:pt idx="1827">
                  <c:v>6.76518080704</c:v>
                </c:pt>
                <c:pt idx="1828">
                  <c:v>2.59560260951</c:v>
                </c:pt>
                <c:pt idx="1829">
                  <c:v>3.20940606652</c:v>
                </c:pt>
                <c:pt idx="1830">
                  <c:v>4.16295757013</c:v>
                </c:pt>
                <c:pt idx="1831">
                  <c:v>3.27760929299</c:v>
                </c:pt>
                <c:pt idx="1832">
                  <c:v>1.75906246188</c:v>
                </c:pt>
                <c:pt idx="1833">
                  <c:v>4.84873286685</c:v>
                </c:pt>
                <c:pt idx="1834">
                  <c:v>1.25114265033</c:v>
                </c:pt>
                <c:pt idx="1835">
                  <c:v>5.85227839942</c:v>
                </c:pt>
                <c:pt idx="1836">
                  <c:v>2.75533986361</c:v>
                </c:pt>
                <c:pt idx="1837">
                  <c:v>1.29551472076</c:v>
                </c:pt>
                <c:pt idx="1838">
                  <c:v>2.84662258924</c:v>
                </c:pt>
                <c:pt idx="1839">
                  <c:v>4.54133954728</c:v>
                </c:pt>
                <c:pt idx="1840">
                  <c:v>2.12685421352</c:v>
                </c:pt>
                <c:pt idx="1841">
                  <c:v>3.14406946316</c:v>
                </c:pt>
                <c:pt idx="1842">
                  <c:v>2.0380884755</c:v>
                </c:pt>
                <c:pt idx="1843">
                  <c:v>4.59697510113</c:v>
                </c:pt>
                <c:pt idx="1844">
                  <c:v>2.51998894624</c:v>
                </c:pt>
                <c:pt idx="1845">
                  <c:v>3.47832395831</c:v>
                </c:pt>
                <c:pt idx="1846">
                  <c:v>3.94469980565</c:v>
                </c:pt>
                <c:pt idx="1847">
                  <c:v>0.896601660641</c:v>
                </c:pt>
                <c:pt idx="1848">
                  <c:v>2.40560354774</c:v>
                </c:pt>
                <c:pt idx="1849">
                  <c:v>2.53967936241</c:v>
                </c:pt>
                <c:pt idx="1850">
                  <c:v>1.53864454863</c:v>
                </c:pt>
                <c:pt idx="1851">
                  <c:v>3.98224275608</c:v>
                </c:pt>
                <c:pt idx="1852">
                  <c:v>1.87629766434</c:v>
                </c:pt>
                <c:pt idx="1853">
                  <c:v>2.76275432913</c:v>
                </c:pt>
                <c:pt idx="1854">
                  <c:v>3.33242735701</c:v>
                </c:pt>
                <c:pt idx="1855">
                  <c:v>0.840133483129</c:v>
                </c:pt>
                <c:pt idx="1856">
                  <c:v>5.50341833004</c:v>
                </c:pt>
                <c:pt idx="1857">
                  <c:v>2.90824896468</c:v>
                </c:pt>
                <c:pt idx="1858">
                  <c:v>1.79344398562</c:v>
                </c:pt>
                <c:pt idx="1859">
                  <c:v>1.61339695013</c:v>
                </c:pt>
                <c:pt idx="1860">
                  <c:v>5.73450978424</c:v>
                </c:pt>
                <c:pt idx="1861">
                  <c:v>1.3999285645</c:v>
                </c:pt>
                <c:pt idx="1862">
                  <c:v>4.7138915248</c:v>
                </c:pt>
                <c:pt idx="1863">
                  <c:v>4.24290647101</c:v>
                </c:pt>
                <c:pt idx="1864">
                  <c:v>7.05417921683</c:v>
                </c:pt>
                <c:pt idx="1865">
                  <c:v>1.73045055916</c:v>
                </c:pt>
                <c:pt idx="1866">
                  <c:v>3.32395228734</c:v>
                </c:pt>
                <c:pt idx="1867">
                  <c:v>3.98975256031</c:v>
                </c:pt>
                <c:pt idx="1868">
                  <c:v>5.05833356261</c:v>
                </c:pt>
                <c:pt idx="1869">
                  <c:v>3.58843464376</c:v>
                </c:pt>
                <c:pt idx="1870">
                  <c:v>1.9296549101</c:v>
                </c:pt>
                <c:pt idx="1871">
                  <c:v>2.5659653836</c:v>
                </c:pt>
                <c:pt idx="1872">
                  <c:v>2.20206907309</c:v>
                </c:pt>
                <c:pt idx="1873">
                  <c:v>6.76251615642</c:v>
                </c:pt>
                <c:pt idx="1874">
                  <c:v>6.22077258878</c:v>
                </c:pt>
                <c:pt idx="1875">
                  <c:v>5.30123651932</c:v>
                </c:pt>
                <c:pt idx="1876">
                  <c:v>2.25249258557</c:v>
                </c:pt>
                <c:pt idx="1877">
                  <c:v>2.45014023143</c:v>
                </c:pt>
                <c:pt idx="1878">
                  <c:v>4.67389051768</c:v>
                </c:pt>
                <c:pt idx="1879">
                  <c:v>2.897359094</c:v>
                </c:pt>
                <c:pt idx="1880">
                  <c:v>2.22112094062</c:v>
                </c:pt>
                <c:pt idx="1881">
                  <c:v>4.01669196432</c:v>
                </c:pt>
                <c:pt idx="1882">
                  <c:v>3.1420288276</c:v>
                </c:pt>
                <c:pt idx="1883">
                  <c:v>2.04109245258</c:v>
                </c:pt>
                <c:pt idx="1884">
                  <c:v>2.26781936087</c:v>
                </c:pt>
                <c:pt idx="1885">
                  <c:v>4.06974619864</c:v>
                </c:pt>
                <c:pt idx="1886">
                  <c:v>1.58952156152</c:v>
                </c:pt>
                <c:pt idx="1887">
                  <c:v>4.41074324774</c:v>
                </c:pt>
                <c:pt idx="1888">
                  <c:v>5.99132972318</c:v>
                </c:pt>
                <c:pt idx="1889">
                  <c:v>9.12385484936</c:v>
                </c:pt>
                <c:pt idx="1890">
                  <c:v>5.80180981849</c:v>
                </c:pt>
                <c:pt idx="1891">
                  <c:v>3.01550937498</c:v>
                </c:pt>
                <c:pt idx="1892">
                  <c:v>3.26034345609</c:v>
                </c:pt>
                <c:pt idx="1893">
                  <c:v>1.53659836371</c:v>
                </c:pt>
                <c:pt idx="1894">
                  <c:v>2.23951277308</c:v>
                </c:pt>
                <c:pt idx="1895">
                  <c:v>4.701763003</c:v>
                </c:pt>
                <c:pt idx="1896">
                  <c:v>6.46047392194</c:v>
                </c:pt>
                <c:pt idx="1897">
                  <c:v>4.41359588426</c:v>
                </c:pt>
                <c:pt idx="1898">
                  <c:v>5.85297788042</c:v>
                </c:pt>
                <c:pt idx="1899">
                  <c:v>2.68435289895</c:v>
                </c:pt>
                <c:pt idx="1900">
                  <c:v>1.57477361026</c:v>
                </c:pt>
                <c:pt idx="1901">
                  <c:v>4.48450897416</c:v>
                </c:pt>
                <c:pt idx="1902">
                  <c:v>1.06193385506</c:v>
                </c:pt>
                <c:pt idx="1903">
                  <c:v>2.25757425619</c:v>
                </c:pt>
                <c:pt idx="1904">
                  <c:v>6.11887890036</c:v>
                </c:pt>
                <c:pt idx="1905">
                  <c:v>3.63318064984</c:v>
                </c:pt>
                <c:pt idx="1906">
                  <c:v>1.97964947343</c:v>
                </c:pt>
                <c:pt idx="1907">
                  <c:v>2.38382516171</c:v>
                </c:pt>
                <c:pt idx="1908">
                  <c:v>4.33757845716</c:v>
                </c:pt>
                <c:pt idx="1909">
                  <c:v>2.12436497787</c:v>
                </c:pt>
                <c:pt idx="1910">
                  <c:v>2.94414572716</c:v>
                </c:pt>
                <c:pt idx="1911">
                  <c:v>2.52543283879</c:v>
                </c:pt>
                <c:pt idx="1912">
                  <c:v>4.66342918375</c:v>
                </c:pt>
                <c:pt idx="1913">
                  <c:v>0.845914016512</c:v>
                </c:pt>
                <c:pt idx="1914">
                  <c:v>4.60850318193</c:v>
                </c:pt>
                <c:pt idx="1915">
                  <c:v>5.44534528311</c:v>
                </c:pt>
                <c:pt idx="1916">
                  <c:v>1.56030327938</c:v>
                </c:pt>
                <c:pt idx="1917">
                  <c:v>2.08473306416</c:v>
                </c:pt>
                <c:pt idx="1918">
                  <c:v>2.2542154544</c:v>
                </c:pt>
                <c:pt idx="1919">
                  <c:v>1.82839975767</c:v>
                </c:pt>
                <c:pt idx="1920">
                  <c:v>2.80258315403</c:v>
                </c:pt>
                <c:pt idx="1921">
                  <c:v>5.02942918028</c:v>
                </c:pt>
                <c:pt idx="1922">
                  <c:v>3.99194757236</c:v>
                </c:pt>
                <c:pt idx="1923">
                  <c:v>4.85731317868</c:v>
                </c:pt>
                <c:pt idx="1924">
                  <c:v>2.45336745801</c:v>
                </c:pt>
                <c:pt idx="1925">
                  <c:v>2.85648220743</c:v>
                </c:pt>
                <c:pt idx="1926">
                  <c:v>1.59829516488</c:v>
                </c:pt>
                <c:pt idx="1927">
                  <c:v>1.87628630311</c:v>
                </c:pt>
                <c:pt idx="1928">
                  <c:v>3.53526047304</c:v>
                </c:pt>
                <c:pt idx="1929">
                  <c:v>2.16918681429</c:v>
                </c:pt>
                <c:pt idx="1930">
                  <c:v>3.33172881814</c:v>
                </c:pt>
                <c:pt idx="1931">
                  <c:v>1.74957652151</c:v>
                </c:pt>
                <c:pt idx="1932">
                  <c:v>2.93155892995</c:v>
                </c:pt>
                <c:pt idx="1933">
                  <c:v>1.80087560975</c:v>
                </c:pt>
                <c:pt idx="1934">
                  <c:v>3.69168222933</c:v>
                </c:pt>
                <c:pt idx="1935">
                  <c:v>2.01427846581</c:v>
                </c:pt>
                <c:pt idx="1936">
                  <c:v>2.92166720416</c:v>
                </c:pt>
                <c:pt idx="1937">
                  <c:v>2.75788059972</c:v>
                </c:pt>
                <c:pt idx="1938">
                  <c:v>2.95095850441</c:v>
                </c:pt>
                <c:pt idx="1939">
                  <c:v>2.80841839973</c:v>
                </c:pt>
                <c:pt idx="1940">
                  <c:v>2.52134349617</c:v>
                </c:pt>
                <c:pt idx="1941">
                  <c:v>2.4106268238</c:v>
                </c:pt>
                <c:pt idx="1942">
                  <c:v>2.29644106452</c:v>
                </c:pt>
                <c:pt idx="1943">
                  <c:v>3.89176993005</c:v>
                </c:pt>
                <c:pt idx="1944">
                  <c:v>2.86953400706</c:v>
                </c:pt>
                <c:pt idx="1945">
                  <c:v>5.46537891558</c:v>
                </c:pt>
                <c:pt idx="1946">
                  <c:v>7.2715963965</c:v>
                </c:pt>
                <c:pt idx="1947">
                  <c:v>1.92149130112</c:v>
                </c:pt>
                <c:pt idx="1948">
                  <c:v>3.93593654393</c:v>
                </c:pt>
                <c:pt idx="1949">
                  <c:v>2.80523856106</c:v>
                </c:pt>
                <c:pt idx="1950">
                  <c:v>3.07537565509</c:v>
                </c:pt>
                <c:pt idx="1951">
                  <c:v>2.18412939411</c:v>
                </c:pt>
                <c:pt idx="1952">
                  <c:v>1.72745304678</c:v>
                </c:pt>
                <c:pt idx="1953">
                  <c:v>2.99706260671</c:v>
                </c:pt>
                <c:pt idx="1954">
                  <c:v>1.92551674193</c:v>
                </c:pt>
                <c:pt idx="1955">
                  <c:v>2.00485894039</c:v>
                </c:pt>
                <c:pt idx="1956">
                  <c:v>6.46727626661</c:v>
                </c:pt>
                <c:pt idx="1957">
                  <c:v>2.13513019348</c:v>
                </c:pt>
                <c:pt idx="1958">
                  <c:v>0.946503906712</c:v>
                </c:pt>
                <c:pt idx="1959">
                  <c:v>2.70423786573</c:v>
                </c:pt>
                <c:pt idx="1960">
                  <c:v>2.5958229371</c:v>
                </c:pt>
                <c:pt idx="1961">
                  <c:v>1.563723088</c:v>
                </c:pt>
                <c:pt idx="1962">
                  <c:v>2.10609527533</c:v>
                </c:pt>
                <c:pt idx="1963">
                  <c:v>1.87841631708</c:v>
                </c:pt>
                <c:pt idx="1964">
                  <c:v>2.64005870754</c:v>
                </c:pt>
                <c:pt idx="1965">
                  <c:v>1.2686961887</c:v>
                </c:pt>
                <c:pt idx="1966">
                  <c:v>3.57415829784</c:v>
                </c:pt>
                <c:pt idx="1967">
                  <c:v>2.15134985206</c:v>
                </c:pt>
                <c:pt idx="1968">
                  <c:v>4.82272599116</c:v>
                </c:pt>
                <c:pt idx="1969">
                  <c:v>3.69685173866</c:v>
                </c:pt>
                <c:pt idx="1970">
                  <c:v>1.19719667999</c:v>
                </c:pt>
                <c:pt idx="1971">
                  <c:v>4.92975014106</c:v>
                </c:pt>
                <c:pt idx="1972">
                  <c:v>2.37380044105</c:v>
                </c:pt>
                <c:pt idx="1973">
                  <c:v>2.54774574089</c:v>
                </c:pt>
                <c:pt idx="1974">
                  <c:v>1.73261661723</c:v>
                </c:pt>
                <c:pt idx="1975">
                  <c:v>5.52401414365</c:v>
                </c:pt>
                <c:pt idx="1976">
                  <c:v>2.24887392962</c:v>
                </c:pt>
                <c:pt idx="1977">
                  <c:v>1.32018634903</c:v>
                </c:pt>
                <c:pt idx="1978">
                  <c:v>3.69086467126</c:v>
                </c:pt>
                <c:pt idx="1979">
                  <c:v>3.85615380159</c:v>
                </c:pt>
                <c:pt idx="1980">
                  <c:v>2.03735030122</c:v>
                </c:pt>
                <c:pt idx="1981">
                  <c:v>4.22263700847</c:v>
                </c:pt>
                <c:pt idx="1982">
                  <c:v>2.22047253245</c:v>
                </c:pt>
                <c:pt idx="1983">
                  <c:v>1.05963567674</c:v>
                </c:pt>
                <c:pt idx="1984">
                  <c:v>5.0954272894</c:v>
                </c:pt>
                <c:pt idx="1985">
                  <c:v>1.88070680365</c:v>
                </c:pt>
                <c:pt idx="1986">
                  <c:v>2.26976529374</c:v>
                </c:pt>
                <c:pt idx="1987">
                  <c:v>4.66477487125</c:v>
                </c:pt>
                <c:pt idx="1988">
                  <c:v>5.84368497799</c:v>
                </c:pt>
                <c:pt idx="1989">
                  <c:v>6.33799762441</c:v>
                </c:pt>
                <c:pt idx="1990">
                  <c:v>2.33945492905</c:v>
                </c:pt>
                <c:pt idx="1991">
                  <c:v>2.21839068131</c:v>
                </c:pt>
                <c:pt idx="1992">
                  <c:v>5.02885478706</c:v>
                </c:pt>
                <c:pt idx="1993">
                  <c:v>1.67313587575</c:v>
                </c:pt>
                <c:pt idx="1994">
                  <c:v>0.830773416423</c:v>
                </c:pt>
                <c:pt idx="1995">
                  <c:v>3.11202807348</c:v>
                </c:pt>
                <c:pt idx="1996">
                  <c:v>2.76021913006</c:v>
                </c:pt>
                <c:pt idx="1997">
                  <c:v>1.31777155513</c:v>
                </c:pt>
                <c:pt idx="1998">
                  <c:v>1.35556539576</c:v>
                </c:pt>
                <c:pt idx="1999">
                  <c:v>1.69966200355</c:v>
                </c:pt>
                <c:pt idx="2000">
                  <c:v>2.48862523833</c:v>
                </c:pt>
                <c:pt idx="2001">
                  <c:v>3.60673225982</c:v>
                </c:pt>
                <c:pt idx="2002">
                  <c:v>2.2018884652</c:v>
                </c:pt>
                <c:pt idx="2003">
                  <c:v>1.14420312431</c:v>
                </c:pt>
                <c:pt idx="2004">
                  <c:v>3.04206044038</c:v>
                </c:pt>
                <c:pt idx="2005">
                  <c:v>4.67692024983</c:v>
                </c:pt>
                <c:pt idx="2006">
                  <c:v>2.61574720903</c:v>
                </c:pt>
                <c:pt idx="2007">
                  <c:v>2.61977790243</c:v>
                </c:pt>
                <c:pt idx="2008">
                  <c:v>5.59441950637</c:v>
                </c:pt>
                <c:pt idx="2009">
                  <c:v>2.86649926785</c:v>
                </c:pt>
                <c:pt idx="2010">
                  <c:v>1.48150396474</c:v>
                </c:pt>
                <c:pt idx="2011">
                  <c:v>3.08297092766</c:v>
                </c:pt>
                <c:pt idx="2012">
                  <c:v>0.954675716811</c:v>
                </c:pt>
                <c:pt idx="2013">
                  <c:v>4.5211370611</c:v>
                </c:pt>
                <c:pt idx="2014">
                  <c:v>2.00474995015</c:v>
                </c:pt>
                <c:pt idx="2015">
                  <c:v>6.85203867392</c:v>
                </c:pt>
                <c:pt idx="2016">
                  <c:v>1.79566661186</c:v>
                </c:pt>
                <c:pt idx="2017">
                  <c:v>3.65264955407</c:v>
                </c:pt>
                <c:pt idx="2018">
                  <c:v>2.05895228246</c:v>
                </c:pt>
                <c:pt idx="2019">
                  <c:v>1.25861404231</c:v>
                </c:pt>
                <c:pt idx="2020">
                  <c:v>2.63980067583</c:v>
                </c:pt>
                <c:pt idx="2021">
                  <c:v>2.64616793862</c:v>
                </c:pt>
                <c:pt idx="2022">
                  <c:v>3.38842309315</c:v>
                </c:pt>
                <c:pt idx="2023">
                  <c:v>1.45560345953</c:v>
                </c:pt>
                <c:pt idx="2024">
                  <c:v>5.18264345811</c:v>
                </c:pt>
                <c:pt idx="2025">
                  <c:v>1.84497108175</c:v>
                </c:pt>
                <c:pt idx="2026">
                  <c:v>5.88492627901</c:v>
                </c:pt>
                <c:pt idx="2027">
                  <c:v>1.99006166449</c:v>
                </c:pt>
                <c:pt idx="2028">
                  <c:v>2.60561036358</c:v>
                </c:pt>
                <c:pt idx="2029">
                  <c:v>1.09614938059</c:v>
                </c:pt>
                <c:pt idx="2030">
                  <c:v>3.4906644715</c:v>
                </c:pt>
                <c:pt idx="2031">
                  <c:v>0.812843213786</c:v>
                </c:pt>
                <c:pt idx="2032">
                  <c:v>1.42528417673</c:v>
                </c:pt>
                <c:pt idx="2033">
                  <c:v>2.65969874961</c:v>
                </c:pt>
                <c:pt idx="2034">
                  <c:v>6.47016674134</c:v>
                </c:pt>
                <c:pt idx="2035">
                  <c:v>1.9070463452</c:v>
                </c:pt>
                <c:pt idx="2036">
                  <c:v>4.26480907045</c:v>
                </c:pt>
                <c:pt idx="2037">
                  <c:v>4.98198600098</c:v>
                </c:pt>
                <c:pt idx="2038">
                  <c:v>1.79182918207</c:v>
                </c:pt>
                <c:pt idx="2039">
                  <c:v>2.49849612314</c:v>
                </c:pt>
                <c:pt idx="2040">
                  <c:v>5.25745326561</c:v>
                </c:pt>
                <c:pt idx="2041">
                  <c:v>3.38842266659</c:v>
                </c:pt>
                <c:pt idx="2042">
                  <c:v>6.10968877391</c:v>
                </c:pt>
                <c:pt idx="2043">
                  <c:v>2.74294902832</c:v>
                </c:pt>
                <c:pt idx="2044">
                  <c:v>4.61877214048</c:v>
                </c:pt>
                <c:pt idx="2045">
                  <c:v>4.40259594488</c:v>
                </c:pt>
                <c:pt idx="2046">
                  <c:v>1.79470078897</c:v>
                </c:pt>
                <c:pt idx="2047">
                  <c:v>0.998001421591</c:v>
                </c:pt>
                <c:pt idx="2048">
                  <c:v>4.5143861489</c:v>
                </c:pt>
                <c:pt idx="2049">
                  <c:v>1.10923136046</c:v>
                </c:pt>
                <c:pt idx="2050">
                  <c:v>1.49195494101</c:v>
                </c:pt>
                <c:pt idx="2051">
                  <c:v>1.98985901381</c:v>
                </c:pt>
                <c:pt idx="2052">
                  <c:v>1.12260431878</c:v>
                </c:pt>
                <c:pt idx="2053">
                  <c:v>1.00855504681</c:v>
                </c:pt>
                <c:pt idx="2054">
                  <c:v>1.73576987659</c:v>
                </c:pt>
                <c:pt idx="2055">
                  <c:v>2.25228865027</c:v>
                </c:pt>
                <c:pt idx="2056">
                  <c:v>4.57028708146</c:v>
                </c:pt>
                <c:pt idx="2057">
                  <c:v>2.60004814512</c:v>
                </c:pt>
                <c:pt idx="2058">
                  <c:v>1.28056553354</c:v>
                </c:pt>
                <c:pt idx="2059">
                  <c:v>5.30736847018</c:v>
                </c:pt>
                <c:pt idx="2060">
                  <c:v>4.23150107756</c:v>
                </c:pt>
                <c:pt idx="2061">
                  <c:v>2.41419419651</c:v>
                </c:pt>
                <c:pt idx="2062">
                  <c:v>6.31878392143</c:v>
                </c:pt>
                <c:pt idx="2063">
                  <c:v>4.20875743974</c:v>
                </c:pt>
                <c:pt idx="2064">
                  <c:v>2.60998669497</c:v>
                </c:pt>
                <c:pt idx="2065">
                  <c:v>2.100441664</c:v>
                </c:pt>
                <c:pt idx="2066">
                  <c:v>1.45909174395</c:v>
                </c:pt>
                <c:pt idx="2067">
                  <c:v>2.01883730761</c:v>
                </c:pt>
                <c:pt idx="2068">
                  <c:v>2.69631099757</c:v>
                </c:pt>
                <c:pt idx="2069">
                  <c:v>2.39804651049</c:v>
                </c:pt>
                <c:pt idx="2070">
                  <c:v>6.80073715666</c:v>
                </c:pt>
                <c:pt idx="2071">
                  <c:v>1.58123697446</c:v>
                </c:pt>
                <c:pt idx="2072">
                  <c:v>2.73620245315</c:v>
                </c:pt>
                <c:pt idx="2073">
                  <c:v>2.09804548268</c:v>
                </c:pt>
                <c:pt idx="2074">
                  <c:v>3.22977568044</c:v>
                </c:pt>
                <c:pt idx="2075">
                  <c:v>4.92788590979</c:v>
                </c:pt>
                <c:pt idx="2076">
                  <c:v>5.00364350136</c:v>
                </c:pt>
                <c:pt idx="2077">
                  <c:v>1.58491019949</c:v>
                </c:pt>
                <c:pt idx="2078">
                  <c:v>0.968407418422</c:v>
                </c:pt>
                <c:pt idx="2079">
                  <c:v>5.53128606132</c:v>
                </c:pt>
                <c:pt idx="2080">
                  <c:v>4.42932584195</c:v>
                </c:pt>
                <c:pt idx="2081">
                  <c:v>2.12412673449</c:v>
                </c:pt>
                <c:pt idx="2082">
                  <c:v>0.856466927187</c:v>
                </c:pt>
                <c:pt idx="2083">
                  <c:v>5.06304506907</c:v>
                </c:pt>
                <c:pt idx="2084">
                  <c:v>1.11834113008</c:v>
                </c:pt>
                <c:pt idx="2085">
                  <c:v>3.59779343795</c:v>
                </c:pt>
                <c:pt idx="2086">
                  <c:v>3.8532688498</c:v>
                </c:pt>
                <c:pt idx="2087">
                  <c:v>3.54467035289</c:v>
                </c:pt>
                <c:pt idx="2088">
                  <c:v>1.44456806812</c:v>
                </c:pt>
                <c:pt idx="2089">
                  <c:v>2.72523146628</c:v>
                </c:pt>
                <c:pt idx="2090">
                  <c:v>1.90341761316</c:v>
                </c:pt>
                <c:pt idx="2091">
                  <c:v>2.78610891737</c:v>
                </c:pt>
                <c:pt idx="2092">
                  <c:v>4.01208796627</c:v>
                </c:pt>
                <c:pt idx="2093">
                  <c:v>3.7432113389</c:v>
                </c:pt>
                <c:pt idx="2094">
                  <c:v>2.34714630473</c:v>
                </c:pt>
                <c:pt idx="2095">
                  <c:v>3.16809837182</c:v>
                </c:pt>
                <c:pt idx="2096">
                  <c:v>1.72381914773</c:v>
                </c:pt>
                <c:pt idx="2097">
                  <c:v>3.77753328937</c:v>
                </c:pt>
                <c:pt idx="2098">
                  <c:v>2.59887230507</c:v>
                </c:pt>
                <c:pt idx="2099">
                  <c:v>1.93523260532</c:v>
                </c:pt>
                <c:pt idx="2100">
                  <c:v>3.64900604357</c:v>
                </c:pt>
                <c:pt idx="2101">
                  <c:v>2.27431504872</c:v>
                </c:pt>
                <c:pt idx="2102">
                  <c:v>1.65196302494</c:v>
                </c:pt>
                <c:pt idx="2103">
                  <c:v>1.81211411252</c:v>
                </c:pt>
                <c:pt idx="2104">
                  <c:v>1.11334339862</c:v>
                </c:pt>
                <c:pt idx="2105">
                  <c:v>3.97023259304</c:v>
                </c:pt>
                <c:pt idx="2106">
                  <c:v>5.23508627067</c:v>
                </c:pt>
                <c:pt idx="2107">
                  <c:v>5.94849478088</c:v>
                </c:pt>
                <c:pt idx="2108">
                  <c:v>3.02794231154</c:v>
                </c:pt>
                <c:pt idx="2109">
                  <c:v>1.46876647258</c:v>
                </c:pt>
                <c:pt idx="2110">
                  <c:v>1.42109339394</c:v>
                </c:pt>
                <c:pt idx="2111">
                  <c:v>1.52937568883</c:v>
                </c:pt>
                <c:pt idx="2112">
                  <c:v>2.72571391752</c:v>
                </c:pt>
                <c:pt idx="2113">
                  <c:v>1.64621424873</c:v>
                </c:pt>
                <c:pt idx="2114">
                  <c:v>2.33011642897</c:v>
                </c:pt>
                <c:pt idx="2115">
                  <c:v>4.37688039237</c:v>
                </c:pt>
                <c:pt idx="2116">
                  <c:v>4.04693527817</c:v>
                </c:pt>
                <c:pt idx="2117">
                  <c:v>5.18350242547</c:v>
                </c:pt>
                <c:pt idx="2118">
                  <c:v>3.35908362231</c:v>
                </c:pt>
                <c:pt idx="2119">
                  <c:v>4.62900140118</c:v>
                </c:pt>
                <c:pt idx="2120">
                  <c:v>6.88901957845</c:v>
                </c:pt>
                <c:pt idx="2121">
                  <c:v>6.14139267605</c:v>
                </c:pt>
                <c:pt idx="2122">
                  <c:v>1.97094901351</c:v>
                </c:pt>
                <c:pt idx="2123">
                  <c:v>5.10655539552</c:v>
                </c:pt>
                <c:pt idx="2124">
                  <c:v>2.87599396244</c:v>
                </c:pt>
                <c:pt idx="2125">
                  <c:v>7.78112957753</c:v>
                </c:pt>
                <c:pt idx="2126">
                  <c:v>3.73939657706</c:v>
                </c:pt>
                <c:pt idx="2127">
                  <c:v>2.73438799195</c:v>
                </c:pt>
                <c:pt idx="2128">
                  <c:v>3.7491604102</c:v>
                </c:pt>
                <c:pt idx="2129">
                  <c:v>1.69516162145</c:v>
                </c:pt>
                <c:pt idx="2130">
                  <c:v>2.03152164984</c:v>
                </c:pt>
                <c:pt idx="2131">
                  <c:v>6.20868797789</c:v>
                </c:pt>
                <c:pt idx="2132">
                  <c:v>5.57756937095</c:v>
                </c:pt>
                <c:pt idx="2133">
                  <c:v>2.32869442776</c:v>
                </c:pt>
                <c:pt idx="2134">
                  <c:v>1.6127770913</c:v>
                </c:pt>
                <c:pt idx="2135">
                  <c:v>2.68472427058</c:v>
                </c:pt>
                <c:pt idx="2136">
                  <c:v>3.22958014261</c:v>
                </c:pt>
                <c:pt idx="2137">
                  <c:v>2.21875929881</c:v>
                </c:pt>
                <c:pt idx="2138">
                  <c:v>3.24114707222</c:v>
                </c:pt>
                <c:pt idx="2139">
                  <c:v>2.42025896399</c:v>
                </c:pt>
                <c:pt idx="2140">
                  <c:v>1.98487133309</c:v>
                </c:pt>
                <c:pt idx="2141">
                  <c:v>2.16359871093</c:v>
                </c:pt>
                <c:pt idx="2142">
                  <c:v>4.98214391354</c:v>
                </c:pt>
                <c:pt idx="2143">
                  <c:v>1.66139599437</c:v>
                </c:pt>
                <c:pt idx="2144">
                  <c:v>3.20847999864</c:v>
                </c:pt>
                <c:pt idx="2145">
                  <c:v>1.362269178</c:v>
                </c:pt>
                <c:pt idx="2146">
                  <c:v>3.78585410041</c:v>
                </c:pt>
                <c:pt idx="2147">
                  <c:v>7.39555638498</c:v>
                </c:pt>
                <c:pt idx="2148">
                  <c:v>2.36840263944</c:v>
                </c:pt>
                <c:pt idx="2149">
                  <c:v>3.29087526552</c:v>
                </c:pt>
                <c:pt idx="2150">
                  <c:v>7.22882580102</c:v>
                </c:pt>
                <c:pt idx="2151">
                  <c:v>2.91358654559</c:v>
                </c:pt>
                <c:pt idx="2152">
                  <c:v>1.90697637094</c:v>
                </c:pt>
                <c:pt idx="2153">
                  <c:v>3.25183347164</c:v>
                </c:pt>
                <c:pt idx="2154">
                  <c:v>2.16882572498</c:v>
                </c:pt>
                <c:pt idx="2155">
                  <c:v>1.97361917502</c:v>
                </c:pt>
                <c:pt idx="2156">
                  <c:v>3.64586313995</c:v>
                </c:pt>
                <c:pt idx="2157">
                  <c:v>2.71116815738</c:v>
                </c:pt>
                <c:pt idx="2158">
                  <c:v>1.12018818856</c:v>
                </c:pt>
                <c:pt idx="2159">
                  <c:v>2.48286261288</c:v>
                </c:pt>
                <c:pt idx="2160">
                  <c:v>2.06261316694</c:v>
                </c:pt>
                <c:pt idx="2161">
                  <c:v>9.7525266654</c:v>
                </c:pt>
                <c:pt idx="2162">
                  <c:v>3.77045130534</c:v>
                </c:pt>
                <c:pt idx="2163">
                  <c:v>1.61017195355</c:v>
                </c:pt>
                <c:pt idx="2164">
                  <c:v>2.05577402628</c:v>
                </c:pt>
                <c:pt idx="2165">
                  <c:v>1.52476141686</c:v>
                </c:pt>
                <c:pt idx="2166">
                  <c:v>4.0043016404</c:v>
                </c:pt>
                <c:pt idx="2167">
                  <c:v>1.65659964185</c:v>
                </c:pt>
                <c:pt idx="2168">
                  <c:v>6.48854730086</c:v>
                </c:pt>
                <c:pt idx="2169">
                  <c:v>2.17594613901</c:v>
                </c:pt>
                <c:pt idx="2170">
                  <c:v>1.2647317844</c:v>
                </c:pt>
                <c:pt idx="2171">
                  <c:v>3.28701518811</c:v>
                </c:pt>
                <c:pt idx="2172">
                  <c:v>2.15527195216</c:v>
                </c:pt>
                <c:pt idx="2173">
                  <c:v>3.37463806441</c:v>
                </c:pt>
                <c:pt idx="2174">
                  <c:v>1.92174937313</c:v>
                </c:pt>
                <c:pt idx="2175">
                  <c:v>5.17972795757</c:v>
                </c:pt>
                <c:pt idx="2176">
                  <c:v>4.17948644875</c:v>
                </c:pt>
                <c:pt idx="2177">
                  <c:v>3.00080445946</c:v>
                </c:pt>
                <c:pt idx="2178">
                  <c:v>5.793004673189999</c:v>
                </c:pt>
                <c:pt idx="2179">
                  <c:v>3.01590247711</c:v>
                </c:pt>
                <c:pt idx="2180">
                  <c:v>3.21864461284</c:v>
                </c:pt>
                <c:pt idx="2181">
                  <c:v>3.28568645057</c:v>
                </c:pt>
                <c:pt idx="2182">
                  <c:v>5.0376787823</c:v>
                </c:pt>
                <c:pt idx="2183">
                  <c:v>1.36905041143</c:v>
                </c:pt>
                <c:pt idx="2184">
                  <c:v>2.47701268872</c:v>
                </c:pt>
                <c:pt idx="2185">
                  <c:v>4.45237787402</c:v>
                </c:pt>
                <c:pt idx="2186">
                  <c:v>4.69567978357</c:v>
                </c:pt>
                <c:pt idx="2187">
                  <c:v>3.53679087872</c:v>
                </c:pt>
                <c:pt idx="2188">
                  <c:v>2.54796645082</c:v>
                </c:pt>
                <c:pt idx="2189">
                  <c:v>3.38435561798</c:v>
                </c:pt>
                <c:pt idx="2190">
                  <c:v>6.65774239062</c:v>
                </c:pt>
                <c:pt idx="2191">
                  <c:v>1.38796390701</c:v>
                </c:pt>
                <c:pt idx="2192">
                  <c:v>2.08074893603</c:v>
                </c:pt>
                <c:pt idx="2193">
                  <c:v>3.65207148235</c:v>
                </c:pt>
                <c:pt idx="2194">
                  <c:v>2.3421445027</c:v>
                </c:pt>
                <c:pt idx="2195">
                  <c:v>1.67408432147</c:v>
                </c:pt>
                <c:pt idx="2196">
                  <c:v>6.03861997341</c:v>
                </c:pt>
                <c:pt idx="2197">
                  <c:v>2.25595175276</c:v>
                </c:pt>
                <c:pt idx="2198">
                  <c:v>2.85121656374</c:v>
                </c:pt>
                <c:pt idx="2199">
                  <c:v>2.53454460851</c:v>
                </c:pt>
                <c:pt idx="2200">
                  <c:v>1.85365767712</c:v>
                </c:pt>
                <c:pt idx="2201">
                  <c:v>4.55158810687</c:v>
                </c:pt>
                <c:pt idx="2202">
                  <c:v>1.47436703092</c:v>
                </c:pt>
                <c:pt idx="2203">
                  <c:v>5.86841646095</c:v>
                </c:pt>
                <c:pt idx="2204">
                  <c:v>2.19939643994</c:v>
                </c:pt>
                <c:pt idx="2205">
                  <c:v>3.12902462794</c:v>
                </c:pt>
                <c:pt idx="2206">
                  <c:v>4.83428825306</c:v>
                </c:pt>
                <c:pt idx="2207">
                  <c:v>1.73146617107</c:v>
                </c:pt>
                <c:pt idx="2208">
                  <c:v>0.887488925552</c:v>
                </c:pt>
                <c:pt idx="2209">
                  <c:v>6.15407389542</c:v>
                </c:pt>
                <c:pt idx="2210">
                  <c:v>2.51933477119</c:v>
                </c:pt>
                <c:pt idx="2211">
                  <c:v>6.17609220122</c:v>
                </c:pt>
                <c:pt idx="2212">
                  <c:v>6.14061848027</c:v>
                </c:pt>
                <c:pt idx="2213">
                  <c:v>2.41252080503</c:v>
                </c:pt>
                <c:pt idx="2214">
                  <c:v>6.31164035697</c:v>
                </c:pt>
                <c:pt idx="2215">
                  <c:v>1.49392015977</c:v>
                </c:pt>
                <c:pt idx="2216">
                  <c:v>5.19389610354</c:v>
                </c:pt>
                <c:pt idx="2217">
                  <c:v>1.78503951131</c:v>
                </c:pt>
                <c:pt idx="2218">
                  <c:v>4.17887394882</c:v>
                </c:pt>
                <c:pt idx="2219">
                  <c:v>2.83100585915</c:v>
                </c:pt>
                <c:pt idx="2220">
                  <c:v>1.42593783526</c:v>
                </c:pt>
                <c:pt idx="2221">
                  <c:v>1.6644886619</c:v>
                </c:pt>
                <c:pt idx="2222">
                  <c:v>2.29742338283</c:v>
                </c:pt>
                <c:pt idx="2223">
                  <c:v>4.3184069013</c:v>
                </c:pt>
                <c:pt idx="2224">
                  <c:v>2.11378021612</c:v>
                </c:pt>
                <c:pt idx="2225">
                  <c:v>6.02832991877</c:v>
                </c:pt>
                <c:pt idx="2226">
                  <c:v>1.84123330641</c:v>
                </c:pt>
                <c:pt idx="2227">
                  <c:v>4.62051011508</c:v>
                </c:pt>
                <c:pt idx="2228">
                  <c:v>5.08529975172</c:v>
                </c:pt>
                <c:pt idx="2229">
                  <c:v>1.39932478922</c:v>
                </c:pt>
                <c:pt idx="2230">
                  <c:v>3.63616656646</c:v>
                </c:pt>
                <c:pt idx="2231">
                  <c:v>2.06378351535</c:v>
                </c:pt>
                <c:pt idx="2232">
                  <c:v>2.64713162992</c:v>
                </c:pt>
                <c:pt idx="2233">
                  <c:v>4.0046813278</c:v>
                </c:pt>
                <c:pt idx="2234">
                  <c:v>2.72668084076</c:v>
                </c:pt>
                <c:pt idx="2235">
                  <c:v>2.78396052621</c:v>
                </c:pt>
                <c:pt idx="2236">
                  <c:v>1.78749107365</c:v>
                </c:pt>
                <c:pt idx="2237">
                  <c:v>2.2850690467</c:v>
                </c:pt>
                <c:pt idx="2238">
                  <c:v>2.51455505901</c:v>
                </c:pt>
                <c:pt idx="2239">
                  <c:v>6.34036579054</c:v>
                </c:pt>
                <c:pt idx="2240">
                  <c:v>4.41649745977</c:v>
                </c:pt>
                <c:pt idx="2241">
                  <c:v>3.09745742446</c:v>
                </c:pt>
                <c:pt idx="2242">
                  <c:v>2.68109159582</c:v>
                </c:pt>
                <c:pt idx="2243">
                  <c:v>2.5803474055</c:v>
                </c:pt>
                <c:pt idx="2244">
                  <c:v>2.74246212332</c:v>
                </c:pt>
                <c:pt idx="2245">
                  <c:v>2.3448759997</c:v>
                </c:pt>
                <c:pt idx="2246">
                  <c:v>1.66886735212</c:v>
                </c:pt>
                <c:pt idx="2247">
                  <c:v>2.48944300244</c:v>
                </c:pt>
                <c:pt idx="2248">
                  <c:v>1.78371420897</c:v>
                </c:pt>
                <c:pt idx="2249">
                  <c:v>3.71448822006</c:v>
                </c:pt>
                <c:pt idx="2250">
                  <c:v>4.36926616849</c:v>
                </c:pt>
                <c:pt idx="2251">
                  <c:v>2.17383065974</c:v>
                </c:pt>
                <c:pt idx="2252">
                  <c:v>4.67828491026</c:v>
                </c:pt>
                <c:pt idx="2253">
                  <c:v>3.07154450094</c:v>
                </c:pt>
                <c:pt idx="2254">
                  <c:v>2.40538416251</c:v>
                </c:pt>
                <c:pt idx="2255">
                  <c:v>2.94431085565</c:v>
                </c:pt>
                <c:pt idx="2256">
                  <c:v>1.60514320649</c:v>
                </c:pt>
                <c:pt idx="2257">
                  <c:v>4.177851315</c:v>
                </c:pt>
                <c:pt idx="2258">
                  <c:v>1.33261673483</c:v>
                </c:pt>
                <c:pt idx="2259">
                  <c:v>3.87389968304</c:v>
                </c:pt>
                <c:pt idx="2260">
                  <c:v>4.58092995546</c:v>
                </c:pt>
                <c:pt idx="2261">
                  <c:v>2.73006412271</c:v>
                </c:pt>
                <c:pt idx="2262">
                  <c:v>1.62813393416</c:v>
                </c:pt>
                <c:pt idx="2263">
                  <c:v>1.70738285424</c:v>
                </c:pt>
                <c:pt idx="2264">
                  <c:v>4.98993788577</c:v>
                </c:pt>
                <c:pt idx="2265">
                  <c:v>1.89979798632</c:v>
                </c:pt>
                <c:pt idx="2266">
                  <c:v>1.16448326598</c:v>
                </c:pt>
                <c:pt idx="2267">
                  <c:v>0.854270767795</c:v>
                </c:pt>
                <c:pt idx="2268">
                  <c:v>1.72783839135</c:v>
                </c:pt>
                <c:pt idx="2269">
                  <c:v>2.21301963813</c:v>
                </c:pt>
                <c:pt idx="2270">
                  <c:v>3.03925782255</c:v>
                </c:pt>
                <c:pt idx="2271">
                  <c:v>1.60025415414</c:v>
                </c:pt>
                <c:pt idx="2272">
                  <c:v>4.37673740729</c:v>
                </c:pt>
                <c:pt idx="2273">
                  <c:v>2.40959287924</c:v>
                </c:pt>
                <c:pt idx="2274">
                  <c:v>4.62404779196</c:v>
                </c:pt>
                <c:pt idx="2275">
                  <c:v>2.11220040111</c:v>
                </c:pt>
                <c:pt idx="2276">
                  <c:v>1.45572911412</c:v>
                </c:pt>
                <c:pt idx="2277">
                  <c:v>2.20028443102</c:v>
                </c:pt>
                <c:pt idx="2278">
                  <c:v>1.83315483232</c:v>
                </c:pt>
                <c:pt idx="2279">
                  <c:v>1.96792148442</c:v>
                </c:pt>
                <c:pt idx="2280">
                  <c:v>2.28094688045</c:v>
                </c:pt>
                <c:pt idx="2281">
                  <c:v>3.98893132384</c:v>
                </c:pt>
                <c:pt idx="2282">
                  <c:v>1.36226079774</c:v>
                </c:pt>
                <c:pt idx="2283">
                  <c:v>4.45353126822</c:v>
                </c:pt>
                <c:pt idx="2284">
                  <c:v>4.71117190999</c:v>
                </c:pt>
                <c:pt idx="2285">
                  <c:v>1.27487061768</c:v>
                </c:pt>
                <c:pt idx="2286">
                  <c:v>1.68648380143</c:v>
                </c:pt>
                <c:pt idx="2287">
                  <c:v>2.28528409217</c:v>
                </c:pt>
                <c:pt idx="2288">
                  <c:v>1.48157127797</c:v>
                </c:pt>
                <c:pt idx="2289">
                  <c:v>1.53490594312</c:v>
                </c:pt>
                <c:pt idx="2290">
                  <c:v>1.30967206852</c:v>
                </c:pt>
                <c:pt idx="2291">
                  <c:v>4.20040541713</c:v>
                </c:pt>
                <c:pt idx="2292">
                  <c:v>4.52721126038</c:v>
                </c:pt>
                <c:pt idx="2293">
                  <c:v>4.42709975609</c:v>
                </c:pt>
                <c:pt idx="2294">
                  <c:v>5.05313711853</c:v>
                </c:pt>
                <c:pt idx="2295">
                  <c:v>3.86594182791</c:v>
                </c:pt>
                <c:pt idx="2296">
                  <c:v>2.6514695276</c:v>
                </c:pt>
                <c:pt idx="2297">
                  <c:v>2.49249425319</c:v>
                </c:pt>
                <c:pt idx="2298">
                  <c:v>4.77943753916</c:v>
                </c:pt>
                <c:pt idx="2299">
                  <c:v>1.64930362283</c:v>
                </c:pt>
                <c:pt idx="2300">
                  <c:v>3.87735920531</c:v>
                </c:pt>
                <c:pt idx="2301">
                  <c:v>3.09456552361</c:v>
                </c:pt>
                <c:pt idx="2302">
                  <c:v>2.29853584343</c:v>
                </c:pt>
                <c:pt idx="2303">
                  <c:v>2.77945564239</c:v>
                </c:pt>
                <c:pt idx="2304">
                  <c:v>5.601557009559999</c:v>
                </c:pt>
                <c:pt idx="2305">
                  <c:v>2.13351501887</c:v>
                </c:pt>
                <c:pt idx="2306">
                  <c:v>2.42497309053</c:v>
                </c:pt>
                <c:pt idx="2307">
                  <c:v>2.34252311786</c:v>
                </c:pt>
                <c:pt idx="2308">
                  <c:v>0.917696835842</c:v>
                </c:pt>
                <c:pt idx="2309">
                  <c:v>2.1005879207</c:v>
                </c:pt>
                <c:pt idx="2310">
                  <c:v>1.96149987368</c:v>
                </c:pt>
                <c:pt idx="2311">
                  <c:v>8.85437557012</c:v>
                </c:pt>
                <c:pt idx="2312">
                  <c:v>2.22784951228</c:v>
                </c:pt>
                <c:pt idx="2313">
                  <c:v>3.38739689962</c:v>
                </c:pt>
                <c:pt idx="2314">
                  <c:v>6.17648956744</c:v>
                </c:pt>
                <c:pt idx="2315">
                  <c:v>6.10031219993</c:v>
                </c:pt>
                <c:pt idx="2316">
                  <c:v>4.93278006619</c:v>
                </c:pt>
                <c:pt idx="2317">
                  <c:v>1.59267643981</c:v>
                </c:pt>
                <c:pt idx="2318">
                  <c:v>1.64186221708</c:v>
                </c:pt>
                <c:pt idx="2319">
                  <c:v>2.40424982893</c:v>
                </c:pt>
                <c:pt idx="2320">
                  <c:v>2.13941669793</c:v>
                </c:pt>
                <c:pt idx="2321">
                  <c:v>2.66891611269</c:v>
                </c:pt>
                <c:pt idx="2322">
                  <c:v>4.03785289771</c:v>
                </c:pt>
                <c:pt idx="2323">
                  <c:v>2.07915713019</c:v>
                </c:pt>
                <c:pt idx="2324">
                  <c:v>5.50067541972</c:v>
                </c:pt>
                <c:pt idx="2325">
                  <c:v>2.33687814843</c:v>
                </c:pt>
                <c:pt idx="2326">
                  <c:v>2.42655991251</c:v>
                </c:pt>
                <c:pt idx="2327">
                  <c:v>3.0889888095</c:v>
                </c:pt>
                <c:pt idx="2328">
                  <c:v>3.19329152168</c:v>
                </c:pt>
                <c:pt idx="2329">
                  <c:v>5.34109954795</c:v>
                </c:pt>
                <c:pt idx="2330">
                  <c:v>2.60908300447</c:v>
                </c:pt>
                <c:pt idx="2331">
                  <c:v>2.01784040322</c:v>
                </c:pt>
                <c:pt idx="2332">
                  <c:v>2.40133220065</c:v>
                </c:pt>
                <c:pt idx="2333">
                  <c:v>2.64396313863</c:v>
                </c:pt>
                <c:pt idx="2334">
                  <c:v>2.77013221634</c:v>
                </c:pt>
                <c:pt idx="2335">
                  <c:v>1.55112537767</c:v>
                </c:pt>
                <c:pt idx="2336">
                  <c:v>3.81215941972</c:v>
                </c:pt>
                <c:pt idx="2337">
                  <c:v>1.93717152786</c:v>
                </c:pt>
                <c:pt idx="2338">
                  <c:v>1.89940789894</c:v>
                </c:pt>
                <c:pt idx="2339">
                  <c:v>1.54740580853</c:v>
                </c:pt>
                <c:pt idx="2340">
                  <c:v>6.18721515112</c:v>
                </c:pt>
                <c:pt idx="2341">
                  <c:v>1.18293775252</c:v>
                </c:pt>
                <c:pt idx="2342">
                  <c:v>2.48700655979</c:v>
                </c:pt>
                <c:pt idx="2343">
                  <c:v>4.63065538107</c:v>
                </c:pt>
                <c:pt idx="2344">
                  <c:v>4.05275692643</c:v>
                </c:pt>
                <c:pt idx="2345">
                  <c:v>2.6828264757</c:v>
                </c:pt>
                <c:pt idx="2346">
                  <c:v>1.73285228991</c:v>
                </c:pt>
                <c:pt idx="2347">
                  <c:v>1.82513203802</c:v>
                </c:pt>
                <c:pt idx="2348">
                  <c:v>6.65481743945</c:v>
                </c:pt>
                <c:pt idx="2349">
                  <c:v>3.08546852295</c:v>
                </c:pt>
                <c:pt idx="2350">
                  <c:v>2.34240014564</c:v>
                </c:pt>
                <c:pt idx="2351">
                  <c:v>2.20369989838</c:v>
                </c:pt>
                <c:pt idx="2352">
                  <c:v>2.23805896393</c:v>
                </c:pt>
                <c:pt idx="2353">
                  <c:v>4.04470844588</c:v>
                </c:pt>
                <c:pt idx="2354">
                  <c:v>1.04916157238</c:v>
                </c:pt>
                <c:pt idx="2355">
                  <c:v>2.13592636093</c:v>
                </c:pt>
                <c:pt idx="2356">
                  <c:v>2.23935335201</c:v>
                </c:pt>
                <c:pt idx="2357">
                  <c:v>2.21231101775</c:v>
                </c:pt>
                <c:pt idx="2358">
                  <c:v>2.63510483888</c:v>
                </c:pt>
                <c:pt idx="2359">
                  <c:v>3.75885459034</c:v>
                </c:pt>
                <c:pt idx="2360">
                  <c:v>2.37966794814</c:v>
                </c:pt>
                <c:pt idx="2361">
                  <c:v>3.19614494409</c:v>
                </c:pt>
                <c:pt idx="2362">
                  <c:v>2.56257909913</c:v>
                </c:pt>
                <c:pt idx="2363">
                  <c:v>3.88628195359</c:v>
                </c:pt>
                <c:pt idx="2364">
                  <c:v>1.70566723938</c:v>
                </c:pt>
                <c:pt idx="2365">
                  <c:v>4.36044328611</c:v>
                </c:pt>
                <c:pt idx="2366">
                  <c:v>8.50898160739</c:v>
                </c:pt>
                <c:pt idx="2367">
                  <c:v>4.92158191907</c:v>
                </c:pt>
                <c:pt idx="2368">
                  <c:v>1.02339540254</c:v>
                </c:pt>
                <c:pt idx="2369">
                  <c:v>4.23947212473</c:v>
                </c:pt>
                <c:pt idx="2370">
                  <c:v>8.00958372041</c:v>
                </c:pt>
                <c:pt idx="2371">
                  <c:v>4.09828731962</c:v>
                </c:pt>
                <c:pt idx="2372">
                  <c:v>2.53834416986</c:v>
                </c:pt>
                <c:pt idx="2373">
                  <c:v>1.74732727683</c:v>
                </c:pt>
                <c:pt idx="2374">
                  <c:v>3.85537413773</c:v>
                </c:pt>
                <c:pt idx="2375">
                  <c:v>2.74472206579</c:v>
                </c:pt>
                <c:pt idx="2376">
                  <c:v>5.96205062132</c:v>
                </c:pt>
                <c:pt idx="2377">
                  <c:v>2.30828789462</c:v>
                </c:pt>
                <c:pt idx="2378">
                  <c:v>2.69541400278</c:v>
                </c:pt>
                <c:pt idx="2379">
                  <c:v>3.61720126064</c:v>
                </c:pt>
                <c:pt idx="2380">
                  <c:v>1.21441359654</c:v>
                </c:pt>
                <c:pt idx="2381">
                  <c:v>4.32637557162</c:v>
                </c:pt>
                <c:pt idx="2382">
                  <c:v>4.64986551291</c:v>
                </c:pt>
                <c:pt idx="2383">
                  <c:v>1.86937555936</c:v>
                </c:pt>
                <c:pt idx="2384">
                  <c:v>3.20029850156</c:v>
                </c:pt>
                <c:pt idx="2385">
                  <c:v>3.96197071017</c:v>
                </c:pt>
                <c:pt idx="2386">
                  <c:v>3.15987408378</c:v>
                </c:pt>
                <c:pt idx="2387">
                  <c:v>4.76248780565</c:v>
                </c:pt>
                <c:pt idx="2388">
                  <c:v>1.51217623678</c:v>
                </c:pt>
                <c:pt idx="2389">
                  <c:v>5.41399371487</c:v>
                </c:pt>
                <c:pt idx="2390">
                  <c:v>3.8898373152</c:v>
                </c:pt>
                <c:pt idx="2391">
                  <c:v>6.14477800942</c:v>
                </c:pt>
                <c:pt idx="2392">
                  <c:v>2.05053037847</c:v>
                </c:pt>
                <c:pt idx="2393">
                  <c:v>2.03041140736</c:v>
                </c:pt>
                <c:pt idx="2394">
                  <c:v>1.29972450786</c:v>
                </c:pt>
                <c:pt idx="2395">
                  <c:v>4.9489383402</c:v>
                </c:pt>
                <c:pt idx="2396">
                  <c:v>3.59972508995</c:v>
                </c:pt>
                <c:pt idx="2397">
                  <c:v>2.339571713</c:v>
                </c:pt>
                <c:pt idx="2398">
                  <c:v>5.37806311735</c:v>
                </c:pt>
                <c:pt idx="2399">
                  <c:v>3.065474975</c:v>
                </c:pt>
                <c:pt idx="2400">
                  <c:v>6.49395701679</c:v>
                </c:pt>
                <c:pt idx="2401">
                  <c:v>2.42969472581</c:v>
                </c:pt>
                <c:pt idx="2402">
                  <c:v>5.7267562758</c:v>
                </c:pt>
                <c:pt idx="2403">
                  <c:v>3.87707445068</c:v>
                </c:pt>
                <c:pt idx="2404">
                  <c:v>6.934726383</c:v>
                </c:pt>
                <c:pt idx="2405">
                  <c:v>3.11438701857</c:v>
                </c:pt>
                <c:pt idx="2406">
                  <c:v>3.64320511017</c:v>
                </c:pt>
                <c:pt idx="2407">
                  <c:v>5.08859002093</c:v>
                </c:pt>
                <c:pt idx="2408">
                  <c:v>2.96405615802</c:v>
                </c:pt>
                <c:pt idx="2409">
                  <c:v>0.879080683832</c:v>
                </c:pt>
                <c:pt idx="2410">
                  <c:v>3.62684527495</c:v>
                </c:pt>
                <c:pt idx="2411">
                  <c:v>2.33769148718</c:v>
                </c:pt>
                <c:pt idx="2412">
                  <c:v>1.64322226407</c:v>
                </c:pt>
                <c:pt idx="2413">
                  <c:v>2.74011509649</c:v>
                </c:pt>
                <c:pt idx="2414">
                  <c:v>2.35085635384</c:v>
                </c:pt>
                <c:pt idx="2415">
                  <c:v>3.33286190334</c:v>
                </c:pt>
                <c:pt idx="2416">
                  <c:v>5.50138870776</c:v>
                </c:pt>
                <c:pt idx="2417">
                  <c:v>1.36693492342</c:v>
                </c:pt>
                <c:pt idx="2418">
                  <c:v>4.88825095015</c:v>
                </c:pt>
                <c:pt idx="2419">
                  <c:v>2.87830120254</c:v>
                </c:pt>
                <c:pt idx="2420">
                  <c:v>2.21249904874</c:v>
                </c:pt>
                <c:pt idx="2421">
                  <c:v>0.85139805444</c:v>
                </c:pt>
                <c:pt idx="2422">
                  <c:v>3.63727173779</c:v>
                </c:pt>
                <c:pt idx="2423">
                  <c:v>2.77961745201</c:v>
                </c:pt>
                <c:pt idx="2424">
                  <c:v>2.98755402992</c:v>
                </c:pt>
                <c:pt idx="2425">
                  <c:v>2.48262546403</c:v>
                </c:pt>
                <c:pt idx="2426">
                  <c:v>2.60214542391</c:v>
                </c:pt>
                <c:pt idx="2427">
                  <c:v>2.09450381777</c:v>
                </c:pt>
                <c:pt idx="2428">
                  <c:v>3.51117243272</c:v>
                </c:pt>
                <c:pt idx="2429">
                  <c:v>1.39197327402</c:v>
                </c:pt>
                <c:pt idx="2430">
                  <c:v>5.17031298537</c:v>
                </c:pt>
                <c:pt idx="2431">
                  <c:v>1.74579810627</c:v>
                </c:pt>
                <c:pt idx="2432">
                  <c:v>3.15729004448</c:v>
                </c:pt>
                <c:pt idx="2433">
                  <c:v>2.239515968</c:v>
                </c:pt>
                <c:pt idx="2434">
                  <c:v>2.26695660308</c:v>
                </c:pt>
                <c:pt idx="2435">
                  <c:v>2.3557890689</c:v>
                </c:pt>
                <c:pt idx="2436">
                  <c:v>6.25932283387</c:v>
                </c:pt>
                <c:pt idx="2437">
                  <c:v>3.72981778841</c:v>
                </c:pt>
                <c:pt idx="2438">
                  <c:v>1.53274538636</c:v>
                </c:pt>
                <c:pt idx="2439">
                  <c:v>0.83754282113</c:v>
                </c:pt>
                <c:pt idx="2440">
                  <c:v>1.91323491529</c:v>
                </c:pt>
                <c:pt idx="2441">
                  <c:v>2.79924147097</c:v>
                </c:pt>
                <c:pt idx="2442">
                  <c:v>4.81606515531</c:v>
                </c:pt>
                <c:pt idx="2443">
                  <c:v>1.59064532397</c:v>
                </c:pt>
                <c:pt idx="2444">
                  <c:v>4.13903096069</c:v>
                </c:pt>
                <c:pt idx="2445">
                  <c:v>4.98194726273</c:v>
                </c:pt>
                <c:pt idx="2446">
                  <c:v>2.31139088861</c:v>
                </c:pt>
                <c:pt idx="2447">
                  <c:v>2.3106395401</c:v>
                </c:pt>
                <c:pt idx="2448">
                  <c:v>5.33053003001</c:v>
                </c:pt>
                <c:pt idx="2449">
                  <c:v>3.09117189679</c:v>
                </c:pt>
                <c:pt idx="2450">
                  <c:v>2.43959066614</c:v>
                </c:pt>
                <c:pt idx="2451">
                  <c:v>3.27393810676</c:v>
                </c:pt>
                <c:pt idx="2452">
                  <c:v>3.10524950408</c:v>
                </c:pt>
                <c:pt idx="2453">
                  <c:v>1.31213923104</c:v>
                </c:pt>
                <c:pt idx="2454">
                  <c:v>1.85960487803</c:v>
                </c:pt>
                <c:pt idx="2455">
                  <c:v>2.88006191276</c:v>
                </c:pt>
                <c:pt idx="2456">
                  <c:v>4.76918808719</c:v>
                </c:pt>
                <c:pt idx="2457">
                  <c:v>1.70370877343</c:v>
                </c:pt>
                <c:pt idx="2458">
                  <c:v>0.941458211624</c:v>
                </c:pt>
                <c:pt idx="2459">
                  <c:v>4.35249578113</c:v>
                </c:pt>
                <c:pt idx="2460">
                  <c:v>3.99307565703</c:v>
                </c:pt>
                <c:pt idx="2461">
                  <c:v>2.62716231486</c:v>
                </c:pt>
                <c:pt idx="2462">
                  <c:v>4.8683768369</c:v>
                </c:pt>
                <c:pt idx="2463">
                  <c:v>7.43040832472</c:v>
                </c:pt>
                <c:pt idx="2464">
                  <c:v>2.55509313584</c:v>
                </c:pt>
                <c:pt idx="2465">
                  <c:v>0.920944726305</c:v>
                </c:pt>
                <c:pt idx="2466">
                  <c:v>2.57883844515</c:v>
                </c:pt>
                <c:pt idx="2467">
                  <c:v>2.72463494037</c:v>
                </c:pt>
                <c:pt idx="2468">
                  <c:v>5.75960979472</c:v>
                </c:pt>
                <c:pt idx="2469">
                  <c:v>6.81269121462</c:v>
                </c:pt>
                <c:pt idx="2470">
                  <c:v>2.01041582777</c:v>
                </c:pt>
                <c:pt idx="2471">
                  <c:v>3.44459377545</c:v>
                </c:pt>
                <c:pt idx="2472">
                  <c:v>1.91405158468</c:v>
                </c:pt>
                <c:pt idx="2473">
                  <c:v>2.27626061016</c:v>
                </c:pt>
                <c:pt idx="2474">
                  <c:v>3.66866955292</c:v>
                </c:pt>
                <c:pt idx="2475">
                  <c:v>3.26924322036</c:v>
                </c:pt>
                <c:pt idx="2476">
                  <c:v>2.8935028468</c:v>
                </c:pt>
                <c:pt idx="2477">
                  <c:v>3.18940201024</c:v>
                </c:pt>
                <c:pt idx="2478">
                  <c:v>4.31159337862</c:v>
                </c:pt>
                <c:pt idx="2479">
                  <c:v>3.21109833292</c:v>
                </c:pt>
                <c:pt idx="2480">
                  <c:v>1.30009756763</c:v>
                </c:pt>
                <c:pt idx="2481">
                  <c:v>1.89280091964</c:v>
                </c:pt>
                <c:pt idx="2482">
                  <c:v>2.84314438955</c:v>
                </c:pt>
                <c:pt idx="2483">
                  <c:v>3.26831657001</c:v>
                </c:pt>
                <c:pt idx="2484">
                  <c:v>2.1262740423</c:v>
                </c:pt>
                <c:pt idx="2485">
                  <c:v>4.28072505369</c:v>
                </c:pt>
                <c:pt idx="2486">
                  <c:v>2.1035849331</c:v>
                </c:pt>
                <c:pt idx="2487">
                  <c:v>1.72198950785</c:v>
                </c:pt>
                <c:pt idx="2488">
                  <c:v>0.971685142705</c:v>
                </c:pt>
                <c:pt idx="2489">
                  <c:v>2.05320373573</c:v>
                </c:pt>
                <c:pt idx="2490">
                  <c:v>6.56137727722</c:v>
                </c:pt>
                <c:pt idx="2491">
                  <c:v>2.87562688101</c:v>
                </c:pt>
                <c:pt idx="2492">
                  <c:v>2.86199121153</c:v>
                </c:pt>
                <c:pt idx="2493">
                  <c:v>2.29956189742</c:v>
                </c:pt>
                <c:pt idx="2494">
                  <c:v>1.35922076375</c:v>
                </c:pt>
                <c:pt idx="2495">
                  <c:v>2.25770885145</c:v>
                </c:pt>
                <c:pt idx="2496">
                  <c:v>4.69958530415</c:v>
                </c:pt>
                <c:pt idx="2497">
                  <c:v>3.11787204198</c:v>
                </c:pt>
                <c:pt idx="2498">
                  <c:v>3.83419853043</c:v>
                </c:pt>
                <c:pt idx="2499">
                  <c:v>1.82992165828</c:v>
                </c:pt>
                <c:pt idx="2500">
                  <c:v>2.68231209412</c:v>
                </c:pt>
                <c:pt idx="2501">
                  <c:v>6.53083362933</c:v>
                </c:pt>
                <c:pt idx="2502">
                  <c:v>3.10503640991</c:v>
                </c:pt>
                <c:pt idx="2503">
                  <c:v>1.68187099934</c:v>
                </c:pt>
                <c:pt idx="2504">
                  <c:v>4.92218662604</c:v>
                </c:pt>
                <c:pt idx="2505">
                  <c:v>2.21803834574</c:v>
                </c:pt>
                <c:pt idx="2506">
                  <c:v>3.73430626293</c:v>
                </c:pt>
                <c:pt idx="2507">
                  <c:v>1.69258877605</c:v>
                </c:pt>
                <c:pt idx="2508">
                  <c:v>2.25139554428</c:v>
                </c:pt>
                <c:pt idx="2509">
                  <c:v>1.57560500857</c:v>
                </c:pt>
                <c:pt idx="2510">
                  <c:v>2.27758883269</c:v>
                </c:pt>
                <c:pt idx="2511">
                  <c:v>2.32736277918</c:v>
                </c:pt>
                <c:pt idx="2512">
                  <c:v>1.51851416648</c:v>
                </c:pt>
                <c:pt idx="2513">
                  <c:v>5.3039640565</c:v>
                </c:pt>
                <c:pt idx="2514">
                  <c:v>4.22923331479</c:v>
                </c:pt>
                <c:pt idx="2515">
                  <c:v>3.12761957594</c:v>
                </c:pt>
                <c:pt idx="2516">
                  <c:v>1.91252767589</c:v>
                </c:pt>
                <c:pt idx="2517">
                  <c:v>1.66608456108</c:v>
                </c:pt>
                <c:pt idx="2518">
                  <c:v>2.25773178883</c:v>
                </c:pt>
                <c:pt idx="2519">
                  <c:v>3.05473099513</c:v>
                </c:pt>
                <c:pt idx="2520">
                  <c:v>3.14008215187</c:v>
                </c:pt>
                <c:pt idx="2521">
                  <c:v>1.6056902374</c:v>
                </c:pt>
                <c:pt idx="2522">
                  <c:v>4.69943517976</c:v>
                </c:pt>
                <c:pt idx="2523">
                  <c:v>2.17213280619</c:v>
                </c:pt>
                <c:pt idx="2524">
                  <c:v>5.02535719508</c:v>
                </c:pt>
                <c:pt idx="2525">
                  <c:v>2.99683253059</c:v>
                </c:pt>
                <c:pt idx="2526">
                  <c:v>3.24826506491</c:v>
                </c:pt>
                <c:pt idx="2527">
                  <c:v>2.00621067557</c:v>
                </c:pt>
                <c:pt idx="2528">
                  <c:v>1.51276609357</c:v>
                </c:pt>
                <c:pt idx="2529">
                  <c:v>2.70337663171</c:v>
                </c:pt>
                <c:pt idx="2530">
                  <c:v>4.46720756801</c:v>
                </c:pt>
                <c:pt idx="2531">
                  <c:v>4.6591973377</c:v>
                </c:pt>
                <c:pt idx="2532">
                  <c:v>2.49575556498</c:v>
                </c:pt>
                <c:pt idx="2533">
                  <c:v>3.99488723274</c:v>
                </c:pt>
                <c:pt idx="2534">
                  <c:v>2.63986687158</c:v>
                </c:pt>
                <c:pt idx="2535">
                  <c:v>4.27729760123</c:v>
                </c:pt>
                <c:pt idx="2536">
                  <c:v>1.11622207322</c:v>
                </c:pt>
                <c:pt idx="2537">
                  <c:v>4.02435933169</c:v>
                </c:pt>
                <c:pt idx="2538">
                  <c:v>2.51618828183</c:v>
                </c:pt>
                <c:pt idx="2539">
                  <c:v>1.43951585889</c:v>
                </c:pt>
                <c:pt idx="2540">
                  <c:v>4.54066735404</c:v>
                </c:pt>
                <c:pt idx="2541">
                  <c:v>2.24137380541</c:v>
                </c:pt>
                <c:pt idx="2542">
                  <c:v>6.22009638179</c:v>
                </c:pt>
                <c:pt idx="2543">
                  <c:v>4.03134280126</c:v>
                </c:pt>
                <c:pt idx="2544">
                  <c:v>5.09943705732</c:v>
                </c:pt>
                <c:pt idx="2545">
                  <c:v>6.50124623543</c:v>
                </c:pt>
                <c:pt idx="2546">
                  <c:v>2.55320848828</c:v>
                </c:pt>
                <c:pt idx="2547">
                  <c:v>6.2266492905</c:v>
                </c:pt>
                <c:pt idx="2548">
                  <c:v>4.02885877107</c:v>
                </c:pt>
                <c:pt idx="2549">
                  <c:v>7.58881975634</c:v>
                </c:pt>
                <c:pt idx="2550">
                  <c:v>3.69548618463</c:v>
                </c:pt>
                <c:pt idx="2551">
                  <c:v>3.31508454468</c:v>
                </c:pt>
                <c:pt idx="2552">
                  <c:v>3.00983940491</c:v>
                </c:pt>
                <c:pt idx="2553">
                  <c:v>1.97664991738</c:v>
                </c:pt>
                <c:pt idx="2554">
                  <c:v>4.0016706396</c:v>
                </c:pt>
                <c:pt idx="2555">
                  <c:v>5.03785128935</c:v>
                </c:pt>
                <c:pt idx="2556">
                  <c:v>2.64739193357</c:v>
                </c:pt>
                <c:pt idx="2557">
                  <c:v>1.88687587915</c:v>
                </c:pt>
                <c:pt idx="2558">
                  <c:v>2.49719907629</c:v>
                </c:pt>
                <c:pt idx="2559">
                  <c:v>1.34787262383</c:v>
                </c:pt>
                <c:pt idx="2560">
                  <c:v>2.0186725453</c:v>
                </c:pt>
                <c:pt idx="2561">
                  <c:v>2.96846523293</c:v>
                </c:pt>
                <c:pt idx="2562">
                  <c:v>3.12427442953</c:v>
                </c:pt>
                <c:pt idx="2563">
                  <c:v>4.18526114826</c:v>
                </c:pt>
                <c:pt idx="2564">
                  <c:v>3.28500655559</c:v>
                </c:pt>
                <c:pt idx="2565">
                  <c:v>6.16841808757</c:v>
                </c:pt>
                <c:pt idx="2566">
                  <c:v>3.08916356926</c:v>
                </c:pt>
                <c:pt idx="2567">
                  <c:v>3.20823712987</c:v>
                </c:pt>
                <c:pt idx="2568">
                  <c:v>1.93660381199</c:v>
                </c:pt>
                <c:pt idx="2569">
                  <c:v>2.3698487791</c:v>
                </c:pt>
                <c:pt idx="2570">
                  <c:v>1.58314024716</c:v>
                </c:pt>
                <c:pt idx="2571">
                  <c:v>3.13620651417</c:v>
                </c:pt>
                <c:pt idx="2572">
                  <c:v>4.07047276908</c:v>
                </c:pt>
                <c:pt idx="2573">
                  <c:v>2.41049360521</c:v>
                </c:pt>
                <c:pt idx="2574">
                  <c:v>4.87498570122</c:v>
                </c:pt>
                <c:pt idx="2575">
                  <c:v>1.27988245544</c:v>
                </c:pt>
                <c:pt idx="2576">
                  <c:v>1.70638213224</c:v>
                </c:pt>
                <c:pt idx="2577">
                  <c:v>2.40343953899</c:v>
                </c:pt>
                <c:pt idx="2578">
                  <c:v>4.93275825247</c:v>
                </c:pt>
                <c:pt idx="2579">
                  <c:v>4.90421073081</c:v>
                </c:pt>
                <c:pt idx="2580">
                  <c:v>2.9664367077</c:v>
                </c:pt>
                <c:pt idx="2581">
                  <c:v>3.29638356744</c:v>
                </c:pt>
                <c:pt idx="2582">
                  <c:v>2.42282199966</c:v>
                </c:pt>
                <c:pt idx="2583">
                  <c:v>2.6201984064</c:v>
                </c:pt>
                <c:pt idx="2584">
                  <c:v>2.18881712925</c:v>
                </c:pt>
                <c:pt idx="2585">
                  <c:v>2.67233568995</c:v>
                </c:pt>
                <c:pt idx="2586">
                  <c:v>1.6385562863</c:v>
                </c:pt>
                <c:pt idx="2587">
                  <c:v>1.5414087829</c:v>
                </c:pt>
                <c:pt idx="2588">
                  <c:v>2.1692192639</c:v>
                </c:pt>
                <c:pt idx="2589">
                  <c:v>3.09473953208</c:v>
                </c:pt>
                <c:pt idx="2590">
                  <c:v>2.49815875612</c:v>
                </c:pt>
                <c:pt idx="2591">
                  <c:v>1.33835538856</c:v>
                </c:pt>
                <c:pt idx="2592">
                  <c:v>0.696620138195</c:v>
                </c:pt>
                <c:pt idx="2593">
                  <c:v>5.41758216467</c:v>
                </c:pt>
                <c:pt idx="2594">
                  <c:v>4.45098455154</c:v>
                </c:pt>
                <c:pt idx="2595">
                  <c:v>2.20697416162</c:v>
                </c:pt>
                <c:pt idx="2596">
                  <c:v>2.34764530306</c:v>
                </c:pt>
                <c:pt idx="2597">
                  <c:v>4.36833231198</c:v>
                </c:pt>
                <c:pt idx="2598">
                  <c:v>2.5271633263</c:v>
                </c:pt>
                <c:pt idx="2599">
                  <c:v>2.65631313113</c:v>
                </c:pt>
                <c:pt idx="2600">
                  <c:v>2.04276291969</c:v>
                </c:pt>
                <c:pt idx="2601">
                  <c:v>4.42113948949</c:v>
                </c:pt>
                <c:pt idx="2602">
                  <c:v>5.15692499478</c:v>
                </c:pt>
                <c:pt idx="2603">
                  <c:v>2.32050296351</c:v>
                </c:pt>
                <c:pt idx="2604">
                  <c:v>4.8725788534</c:v>
                </c:pt>
                <c:pt idx="2605">
                  <c:v>2.90179190764</c:v>
                </c:pt>
                <c:pt idx="2606">
                  <c:v>3.73315043395</c:v>
                </c:pt>
                <c:pt idx="2607">
                  <c:v>2.68552524905</c:v>
                </c:pt>
                <c:pt idx="2608">
                  <c:v>2.94346215187</c:v>
                </c:pt>
                <c:pt idx="2609">
                  <c:v>3.99720053951</c:v>
                </c:pt>
                <c:pt idx="2610">
                  <c:v>4.1891400409</c:v>
                </c:pt>
                <c:pt idx="2611">
                  <c:v>2.28000789956</c:v>
                </c:pt>
                <c:pt idx="2612">
                  <c:v>1.79405660859</c:v>
                </c:pt>
                <c:pt idx="2613">
                  <c:v>1.91591444928</c:v>
                </c:pt>
                <c:pt idx="2614">
                  <c:v>4.3570515408</c:v>
                </c:pt>
                <c:pt idx="2615">
                  <c:v>3.87261645163</c:v>
                </c:pt>
                <c:pt idx="2616">
                  <c:v>2.20236610115</c:v>
                </c:pt>
                <c:pt idx="2617">
                  <c:v>7.44427972256</c:v>
                </c:pt>
                <c:pt idx="2618">
                  <c:v>4.11304857035</c:v>
                </c:pt>
                <c:pt idx="2619">
                  <c:v>5.95215191741</c:v>
                </c:pt>
                <c:pt idx="2620">
                  <c:v>5.88595041089</c:v>
                </c:pt>
                <c:pt idx="2621">
                  <c:v>2.47355038754</c:v>
                </c:pt>
                <c:pt idx="2622">
                  <c:v>4.87419177857</c:v>
                </c:pt>
                <c:pt idx="2623">
                  <c:v>3.02241574631</c:v>
                </c:pt>
                <c:pt idx="2624">
                  <c:v>4.64118666616</c:v>
                </c:pt>
                <c:pt idx="2625">
                  <c:v>1.85385683731</c:v>
                </c:pt>
                <c:pt idx="2626">
                  <c:v>2.10963991928</c:v>
                </c:pt>
                <c:pt idx="2627">
                  <c:v>2.29911023577</c:v>
                </c:pt>
                <c:pt idx="2628">
                  <c:v>1.53261442779</c:v>
                </c:pt>
                <c:pt idx="2629">
                  <c:v>3.5431316727</c:v>
                </c:pt>
                <c:pt idx="2630">
                  <c:v>1.99932796787</c:v>
                </c:pt>
                <c:pt idx="2631">
                  <c:v>2.41019740806</c:v>
                </c:pt>
                <c:pt idx="2632">
                  <c:v>2.60756939492</c:v>
                </c:pt>
                <c:pt idx="2633">
                  <c:v>1.97170403593</c:v>
                </c:pt>
                <c:pt idx="2634">
                  <c:v>4.76543962641</c:v>
                </c:pt>
                <c:pt idx="2635">
                  <c:v>3.03116720344</c:v>
                </c:pt>
                <c:pt idx="2636">
                  <c:v>5.85565652242</c:v>
                </c:pt>
                <c:pt idx="2637">
                  <c:v>3.47695487753</c:v>
                </c:pt>
                <c:pt idx="2638">
                  <c:v>3.32867518234</c:v>
                </c:pt>
                <c:pt idx="2639">
                  <c:v>3.16272627211</c:v>
                </c:pt>
                <c:pt idx="2640">
                  <c:v>1.31849557907</c:v>
                </c:pt>
                <c:pt idx="2641">
                  <c:v>1.11141119867</c:v>
                </c:pt>
                <c:pt idx="2642">
                  <c:v>4.12487578241</c:v>
                </c:pt>
                <c:pt idx="2643">
                  <c:v>2.03734112739</c:v>
                </c:pt>
                <c:pt idx="2644">
                  <c:v>2.0735845233</c:v>
                </c:pt>
                <c:pt idx="2645">
                  <c:v>4.70515170494</c:v>
                </c:pt>
                <c:pt idx="2646">
                  <c:v>1.39594047067</c:v>
                </c:pt>
                <c:pt idx="2647">
                  <c:v>4.54673353167</c:v>
                </c:pt>
                <c:pt idx="2648">
                  <c:v>1.24263062193</c:v>
                </c:pt>
                <c:pt idx="2649">
                  <c:v>3.00413262102</c:v>
                </c:pt>
                <c:pt idx="2650">
                  <c:v>5.92114740019</c:v>
                </c:pt>
                <c:pt idx="2651">
                  <c:v>1.87231921717</c:v>
                </c:pt>
                <c:pt idx="2652">
                  <c:v>2.46065778247</c:v>
                </c:pt>
                <c:pt idx="2653">
                  <c:v>2.64950941618</c:v>
                </c:pt>
                <c:pt idx="2654">
                  <c:v>1.52608642745</c:v>
                </c:pt>
                <c:pt idx="2655">
                  <c:v>2.17072893009</c:v>
                </c:pt>
                <c:pt idx="2656">
                  <c:v>2.47198640067</c:v>
                </c:pt>
                <c:pt idx="2657">
                  <c:v>2.24240037651</c:v>
                </c:pt>
                <c:pt idx="2658">
                  <c:v>1.78351132123</c:v>
                </c:pt>
                <c:pt idx="2659">
                  <c:v>1.82881366566</c:v>
                </c:pt>
                <c:pt idx="2660">
                  <c:v>1.18587003384</c:v>
                </c:pt>
                <c:pt idx="2661">
                  <c:v>2.88816953772</c:v>
                </c:pt>
                <c:pt idx="2662">
                  <c:v>1.55668758148</c:v>
                </c:pt>
                <c:pt idx="2663">
                  <c:v>2.26785769528</c:v>
                </c:pt>
                <c:pt idx="2664">
                  <c:v>2.21023572618</c:v>
                </c:pt>
                <c:pt idx="2665">
                  <c:v>2.28944976378</c:v>
                </c:pt>
                <c:pt idx="2666">
                  <c:v>3.10732609793</c:v>
                </c:pt>
                <c:pt idx="2667">
                  <c:v>5.12027385182</c:v>
                </c:pt>
                <c:pt idx="2668">
                  <c:v>3.42112350622</c:v>
                </c:pt>
                <c:pt idx="2669">
                  <c:v>3.20729583209</c:v>
                </c:pt>
                <c:pt idx="2670">
                  <c:v>2.07265121366</c:v>
                </c:pt>
                <c:pt idx="2671">
                  <c:v>1.84566095742</c:v>
                </c:pt>
                <c:pt idx="2672">
                  <c:v>1.91678293288</c:v>
                </c:pt>
                <c:pt idx="2673">
                  <c:v>7.89894297784</c:v>
                </c:pt>
                <c:pt idx="2674">
                  <c:v>1.80354148969</c:v>
                </c:pt>
                <c:pt idx="2675">
                  <c:v>3.94304402564</c:v>
                </c:pt>
                <c:pt idx="2676">
                  <c:v>1.10069716677</c:v>
                </c:pt>
                <c:pt idx="2677">
                  <c:v>1.98981636386</c:v>
                </c:pt>
                <c:pt idx="2678">
                  <c:v>3.31410820895</c:v>
                </c:pt>
                <c:pt idx="2679">
                  <c:v>1.43163172247</c:v>
                </c:pt>
                <c:pt idx="2680">
                  <c:v>0.797377512783</c:v>
                </c:pt>
                <c:pt idx="2681">
                  <c:v>2.93803365794</c:v>
                </c:pt>
                <c:pt idx="2682">
                  <c:v>1.41877453995</c:v>
                </c:pt>
                <c:pt idx="2683">
                  <c:v>4.74251847015</c:v>
                </c:pt>
                <c:pt idx="2684">
                  <c:v>5.81766260405</c:v>
                </c:pt>
                <c:pt idx="2685">
                  <c:v>3.50510704392</c:v>
                </c:pt>
                <c:pt idx="2686">
                  <c:v>1.73210003397</c:v>
                </c:pt>
                <c:pt idx="2687">
                  <c:v>1.5018297353</c:v>
                </c:pt>
                <c:pt idx="2688">
                  <c:v>2.27974454052</c:v>
                </c:pt>
                <c:pt idx="2689">
                  <c:v>2.46125909826</c:v>
                </c:pt>
                <c:pt idx="2690">
                  <c:v>2.95236944546</c:v>
                </c:pt>
                <c:pt idx="2691">
                  <c:v>6.0660537764</c:v>
                </c:pt>
                <c:pt idx="2692">
                  <c:v>4.93583592065</c:v>
                </c:pt>
                <c:pt idx="2693">
                  <c:v>3.42040620912</c:v>
                </c:pt>
                <c:pt idx="2694">
                  <c:v>3.65738787629</c:v>
                </c:pt>
                <c:pt idx="2695">
                  <c:v>1.8585552264</c:v>
                </c:pt>
                <c:pt idx="2696">
                  <c:v>4.38857123004</c:v>
                </c:pt>
                <c:pt idx="2697">
                  <c:v>4.16728149757</c:v>
                </c:pt>
                <c:pt idx="2698">
                  <c:v>2.17068625689</c:v>
                </c:pt>
                <c:pt idx="2699">
                  <c:v>1.69554458364</c:v>
                </c:pt>
                <c:pt idx="2700">
                  <c:v>1.48139723847</c:v>
                </c:pt>
                <c:pt idx="2701">
                  <c:v>2.47267636407</c:v>
                </c:pt>
                <c:pt idx="2702">
                  <c:v>4.50859876367</c:v>
                </c:pt>
                <c:pt idx="2703">
                  <c:v>4.62898776705</c:v>
                </c:pt>
                <c:pt idx="2704">
                  <c:v>1.43823268502</c:v>
                </c:pt>
                <c:pt idx="2705">
                  <c:v>4.47357562488</c:v>
                </c:pt>
                <c:pt idx="2706">
                  <c:v>4.28196010726</c:v>
                </c:pt>
                <c:pt idx="2707">
                  <c:v>5.49147611983</c:v>
                </c:pt>
                <c:pt idx="2708">
                  <c:v>1.84025799841</c:v>
                </c:pt>
                <c:pt idx="2709">
                  <c:v>2.87103034239</c:v>
                </c:pt>
                <c:pt idx="2710">
                  <c:v>1.8551137564</c:v>
                </c:pt>
                <c:pt idx="2711">
                  <c:v>1.76267797195</c:v>
                </c:pt>
                <c:pt idx="2712">
                  <c:v>4.23435513224</c:v>
                </c:pt>
                <c:pt idx="2713">
                  <c:v>4.95604563015</c:v>
                </c:pt>
                <c:pt idx="2714">
                  <c:v>1.92862093049</c:v>
                </c:pt>
                <c:pt idx="2715">
                  <c:v>4.41224171169</c:v>
                </c:pt>
                <c:pt idx="2716">
                  <c:v>1.40906216638</c:v>
                </c:pt>
                <c:pt idx="2717">
                  <c:v>1.94787716681</c:v>
                </c:pt>
                <c:pt idx="2718">
                  <c:v>4.10075827492</c:v>
                </c:pt>
                <c:pt idx="2719">
                  <c:v>1.53793305556</c:v>
                </c:pt>
                <c:pt idx="2720">
                  <c:v>3.44884024784</c:v>
                </c:pt>
                <c:pt idx="2721">
                  <c:v>5.13815405143</c:v>
                </c:pt>
                <c:pt idx="2722">
                  <c:v>2.68885475834</c:v>
                </c:pt>
                <c:pt idx="2723">
                  <c:v>4.06698952207</c:v>
                </c:pt>
                <c:pt idx="2724">
                  <c:v>2.76019669612</c:v>
                </c:pt>
                <c:pt idx="2725">
                  <c:v>2.29297444844</c:v>
                </c:pt>
                <c:pt idx="2726">
                  <c:v>2.24947319809</c:v>
                </c:pt>
                <c:pt idx="2727">
                  <c:v>3.98901486691</c:v>
                </c:pt>
                <c:pt idx="2728">
                  <c:v>1.52801284661</c:v>
                </c:pt>
                <c:pt idx="2729">
                  <c:v>7.80613295085</c:v>
                </c:pt>
                <c:pt idx="2730">
                  <c:v>2.2019591812</c:v>
                </c:pt>
                <c:pt idx="2731">
                  <c:v>2.68731618304</c:v>
                </c:pt>
                <c:pt idx="2732">
                  <c:v>4.13454686603</c:v>
                </c:pt>
                <c:pt idx="2733">
                  <c:v>1.80805344745</c:v>
                </c:pt>
                <c:pt idx="2734">
                  <c:v>4.01307178615</c:v>
                </c:pt>
                <c:pt idx="2735">
                  <c:v>3.87998183044</c:v>
                </c:pt>
                <c:pt idx="2736">
                  <c:v>1.73238595209</c:v>
                </c:pt>
                <c:pt idx="2737">
                  <c:v>4.28780883868</c:v>
                </c:pt>
                <c:pt idx="2738">
                  <c:v>2.23011356657</c:v>
                </c:pt>
                <c:pt idx="2739">
                  <c:v>3.49976017074</c:v>
                </c:pt>
                <c:pt idx="2740">
                  <c:v>2.30491902615</c:v>
                </c:pt>
                <c:pt idx="2741">
                  <c:v>5.72952344105</c:v>
                </c:pt>
                <c:pt idx="2742">
                  <c:v>2.5696405872</c:v>
                </c:pt>
                <c:pt idx="2743">
                  <c:v>2.38965397244</c:v>
                </c:pt>
                <c:pt idx="2744">
                  <c:v>1.01208973445</c:v>
                </c:pt>
                <c:pt idx="2745">
                  <c:v>1.66029396561</c:v>
                </c:pt>
                <c:pt idx="2746">
                  <c:v>1.22663058967</c:v>
                </c:pt>
                <c:pt idx="2747">
                  <c:v>3.32348195569</c:v>
                </c:pt>
                <c:pt idx="2748">
                  <c:v>3.71994408996</c:v>
                </c:pt>
                <c:pt idx="2749">
                  <c:v>1.54423653814</c:v>
                </c:pt>
                <c:pt idx="2750">
                  <c:v>1.93957942409</c:v>
                </c:pt>
                <c:pt idx="2751">
                  <c:v>3.86623718894</c:v>
                </c:pt>
                <c:pt idx="2752">
                  <c:v>3.03780026693</c:v>
                </c:pt>
                <c:pt idx="2753">
                  <c:v>1.75731670874</c:v>
                </c:pt>
                <c:pt idx="2754">
                  <c:v>1.46270619924</c:v>
                </c:pt>
                <c:pt idx="2755">
                  <c:v>5.6296196889</c:v>
                </c:pt>
                <c:pt idx="2756">
                  <c:v>2.28748258686</c:v>
                </c:pt>
                <c:pt idx="2757">
                  <c:v>2.8599755595</c:v>
                </c:pt>
                <c:pt idx="2758">
                  <c:v>1.96270497482</c:v>
                </c:pt>
                <c:pt idx="2759">
                  <c:v>2.62006658036</c:v>
                </c:pt>
                <c:pt idx="2760">
                  <c:v>1.50150543593</c:v>
                </c:pt>
                <c:pt idx="2761">
                  <c:v>2.95792214851</c:v>
                </c:pt>
                <c:pt idx="2762">
                  <c:v>5.57286656285</c:v>
                </c:pt>
                <c:pt idx="2763">
                  <c:v>4.52561744181</c:v>
                </c:pt>
                <c:pt idx="2764">
                  <c:v>1.05448917825</c:v>
                </c:pt>
                <c:pt idx="2765">
                  <c:v>2.18620829122</c:v>
                </c:pt>
                <c:pt idx="2766">
                  <c:v>4.19970480974</c:v>
                </c:pt>
                <c:pt idx="2767">
                  <c:v>4.64411947478</c:v>
                </c:pt>
                <c:pt idx="2768">
                  <c:v>1.06864651594</c:v>
                </c:pt>
                <c:pt idx="2769">
                  <c:v>2.40481328379</c:v>
                </c:pt>
                <c:pt idx="2770">
                  <c:v>1.09863589873</c:v>
                </c:pt>
                <c:pt idx="2771">
                  <c:v>1.97054477782</c:v>
                </c:pt>
                <c:pt idx="2772">
                  <c:v>2.5745783523</c:v>
                </c:pt>
                <c:pt idx="2773">
                  <c:v>1.9524966662</c:v>
                </c:pt>
                <c:pt idx="2774">
                  <c:v>3.15374046201</c:v>
                </c:pt>
                <c:pt idx="2775">
                  <c:v>1.72698768875</c:v>
                </c:pt>
                <c:pt idx="2776">
                  <c:v>1.18789986954</c:v>
                </c:pt>
                <c:pt idx="2777">
                  <c:v>4.67031962227</c:v>
                </c:pt>
                <c:pt idx="2778">
                  <c:v>2.37794290327</c:v>
                </c:pt>
                <c:pt idx="2779">
                  <c:v>2.53836324216</c:v>
                </c:pt>
                <c:pt idx="2780">
                  <c:v>2.37702742435</c:v>
                </c:pt>
                <c:pt idx="2781">
                  <c:v>1.60118411283</c:v>
                </c:pt>
                <c:pt idx="2782">
                  <c:v>1.75849502541</c:v>
                </c:pt>
                <c:pt idx="2783">
                  <c:v>2.71992119351</c:v>
                </c:pt>
                <c:pt idx="2784">
                  <c:v>2.35659463162</c:v>
                </c:pt>
                <c:pt idx="2785">
                  <c:v>1.89586384006</c:v>
                </c:pt>
                <c:pt idx="2786">
                  <c:v>1.46146068965</c:v>
                </c:pt>
                <c:pt idx="2787">
                  <c:v>1.01898578415</c:v>
                </c:pt>
                <c:pt idx="2788">
                  <c:v>4.88512665111</c:v>
                </c:pt>
                <c:pt idx="2789">
                  <c:v>2.43286373807</c:v>
                </c:pt>
                <c:pt idx="2790">
                  <c:v>1.5061352136</c:v>
                </c:pt>
                <c:pt idx="2791">
                  <c:v>0.915861852217</c:v>
                </c:pt>
                <c:pt idx="2792">
                  <c:v>7.19874336647</c:v>
                </c:pt>
                <c:pt idx="2793">
                  <c:v>4.64511065415</c:v>
                </c:pt>
                <c:pt idx="2794">
                  <c:v>3.02718896677</c:v>
                </c:pt>
                <c:pt idx="2795">
                  <c:v>2.14241283726</c:v>
                </c:pt>
                <c:pt idx="2796">
                  <c:v>1.73635315957</c:v>
                </c:pt>
                <c:pt idx="2797">
                  <c:v>1.39028934409</c:v>
                </c:pt>
                <c:pt idx="2798">
                  <c:v>2.11830111827</c:v>
                </c:pt>
                <c:pt idx="2799">
                  <c:v>1.09241866539</c:v>
                </c:pt>
                <c:pt idx="2800">
                  <c:v>7.5549289929</c:v>
                </c:pt>
                <c:pt idx="2801">
                  <c:v>4.76212315878</c:v>
                </c:pt>
                <c:pt idx="2802">
                  <c:v>3.44439665238</c:v>
                </c:pt>
                <c:pt idx="2803">
                  <c:v>5.00082427253</c:v>
                </c:pt>
                <c:pt idx="2804">
                  <c:v>3.0167738094</c:v>
                </c:pt>
                <c:pt idx="2805">
                  <c:v>5.4970209613</c:v>
                </c:pt>
                <c:pt idx="2806">
                  <c:v>1.1616716992</c:v>
                </c:pt>
                <c:pt idx="2807">
                  <c:v>6.33157645885</c:v>
                </c:pt>
                <c:pt idx="2808">
                  <c:v>4.07319112395</c:v>
                </c:pt>
                <c:pt idx="2809">
                  <c:v>6.59961659355</c:v>
                </c:pt>
                <c:pt idx="2810">
                  <c:v>2.48589501514</c:v>
                </c:pt>
                <c:pt idx="2811">
                  <c:v>1.3014618528</c:v>
                </c:pt>
                <c:pt idx="2812">
                  <c:v>1.38969021305</c:v>
                </c:pt>
                <c:pt idx="2813">
                  <c:v>2.17282001838</c:v>
                </c:pt>
                <c:pt idx="2814">
                  <c:v>2.01678366784</c:v>
                </c:pt>
                <c:pt idx="2815">
                  <c:v>2.93268455286</c:v>
                </c:pt>
                <c:pt idx="2816">
                  <c:v>1.74678919087</c:v>
                </c:pt>
                <c:pt idx="2817">
                  <c:v>7.41149197025</c:v>
                </c:pt>
                <c:pt idx="2818">
                  <c:v>2.30239908175</c:v>
                </c:pt>
                <c:pt idx="2819">
                  <c:v>1.58263654025</c:v>
                </c:pt>
                <c:pt idx="2820">
                  <c:v>3.44495204458</c:v>
                </c:pt>
                <c:pt idx="2821">
                  <c:v>3.63148459359</c:v>
                </c:pt>
                <c:pt idx="2822">
                  <c:v>8.2623146651</c:v>
                </c:pt>
                <c:pt idx="2823">
                  <c:v>2.62307641087</c:v>
                </c:pt>
                <c:pt idx="2824">
                  <c:v>0.796287206038</c:v>
                </c:pt>
                <c:pt idx="2825">
                  <c:v>3.57234970816</c:v>
                </c:pt>
                <c:pt idx="2826">
                  <c:v>1.90447957602</c:v>
                </c:pt>
                <c:pt idx="2827">
                  <c:v>4.27414053939</c:v>
                </c:pt>
                <c:pt idx="2828">
                  <c:v>1.51299743286</c:v>
                </c:pt>
                <c:pt idx="2829">
                  <c:v>2.2014368918</c:v>
                </c:pt>
                <c:pt idx="2830">
                  <c:v>4.39047264207</c:v>
                </c:pt>
                <c:pt idx="2831">
                  <c:v>4.84892878488</c:v>
                </c:pt>
                <c:pt idx="2832">
                  <c:v>2.48297873011</c:v>
                </c:pt>
                <c:pt idx="2833">
                  <c:v>1.08657144322</c:v>
                </c:pt>
                <c:pt idx="2834">
                  <c:v>4.74544588485</c:v>
                </c:pt>
                <c:pt idx="2835">
                  <c:v>2.55414807185</c:v>
                </c:pt>
                <c:pt idx="2836">
                  <c:v>4.64624823985</c:v>
                </c:pt>
                <c:pt idx="2837">
                  <c:v>4.942038811</c:v>
                </c:pt>
                <c:pt idx="2838">
                  <c:v>1.3129714467</c:v>
                </c:pt>
                <c:pt idx="2839">
                  <c:v>3.39279571124</c:v>
                </c:pt>
                <c:pt idx="2840">
                  <c:v>2.2050887817</c:v>
                </c:pt>
                <c:pt idx="2841">
                  <c:v>4.36873989943</c:v>
                </c:pt>
                <c:pt idx="2842">
                  <c:v>1.83254439748</c:v>
                </c:pt>
                <c:pt idx="2843">
                  <c:v>1.97523332905</c:v>
                </c:pt>
                <c:pt idx="2844">
                  <c:v>4.46700780111</c:v>
                </c:pt>
                <c:pt idx="2845">
                  <c:v>2.30091340164</c:v>
                </c:pt>
                <c:pt idx="2846">
                  <c:v>2.2814545182</c:v>
                </c:pt>
                <c:pt idx="2847">
                  <c:v>2.52214183981</c:v>
                </c:pt>
                <c:pt idx="2848">
                  <c:v>1.67315793524</c:v>
                </c:pt>
                <c:pt idx="2849">
                  <c:v>1.79364958475</c:v>
                </c:pt>
                <c:pt idx="2850">
                  <c:v>1.27045829117</c:v>
                </c:pt>
                <c:pt idx="2851">
                  <c:v>2.23431398853</c:v>
                </c:pt>
                <c:pt idx="2852">
                  <c:v>6.87278479398</c:v>
                </c:pt>
                <c:pt idx="2853">
                  <c:v>5.11346374242</c:v>
                </c:pt>
                <c:pt idx="2854">
                  <c:v>1.23413406185</c:v>
                </c:pt>
                <c:pt idx="2855">
                  <c:v>6.25175624233</c:v>
                </c:pt>
                <c:pt idx="2856">
                  <c:v>2.50929618057</c:v>
                </c:pt>
                <c:pt idx="2857">
                  <c:v>4.84120820536</c:v>
                </c:pt>
                <c:pt idx="2858">
                  <c:v>1.93191249475</c:v>
                </c:pt>
                <c:pt idx="2859">
                  <c:v>5.06433350406</c:v>
                </c:pt>
                <c:pt idx="2860">
                  <c:v>8.051721753280001</c:v>
                </c:pt>
                <c:pt idx="2861">
                  <c:v>2.69414573098</c:v>
                </c:pt>
                <c:pt idx="2862">
                  <c:v>4.58614908962</c:v>
                </c:pt>
                <c:pt idx="2863">
                  <c:v>2.35925661749</c:v>
                </c:pt>
                <c:pt idx="2864">
                  <c:v>2.92731455005</c:v>
                </c:pt>
                <c:pt idx="2865">
                  <c:v>4.08670086446</c:v>
                </c:pt>
                <c:pt idx="2866">
                  <c:v>3.95870820925</c:v>
                </c:pt>
                <c:pt idx="2867">
                  <c:v>4.33443059491</c:v>
                </c:pt>
                <c:pt idx="2868">
                  <c:v>3.18827085814</c:v>
                </c:pt>
                <c:pt idx="2869">
                  <c:v>1.71234924974</c:v>
                </c:pt>
                <c:pt idx="2870">
                  <c:v>8.89066778255</c:v>
                </c:pt>
                <c:pt idx="2871">
                  <c:v>4.34466367161</c:v>
                </c:pt>
                <c:pt idx="2872">
                  <c:v>4.79906217329</c:v>
                </c:pt>
                <c:pt idx="2873">
                  <c:v>2.51189419833</c:v>
                </c:pt>
                <c:pt idx="2874">
                  <c:v>2.76487915889</c:v>
                </c:pt>
                <c:pt idx="2875">
                  <c:v>2.800205852</c:v>
                </c:pt>
                <c:pt idx="2876">
                  <c:v>1.31025357819</c:v>
                </c:pt>
                <c:pt idx="2877">
                  <c:v>2.7919033376</c:v>
                </c:pt>
                <c:pt idx="2878">
                  <c:v>3.44706852563</c:v>
                </c:pt>
                <c:pt idx="2879">
                  <c:v>2.69241667683</c:v>
                </c:pt>
                <c:pt idx="2880">
                  <c:v>1.63978389298</c:v>
                </c:pt>
                <c:pt idx="2881">
                  <c:v>3.96787463748</c:v>
                </c:pt>
                <c:pt idx="2882">
                  <c:v>1.45391569034</c:v>
                </c:pt>
                <c:pt idx="2883">
                  <c:v>6.67069375871</c:v>
                </c:pt>
                <c:pt idx="2884">
                  <c:v>1.57772385921</c:v>
                </c:pt>
                <c:pt idx="2885">
                  <c:v>1.73739757991</c:v>
                </c:pt>
                <c:pt idx="2886">
                  <c:v>1.60942178783</c:v>
                </c:pt>
                <c:pt idx="2887">
                  <c:v>4.33012974258</c:v>
                </c:pt>
                <c:pt idx="2888">
                  <c:v>1.35167541341</c:v>
                </c:pt>
                <c:pt idx="2889">
                  <c:v>2.18593881165</c:v>
                </c:pt>
                <c:pt idx="2890">
                  <c:v>1.34381813978</c:v>
                </c:pt>
                <c:pt idx="2891">
                  <c:v>4.3503824964</c:v>
                </c:pt>
                <c:pt idx="2892">
                  <c:v>3.7844944316</c:v>
                </c:pt>
                <c:pt idx="2893">
                  <c:v>1.96327867045</c:v>
                </c:pt>
                <c:pt idx="2894">
                  <c:v>3.57974154812</c:v>
                </c:pt>
                <c:pt idx="2895">
                  <c:v>5.25381869072</c:v>
                </c:pt>
                <c:pt idx="2896">
                  <c:v>1.92838226916</c:v>
                </c:pt>
                <c:pt idx="2897">
                  <c:v>4.55680988851</c:v>
                </c:pt>
                <c:pt idx="2898">
                  <c:v>1.29076510348</c:v>
                </c:pt>
                <c:pt idx="2899">
                  <c:v>3.59690866079</c:v>
                </c:pt>
                <c:pt idx="2900">
                  <c:v>2.16697861723</c:v>
                </c:pt>
                <c:pt idx="2901">
                  <c:v>1.05899191007</c:v>
                </c:pt>
                <c:pt idx="2902">
                  <c:v>1.07721031553</c:v>
                </c:pt>
                <c:pt idx="2903">
                  <c:v>2.09495546935</c:v>
                </c:pt>
                <c:pt idx="2904">
                  <c:v>1.48177797263</c:v>
                </c:pt>
                <c:pt idx="2905">
                  <c:v>3.06564094433</c:v>
                </c:pt>
                <c:pt idx="2906">
                  <c:v>3.07123836792</c:v>
                </c:pt>
                <c:pt idx="2907">
                  <c:v>4.96049651501</c:v>
                </c:pt>
                <c:pt idx="2908">
                  <c:v>0.478456645956</c:v>
                </c:pt>
                <c:pt idx="2909">
                  <c:v>5.95682200688</c:v>
                </c:pt>
                <c:pt idx="2910">
                  <c:v>2.51108859587</c:v>
                </c:pt>
                <c:pt idx="2911">
                  <c:v>3.61012271225</c:v>
                </c:pt>
                <c:pt idx="2912">
                  <c:v>1.53270909073</c:v>
                </c:pt>
                <c:pt idx="2913">
                  <c:v>1.63360385005</c:v>
                </c:pt>
                <c:pt idx="2914">
                  <c:v>5.99086549375</c:v>
                </c:pt>
                <c:pt idx="2915">
                  <c:v>1.44496405126</c:v>
                </c:pt>
                <c:pt idx="2916">
                  <c:v>2.88755834493</c:v>
                </c:pt>
                <c:pt idx="2917">
                  <c:v>1.86624596021</c:v>
                </c:pt>
                <c:pt idx="2918">
                  <c:v>2.12520054843</c:v>
                </c:pt>
                <c:pt idx="2919">
                  <c:v>3.25653128904</c:v>
                </c:pt>
                <c:pt idx="2920">
                  <c:v>3.00483861999</c:v>
                </c:pt>
                <c:pt idx="2921">
                  <c:v>4.21289122531</c:v>
                </c:pt>
                <c:pt idx="2922">
                  <c:v>2.39428934199</c:v>
                </c:pt>
                <c:pt idx="2923">
                  <c:v>3.58359005274</c:v>
                </c:pt>
                <c:pt idx="2924">
                  <c:v>1.14679212359</c:v>
                </c:pt>
                <c:pt idx="2925">
                  <c:v>4.11333973311</c:v>
                </c:pt>
                <c:pt idx="2926">
                  <c:v>5.49610818749</c:v>
                </c:pt>
                <c:pt idx="2927">
                  <c:v>6.06343498249</c:v>
                </c:pt>
                <c:pt idx="2928">
                  <c:v>1.68583705014</c:v>
                </c:pt>
                <c:pt idx="2929">
                  <c:v>1.66825461842</c:v>
                </c:pt>
                <c:pt idx="2930">
                  <c:v>2.64569877595</c:v>
                </c:pt>
                <c:pt idx="2931">
                  <c:v>3.26750254325</c:v>
                </c:pt>
                <c:pt idx="2932">
                  <c:v>3.87738606917</c:v>
                </c:pt>
                <c:pt idx="2933">
                  <c:v>1.64543033093</c:v>
                </c:pt>
                <c:pt idx="2934">
                  <c:v>4.13664423545</c:v>
                </c:pt>
                <c:pt idx="2935">
                  <c:v>2.32777958281</c:v>
                </c:pt>
                <c:pt idx="2936">
                  <c:v>1.47695738904</c:v>
                </c:pt>
                <c:pt idx="2937">
                  <c:v>1.94073099223</c:v>
                </c:pt>
                <c:pt idx="2938">
                  <c:v>7.19413366081</c:v>
                </c:pt>
                <c:pt idx="2939">
                  <c:v>2.94248095229</c:v>
                </c:pt>
                <c:pt idx="2940">
                  <c:v>2.40276037452</c:v>
                </c:pt>
                <c:pt idx="2941">
                  <c:v>4.72293747456</c:v>
                </c:pt>
                <c:pt idx="2942">
                  <c:v>3.64932323024</c:v>
                </c:pt>
                <c:pt idx="2943">
                  <c:v>2.48972948856</c:v>
                </c:pt>
                <c:pt idx="2944">
                  <c:v>1.47147162352</c:v>
                </c:pt>
                <c:pt idx="2945">
                  <c:v>2.37001285222</c:v>
                </c:pt>
                <c:pt idx="2946">
                  <c:v>2.43522109542</c:v>
                </c:pt>
                <c:pt idx="2947">
                  <c:v>5.49403727532</c:v>
                </c:pt>
                <c:pt idx="2948">
                  <c:v>0.846709668511</c:v>
                </c:pt>
                <c:pt idx="2949">
                  <c:v>2.46676156921</c:v>
                </c:pt>
                <c:pt idx="2950">
                  <c:v>2.32213376727</c:v>
                </c:pt>
                <c:pt idx="2951">
                  <c:v>3.02569367041</c:v>
                </c:pt>
                <c:pt idx="2952">
                  <c:v>4.14144795336</c:v>
                </c:pt>
                <c:pt idx="2953">
                  <c:v>4.13903196355</c:v>
                </c:pt>
                <c:pt idx="2954">
                  <c:v>1.31968390204</c:v>
                </c:pt>
                <c:pt idx="2955">
                  <c:v>1.33194787484</c:v>
                </c:pt>
                <c:pt idx="2956">
                  <c:v>3.75296243634</c:v>
                </c:pt>
                <c:pt idx="2957">
                  <c:v>4.9036861036</c:v>
                </c:pt>
                <c:pt idx="2958">
                  <c:v>4.3467440104</c:v>
                </c:pt>
                <c:pt idx="2959">
                  <c:v>1.80276181125</c:v>
                </c:pt>
                <c:pt idx="2960">
                  <c:v>1.85916818688</c:v>
                </c:pt>
                <c:pt idx="2961">
                  <c:v>2.31787820191</c:v>
                </c:pt>
                <c:pt idx="2962">
                  <c:v>1.46686172679</c:v>
                </c:pt>
                <c:pt idx="2963">
                  <c:v>4.03521830929</c:v>
                </c:pt>
                <c:pt idx="2964">
                  <c:v>4.50738110286</c:v>
                </c:pt>
                <c:pt idx="2965">
                  <c:v>1.80937405892</c:v>
                </c:pt>
                <c:pt idx="2966">
                  <c:v>2.37368370316</c:v>
                </c:pt>
                <c:pt idx="2967">
                  <c:v>2.07575454308</c:v>
                </c:pt>
                <c:pt idx="2968">
                  <c:v>3.40568155821</c:v>
                </c:pt>
                <c:pt idx="2969">
                  <c:v>5.87105890688</c:v>
                </c:pt>
                <c:pt idx="2970">
                  <c:v>1.9323394428</c:v>
                </c:pt>
                <c:pt idx="2971">
                  <c:v>2.61980803565</c:v>
                </c:pt>
                <c:pt idx="2972">
                  <c:v>5.00775779744</c:v>
                </c:pt>
                <c:pt idx="2973">
                  <c:v>2.92530060845</c:v>
                </c:pt>
                <c:pt idx="2974">
                  <c:v>5.14323390875</c:v>
                </c:pt>
                <c:pt idx="2975">
                  <c:v>2.13604608718</c:v>
                </c:pt>
                <c:pt idx="2976">
                  <c:v>1.66155215358</c:v>
                </c:pt>
                <c:pt idx="2977">
                  <c:v>5.82592168168</c:v>
                </c:pt>
                <c:pt idx="2978">
                  <c:v>6.34350128901</c:v>
                </c:pt>
                <c:pt idx="2979">
                  <c:v>1.513670919</c:v>
                </c:pt>
                <c:pt idx="2980">
                  <c:v>5.90763766345</c:v>
                </c:pt>
                <c:pt idx="2981">
                  <c:v>6.91523546736</c:v>
                </c:pt>
                <c:pt idx="2982">
                  <c:v>6.19388645532</c:v>
                </c:pt>
                <c:pt idx="2983">
                  <c:v>6.45901755213</c:v>
                </c:pt>
                <c:pt idx="2984">
                  <c:v>3.51928919239</c:v>
                </c:pt>
                <c:pt idx="2985">
                  <c:v>4.77590412179</c:v>
                </c:pt>
                <c:pt idx="2986">
                  <c:v>2.02146121219</c:v>
                </c:pt>
                <c:pt idx="2987">
                  <c:v>2.55219050765</c:v>
                </c:pt>
                <c:pt idx="2988">
                  <c:v>9.236323272850001</c:v>
                </c:pt>
                <c:pt idx="2989">
                  <c:v>1.16398779461</c:v>
                </c:pt>
                <c:pt idx="2990">
                  <c:v>1.95564006576</c:v>
                </c:pt>
                <c:pt idx="2991">
                  <c:v>3.39420018683</c:v>
                </c:pt>
                <c:pt idx="2992">
                  <c:v>3.34947960791</c:v>
                </c:pt>
                <c:pt idx="2993">
                  <c:v>1.31387224878</c:v>
                </c:pt>
                <c:pt idx="2994">
                  <c:v>1.49179267102</c:v>
                </c:pt>
                <c:pt idx="2995">
                  <c:v>7.11727201279</c:v>
                </c:pt>
                <c:pt idx="2996">
                  <c:v>3.4714879079</c:v>
                </c:pt>
                <c:pt idx="2997">
                  <c:v>5.50685148165</c:v>
                </c:pt>
                <c:pt idx="2998">
                  <c:v>4.55813937442</c:v>
                </c:pt>
                <c:pt idx="2999">
                  <c:v>4.10040016814</c:v>
                </c:pt>
                <c:pt idx="3000">
                  <c:v>2.59949996103</c:v>
                </c:pt>
                <c:pt idx="3001">
                  <c:v>3.94918596981</c:v>
                </c:pt>
                <c:pt idx="3002">
                  <c:v>2.8408850164</c:v>
                </c:pt>
                <c:pt idx="3003">
                  <c:v>1.80430988453</c:v>
                </c:pt>
                <c:pt idx="3004">
                  <c:v>2.49984560653</c:v>
                </c:pt>
                <c:pt idx="3005">
                  <c:v>2.05670693304</c:v>
                </c:pt>
                <c:pt idx="3006">
                  <c:v>1.70015760758</c:v>
                </c:pt>
                <c:pt idx="3007">
                  <c:v>3.80089143635</c:v>
                </c:pt>
                <c:pt idx="3008">
                  <c:v>2.20435016856</c:v>
                </c:pt>
                <c:pt idx="3009">
                  <c:v>1.92738014133</c:v>
                </c:pt>
                <c:pt idx="3010">
                  <c:v>1.94369644604</c:v>
                </c:pt>
                <c:pt idx="3011">
                  <c:v>1.84971441028</c:v>
                </c:pt>
                <c:pt idx="3012">
                  <c:v>4.29826078116</c:v>
                </c:pt>
                <c:pt idx="3013">
                  <c:v>2.02300714002</c:v>
                </c:pt>
                <c:pt idx="3014">
                  <c:v>3.85078364841</c:v>
                </c:pt>
                <c:pt idx="3015">
                  <c:v>1.64972699798</c:v>
                </c:pt>
                <c:pt idx="3016">
                  <c:v>5.16388106635</c:v>
                </c:pt>
                <c:pt idx="3017">
                  <c:v>2.38995155212</c:v>
                </c:pt>
                <c:pt idx="3018">
                  <c:v>1.58807815239</c:v>
                </c:pt>
                <c:pt idx="3019">
                  <c:v>1.75677423279</c:v>
                </c:pt>
                <c:pt idx="3020">
                  <c:v>2.43577033017</c:v>
                </c:pt>
                <c:pt idx="3021">
                  <c:v>2.60629822934</c:v>
                </c:pt>
                <c:pt idx="3022">
                  <c:v>4.67046904566</c:v>
                </c:pt>
                <c:pt idx="3023">
                  <c:v>5.12922304361</c:v>
                </c:pt>
                <c:pt idx="3024">
                  <c:v>2.78238526106</c:v>
                </c:pt>
                <c:pt idx="3025">
                  <c:v>4.37976743162</c:v>
                </c:pt>
                <c:pt idx="3026">
                  <c:v>5.24435478208</c:v>
                </c:pt>
                <c:pt idx="3027">
                  <c:v>4.05917451552</c:v>
                </c:pt>
                <c:pt idx="3028">
                  <c:v>8.288905789019999</c:v>
                </c:pt>
                <c:pt idx="3029">
                  <c:v>1.59869106378</c:v>
                </c:pt>
                <c:pt idx="3030">
                  <c:v>3.2654908451</c:v>
                </c:pt>
                <c:pt idx="3031">
                  <c:v>10.7119240592</c:v>
                </c:pt>
                <c:pt idx="3032">
                  <c:v>5.73023256333</c:v>
                </c:pt>
                <c:pt idx="3033">
                  <c:v>1.91576910557</c:v>
                </c:pt>
                <c:pt idx="3034">
                  <c:v>3.97858394862</c:v>
                </c:pt>
                <c:pt idx="3035">
                  <c:v>4.28481892462</c:v>
                </c:pt>
                <c:pt idx="3036">
                  <c:v>2.34895328196</c:v>
                </c:pt>
                <c:pt idx="3037">
                  <c:v>1.65666750618</c:v>
                </c:pt>
                <c:pt idx="3038">
                  <c:v>1.44696379531</c:v>
                </c:pt>
                <c:pt idx="3039">
                  <c:v>2.00049304873</c:v>
                </c:pt>
                <c:pt idx="3040">
                  <c:v>1.54909202624</c:v>
                </c:pt>
                <c:pt idx="3041">
                  <c:v>3.18614100768</c:v>
                </c:pt>
                <c:pt idx="3042">
                  <c:v>3.24714455916</c:v>
                </c:pt>
                <c:pt idx="3043">
                  <c:v>4.46202818336</c:v>
                </c:pt>
                <c:pt idx="3044">
                  <c:v>3.391104707</c:v>
                </c:pt>
                <c:pt idx="3045">
                  <c:v>5.93102287836</c:v>
                </c:pt>
                <c:pt idx="3046">
                  <c:v>2.4225261558</c:v>
                </c:pt>
                <c:pt idx="3047">
                  <c:v>1.16170498365</c:v>
                </c:pt>
                <c:pt idx="3048">
                  <c:v>3.04055643875</c:v>
                </c:pt>
                <c:pt idx="3049">
                  <c:v>3.1369360759</c:v>
                </c:pt>
                <c:pt idx="3050">
                  <c:v>2.48178347067</c:v>
                </c:pt>
                <c:pt idx="3051">
                  <c:v>4.813604179</c:v>
                </c:pt>
                <c:pt idx="3052">
                  <c:v>6.85122934098</c:v>
                </c:pt>
                <c:pt idx="3053">
                  <c:v>3.02988957368</c:v>
                </c:pt>
                <c:pt idx="3054">
                  <c:v>6.14909722964</c:v>
                </c:pt>
                <c:pt idx="3055">
                  <c:v>0.633320029445</c:v>
                </c:pt>
                <c:pt idx="3056">
                  <c:v>2.51142278594</c:v>
                </c:pt>
                <c:pt idx="3057">
                  <c:v>5.33652202928</c:v>
                </c:pt>
                <c:pt idx="3058">
                  <c:v>2.36996038283</c:v>
                </c:pt>
                <c:pt idx="3059">
                  <c:v>3.09976619864</c:v>
                </c:pt>
                <c:pt idx="3060">
                  <c:v>3.77305164856</c:v>
                </c:pt>
                <c:pt idx="3061">
                  <c:v>1.55625966045</c:v>
                </c:pt>
                <c:pt idx="3062">
                  <c:v>1.88908171187</c:v>
                </c:pt>
                <c:pt idx="3063">
                  <c:v>4.94917161927</c:v>
                </c:pt>
                <c:pt idx="3064">
                  <c:v>4.10276262393</c:v>
                </c:pt>
                <c:pt idx="3065">
                  <c:v>1.89674714327</c:v>
                </c:pt>
                <c:pt idx="3066">
                  <c:v>3.25456319045</c:v>
                </c:pt>
                <c:pt idx="3067">
                  <c:v>5.16223965998</c:v>
                </c:pt>
                <c:pt idx="3068">
                  <c:v>2.23557297729</c:v>
                </c:pt>
                <c:pt idx="3069">
                  <c:v>5.74048090389</c:v>
                </c:pt>
                <c:pt idx="3070">
                  <c:v>2.4030496714</c:v>
                </c:pt>
                <c:pt idx="3071">
                  <c:v>3.94872881845</c:v>
                </c:pt>
                <c:pt idx="3072">
                  <c:v>3.2490318822</c:v>
                </c:pt>
                <c:pt idx="3073">
                  <c:v>2.60637937622</c:v>
                </c:pt>
                <c:pt idx="3074">
                  <c:v>1.4911357446</c:v>
                </c:pt>
                <c:pt idx="3075">
                  <c:v>6.51718353217</c:v>
                </c:pt>
                <c:pt idx="3076">
                  <c:v>4.453470363</c:v>
                </c:pt>
                <c:pt idx="3077">
                  <c:v>5.1888361758</c:v>
                </c:pt>
                <c:pt idx="3078">
                  <c:v>1.6913543426</c:v>
                </c:pt>
                <c:pt idx="3079">
                  <c:v>3.23860326342</c:v>
                </c:pt>
                <c:pt idx="3080">
                  <c:v>3.73930632523</c:v>
                </c:pt>
                <c:pt idx="3081">
                  <c:v>8.54899601908</c:v>
                </c:pt>
                <c:pt idx="3082">
                  <c:v>1.06759728332</c:v>
                </c:pt>
                <c:pt idx="3083">
                  <c:v>2.01424996518</c:v>
                </c:pt>
                <c:pt idx="3084">
                  <c:v>4.62881259346</c:v>
                </c:pt>
                <c:pt idx="3085">
                  <c:v>4.43978811767</c:v>
                </c:pt>
                <c:pt idx="3086">
                  <c:v>2.08240805379</c:v>
                </c:pt>
                <c:pt idx="3087">
                  <c:v>1.90914483095</c:v>
                </c:pt>
                <c:pt idx="3088">
                  <c:v>2.67485052808</c:v>
                </c:pt>
                <c:pt idx="3089">
                  <c:v>6.27707146445</c:v>
                </c:pt>
                <c:pt idx="3090">
                  <c:v>1.70607619353</c:v>
                </c:pt>
                <c:pt idx="3091">
                  <c:v>4.75029102141</c:v>
                </c:pt>
                <c:pt idx="3092">
                  <c:v>2.20351336014</c:v>
                </c:pt>
                <c:pt idx="3093">
                  <c:v>1.7106629268</c:v>
                </c:pt>
                <c:pt idx="3094">
                  <c:v>1.88424907857</c:v>
                </c:pt>
                <c:pt idx="3095">
                  <c:v>2.00667135356</c:v>
                </c:pt>
                <c:pt idx="3096">
                  <c:v>2.42861830087</c:v>
                </c:pt>
                <c:pt idx="3097">
                  <c:v>2.04214063893</c:v>
                </c:pt>
                <c:pt idx="3098">
                  <c:v>1.80689109768</c:v>
                </c:pt>
                <c:pt idx="3099">
                  <c:v>2.3216564585</c:v>
                </c:pt>
                <c:pt idx="3100">
                  <c:v>2.06170441985</c:v>
                </c:pt>
                <c:pt idx="3101">
                  <c:v>2.70025788149</c:v>
                </c:pt>
                <c:pt idx="3102">
                  <c:v>2.10296407918</c:v>
                </c:pt>
                <c:pt idx="3103">
                  <c:v>5.12771391355</c:v>
                </c:pt>
                <c:pt idx="3104">
                  <c:v>2.57693910929</c:v>
                </c:pt>
                <c:pt idx="3105">
                  <c:v>1.73307650795</c:v>
                </c:pt>
                <c:pt idx="3106">
                  <c:v>4.56594382286</c:v>
                </c:pt>
                <c:pt idx="3107">
                  <c:v>2.78694243334</c:v>
                </c:pt>
                <c:pt idx="3108">
                  <c:v>2.39884347966</c:v>
                </c:pt>
                <c:pt idx="3109">
                  <c:v>2.50761369677</c:v>
                </c:pt>
                <c:pt idx="3110">
                  <c:v>2.64908123875</c:v>
                </c:pt>
                <c:pt idx="3111">
                  <c:v>4.26481135167</c:v>
                </c:pt>
                <c:pt idx="3112">
                  <c:v>4.37692101402</c:v>
                </c:pt>
                <c:pt idx="3113">
                  <c:v>3.43388578416</c:v>
                </c:pt>
                <c:pt idx="3114">
                  <c:v>4.76302225784</c:v>
                </c:pt>
                <c:pt idx="3115">
                  <c:v>2.51848239851</c:v>
                </c:pt>
                <c:pt idx="3116">
                  <c:v>1.13635122704</c:v>
                </c:pt>
                <c:pt idx="3117">
                  <c:v>4.47791063829</c:v>
                </c:pt>
                <c:pt idx="3118">
                  <c:v>5.06158273699</c:v>
                </c:pt>
                <c:pt idx="3119">
                  <c:v>2.51566904106</c:v>
                </c:pt>
                <c:pt idx="3120">
                  <c:v>2.10512499818</c:v>
                </c:pt>
                <c:pt idx="3121">
                  <c:v>2.35259450998</c:v>
                </c:pt>
                <c:pt idx="3122">
                  <c:v>2.31556273491</c:v>
                </c:pt>
                <c:pt idx="3123">
                  <c:v>3.61278144695</c:v>
                </c:pt>
                <c:pt idx="3124">
                  <c:v>2.24571590505</c:v>
                </c:pt>
                <c:pt idx="3125">
                  <c:v>5.12308443495</c:v>
                </c:pt>
                <c:pt idx="3126">
                  <c:v>4.12451487667</c:v>
                </c:pt>
                <c:pt idx="3127">
                  <c:v>3.28022405279</c:v>
                </c:pt>
                <c:pt idx="3128">
                  <c:v>2.77935564416</c:v>
                </c:pt>
                <c:pt idx="3129">
                  <c:v>1.65212091578</c:v>
                </c:pt>
                <c:pt idx="3130">
                  <c:v>1.43400641826</c:v>
                </c:pt>
                <c:pt idx="3131">
                  <c:v>1.86631170938</c:v>
                </c:pt>
                <c:pt idx="3132">
                  <c:v>2.46224772922</c:v>
                </c:pt>
                <c:pt idx="3133">
                  <c:v>2.02688500867</c:v>
                </c:pt>
                <c:pt idx="3134">
                  <c:v>5.29621607158</c:v>
                </c:pt>
                <c:pt idx="3135">
                  <c:v>3.7496854431</c:v>
                </c:pt>
                <c:pt idx="3136">
                  <c:v>2.0242530987</c:v>
                </c:pt>
                <c:pt idx="3137">
                  <c:v>3.16774070635</c:v>
                </c:pt>
                <c:pt idx="3138">
                  <c:v>5.68051771682</c:v>
                </c:pt>
                <c:pt idx="3139">
                  <c:v>2.6027591129</c:v>
                </c:pt>
                <c:pt idx="3140">
                  <c:v>4.44475544679</c:v>
                </c:pt>
                <c:pt idx="3141">
                  <c:v>2.45778159011</c:v>
                </c:pt>
                <c:pt idx="3142">
                  <c:v>1.89090116935</c:v>
                </c:pt>
                <c:pt idx="3143">
                  <c:v>1.05758464389</c:v>
                </c:pt>
                <c:pt idx="3144">
                  <c:v>5.0235452091</c:v>
                </c:pt>
                <c:pt idx="3145">
                  <c:v>3.49649477144</c:v>
                </c:pt>
                <c:pt idx="3146">
                  <c:v>5.9142881421</c:v>
                </c:pt>
                <c:pt idx="3147">
                  <c:v>2.21097244466</c:v>
                </c:pt>
                <c:pt idx="3148">
                  <c:v>2.20847896718</c:v>
                </c:pt>
                <c:pt idx="3149">
                  <c:v>6.22916187338</c:v>
                </c:pt>
                <c:pt idx="3150">
                  <c:v>1.19588413806</c:v>
                </c:pt>
                <c:pt idx="3151">
                  <c:v>2.40442266186</c:v>
                </c:pt>
                <c:pt idx="3152">
                  <c:v>2.36505583363</c:v>
                </c:pt>
                <c:pt idx="3153">
                  <c:v>4.03929988203</c:v>
                </c:pt>
                <c:pt idx="3154">
                  <c:v>2.00498602896</c:v>
                </c:pt>
                <c:pt idx="3155">
                  <c:v>2.32710400961</c:v>
                </c:pt>
                <c:pt idx="3156">
                  <c:v>2.35768138074</c:v>
                </c:pt>
                <c:pt idx="3157">
                  <c:v>3.67979069262</c:v>
                </c:pt>
                <c:pt idx="3158">
                  <c:v>1.50591074291</c:v>
                </c:pt>
                <c:pt idx="3159">
                  <c:v>7.27465738538</c:v>
                </c:pt>
                <c:pt idx="3160">
                  <c:v>1.78022110373</c:v>
                </c:pt>
                <c:pt idx="3161">
                  <c:v>5.15908283749</c:v>
                </c:pt>
                <c:pt idx="3162">
                  <c:v>5.43077077337</c:v>
                </c:pt>
                <c:pt idx="3163">
                  <c:v>2.96775209183</c:v>
                </c:pt>
                <c:pt idx="3164">
                  <c:v>2.4018211931</c:v>
                </c:pt>
                <c:pt idx="3165">
                  <c:v>0.919916726534</c:v>
                </c:pt>
                <c:pt idx="3166">
                  <c:v>1.60990988657</c:v>
                </c:pt>
                <c:pt idx="3167">
                  <c:v>1.69671616432</c:v>
                </c:pt>
                <c:pt idx="3168">
                  <c:v>1.82022478735</c:v>
                </c:pt>
                <c:pt idx="3169">
                  <c:v>4.13559917688</c:v>
                </c:pt>
                <c:pt idx="3170">
                  <c:v>2.53840496728</c:v>
                </c:pt>
                <c:pt idx="3171">
                  <c:v>1.05965075985</c:v>
                </c:pt>
                <c:pt idx="3172">
                  <c:v>1.50265063919</c:v>
                </c:pt>
                <c:pt idx="3173">
                  <c:v>1.31484782015</c:v>
                </c:pt>
                <c:pt idx="3174">
                  <c:v>4.05279701489</c:v>
                </c:pt>
                <c:pt idx="3175">
                  <c:v>2.63013042949</c:v>
                </c:pt>
                <c:pt idx="3176">
                  <c:v>0.991242727863</c:v>
                </c:pt>
                <c:pt idx="3177">
                  <c:v>1.4783554854</c:v>
                </c:pt>
                <c:pt idx="3178">
                  <c:v>2.19941671037</c:v>
                </c:pt>
                <c:pt idx="3179">
                  <c:v>1.45908919362</c:v>
                </c:pt>
                <c:pt idx="3180">
                  <c:v>6.79711311123</c:v>
                </c:pt>
                <c:pt idx="3181">
                  <c:v>5.09600433064</c:v>
                </c:pt>
                <c:pt idx="3182">
                  <c:v>1.36040545145</c:v>
                </c:pt>
                <c:pt idx="3183">
                  <c:v>5.46682014097</c:v>
                </c:pt>
                <c:pt idx="3184">
                  <c:v>2.04163026752</c:v>
                </c:pt>
                <c:pt idx="3185">
                  <c:v>1.95153475377</c:v>
                </c:pt>
                <c:pt idx="3186">
                  <c:v>3.11441662078</c:v>
                </c:pt>
                <c:pt idx="3187">
                  <c:v>3.22396557722</c:v>
                </c:pt>
                <c:pt idx="3188">
                  <c:v>1.8379889626</c:v>
                </c:pt>
                <c:pt idx="3189">
                  <c:v>2.94858049935</c:v>
                </c:pt>
                <c:pt idx="3190">
                  <c:v>2.97048880132</c:v>
                </c:pt>
                <c:pt idx="3191">
                  <c:v>1.98808741353</c:v>
                </c:pt>
                <c:pt idx="3192">
                  <c:v>3.64613667948</c:v>
                </c:pt>
                <c:pt idx="3193">
                  <c:v>0.650778354133</c:v>
                </c:pt>
                <c:pt idx="3194">
                  <c:v>2.04511906069</c:v>
                </c:pt>
                <c:pt idx="3195">
                  <c:v>2.37916677894</c:v>
                </c:pt>
                <c:pt idx="3196">
                  <c:v>2.39698706956</c:v>
                </c:pt>
                <c:pt idx="3197">
                  <c:v>1.49243340465</c:v>
                </c:pt>
                <c:pt idx="3198">
                  <c:v>1.16602558501</c:v>
                </c:pt>
                <c:pt idx="3199">
                  <c:v>2.21477775231</c:v>
                </c:pt>
                <c:pt idx="3200">
                  <c:v>1.67519280606</c:v>
                </c:pt>
                <c:pt idx="3201">
                  <c:v>2.64333887204</c:v>
                </c:pt>
                <c:pt idx="3202">
                  <c:v>3.02834498092</c:v>
                </c:pt>
                <c:pt idx="3203">
                  <c:v>3.48926256314</c:v>
                </c:pt>
                <c:pt idx="3204">
                  <c:v>1.17519599687</c:v>
                </c:pt>
                <c:pt idx="3205">
                  <c:v>1.69808477637</c:v>
                </c:pt>
                <c:pt idx="3206">
                  <c:v>6.47199284596</c:v>
                </c:pt>
                <c:pt idx="3207">
                  <c:v>0.873376051523</c:v>
                </c:pt>
                <c:pt idx="3208">
                  <c:v>1.28885967322</c:v>
                </c:pt>
                <c:pt idx="3209">
                  <c:v>5.40881703545</c:v>
                </c:pt>
                <c:pt idx="3210">
                  <c:v>1.59610781668</c:v>
                </c:pt>
                <c:pt idx="3211">
                  <c:v>1.58941867072</c:v>
                </c:pt>
                <c:pt idx="3212">
                  <c:v>5.64876864848</c:v>
                </c:pt>
                <c:pt idx="3213">
                  <c:v>1.76926846663</c:v>
                </c:pt>
                <c:pt idx="3214">
                  <c:v>2.36571417793</c:v>
                </c:pt>
                <c:pt idx="3215">
                  <c:v>2.89255455862</c:v>
                </c:pt>
                <c:pt idx="3216">
                  <c:v>3.79582216045</c:v>
                </c:pt>
                <c:pt idx="3217">
                  <c:v>2.01746440018</c:v>
                </c:pt>
                <c:pt idx="3218">
                  <c:v>3.98864606689</c:v>
                </c:pt>
                <c:pt idx="3219">
                  <c:v>1.5708619063</c:v>
                </c:pt>
                <c:pt idx="3220">
                  <c:v>6.39741544498</c:v>
                </c:pt>
                <c:pt idx="3221">
                  <c:v>5.94634821932</c:v>
                </c:pt>
                <c:pt idx="3222">
                  <c:v>3.8513887636</c:v>
                </c:pt>
                <c:pt idx="3223">
                  <c:v>5.24555563213</c:v>
                </c:pt>
                <c:pt idx="3224">
                  <c:v>2.95997456454</c:v>
                </c:pt>
                <c:pt idx="3225">
                  <c:v>5.17507661905</c:v>
                </c:pt>
                <c:pt idx="3226">
                  <c:v>1.53490832095</c:v>
                </c:pt>
                <c:pt idx="3227">
                  <c:v>2.0620906184</c:v>
                </c:pt>
                <c:pt idx="3228">
                  <c:v>1.46144422301</c:v>
                </c:pt>
                <c:pt idx="3229">
                  <c:v>3.25166897983</c:v>
                </c:pt>
                <c:pt idx="3230">
                  <c:v>3.45115434982</c:v>
                </c:pt>
                <c:pt idx="3231">
                  <c:v>6.19363232253</c:v>
                </c:pt>
                <c:pt idx="3232">
                  <c:v>3.21917250029</c:v>
                </c:pt>
                <c:pt idx="3233">
                  <c:v>4.90025813702</c:v>
                </c:pt>
                <c:pt idx="3234">
                  <c:v>4.99440535827</c:v>
                </c:pt>
                <c:pt idx="3235">
                  <c:v>1.56582410954</c:v>
                </c:pt>
                <c:pt idx="3236">
                  <c:v>6.2443450873</c:v>
                </c:pt>
                <c:pt idx="3237">
                  <c:v>3.35783499527</c:v>
                </c:pt>
                <c:pt idx="3238">
                  <c:v>2.64778014377</c:v>
                </c:pt>
                <c:pt idx="3239">
                  <c:v>6.66553053968</c:v>
                </c:pt>
                <c:pt idx="3240">
                  <c:v>1.26718039663</c:v>
                </c:pt>
                <c:pt idx="3241">
                  <c:v>2.4316393867</c:v>
                </c:pt>
                <c:pt idx="3242">
                  <c:v>1.43933468683</c:v>
                </c:pt>
                <c:pt idx="3243">
                  <c:v>2.36585956641</c:v>
                </c:pt>
                <c:pt idx="3244">
                  <c:v>1.15180960923</c:v>
                </c:pt>
                <c:pt idx="3245">
                  <c:v>2.7083940239</c:v>
                </c:pt>
                <c:pt idx="3246">
                  <c:v>6.85660631524</c:v>
                </c:pt>
                <c:pt idx="3247">
                  <c:v>2.64440052136</c:v>
                </c:pt>
                <c:pt idx="3248">
                  <c:v>1.76093236348</c:v>
                </c:pt>
                <c:pt idx="3249">
                  <c:v>3.50061787582</c:v>
                </c:pt>
                <c:pt idx="3250">
                  <c:v>9.46503778001</c:v>
                </c:pt>
                <c:pt idx="3251">
                  <c:v>1.20841669643</c:v>
                </c:pt>
                <c:pt idx="3252">
                  <c:v>2.90413847658</c:v>
                </c:pt>
                <c:pt idx="3253">
                  <c:v>5.79795323085</c:v>
                </c:pt>
                <c:pt idx="3254">
                  <c:v>4.30545977162</c:v>
                </c:pt>
                <c:pt idx="3255">
                  <c:v>4.42994171235</c:v>
                </c:pt>
                <c:pt idx="3256">
                  <c:v>0.918511169155</c:v>
                </c:pt>
                <c:pt idx="3257">
                  <c:v>2.56399773736</c:v>
                </c:pt>
                <c:pt idx="3258">
                  <c:v>2.58250022309</c:v>
                </c:pt>
                <c:pt idx="3259">
                  <c:v>2.78885244865</c:v>
                </c:pt>
                <c:pt idx="3260">
                  <c:v>2.58012247109</c:v>
                </c:pt>
                <c:pt idx="3261">
                  <c:v>4.62857984287</c:v>
                </c:pt>
                <c:pt idx="3262">
                  <c:v>2.71906394141</c:v>
                </c:pt>
                <c:pt idx="3263">
                  <c:v>5.01825802778</c:v>
                </c:pt>
                <c:pt idx="3264">
                  <c:v>8.16502838255</c:v>
                </c:pt>
                <c:pt idx="3265">
                  <c:v>1.91115025544</c:v>
                </c:pt>
                <c:pt idx="3266">
                  <c:v>6.99353734468</c:v>
                </c:pt>
                <c:pt idx="3267">
                  <c:v>3.62570123612</c:v>
                </c:pt>
                <c:pt idx="3268">
                  <c:v>7.11337300256</c:v>
                </c:pt>
                <c:pt idx="3269">
                  <c:v>1.37526463593</c:v>
                </c:pt>
                <c:pt idx="3270">
                  <c:v>1.58751381443</c:v>
                </c:pt>
                <c:pt idx="3271">
                  <c:v>2.22673170657</c:v>
                </c:pt>
                <c:pt idx="3272">
                  <c:v>2.2055132943</c:v>
                </c:pt>
                <c:pt idx="3273">
                  <c:v>1.06397000341</c:v>
                </c:pt>
                <c:pt idx="3274">
                  <c:v>5.09281659974</c:v>
                </c:pt>
                <c:pt idx="3275">
                  <c:v>3.93613979404</c:v>
                </c:pt>
                <c:pt idx="3276">
                  <c:v>7.99184462929</c:v>
                </c:pt>
                <c:pt idx="3277">
                  <c:v>1.99824520043</c:v>
                </c:pt>
                <c:pt idx="3278">
                  <c:v>2.13145717117</c:v>
                </c:pt>
                <c:pt idx="3279">
                  <c:v>2.27008497904</c:v>
                </c:pt>
                <c:pt idx="3280">
                  <c:v>3.18844432195</c:v>
                </c:pt>
                <c:pt idx="3281">
                  <c:v>2.43118478905</c:v>
                </c:pt>
                <c:pt idx="3282">
                  <c:v>1.16110923351</c:v>
                </c:pt>
                <c:pt idx="3283">
                  <c:v>2.91401838508</c:v>
                </c:pt>
                <c:pt idx="3284">
                  <c:v>3.1421397642</c:v>
                </c:pt>
                <c:pt idx="3285">
                  <c:v>2.41945890378</c:v>
                </c:pt>
                <c:pt idx="3286">
                  <c:v>3.36736605815</c:v>
                </c:pt>
                <c:pt idx="3287">
                  <c:v>2.47433987784</c:v>
                </c:pt>
                <c:pt idx="3288">
                  <c:v>1.59890495528</c:v>
                </c:pt>
                <c:pt idx="3289">
                  <c:v>4.71390079732</c:v>
                </c:pt>
                <c:pt idx="3290">
                  <c:v>3.43532135378</c:v>
                </c:pt>
                <c:pt idx="3291">
                  <c:v>2.30071290715</c:v>
                </c:pt>
                <c:pt idx="3292">
                  <c:v>4.902862745</c:v>
                </c:pt>
                <c:pt idx="3293">
                  <c:v>3.09551509014</c:v>
                </c:pt>
                <c:pt idx="3294">
                  <c:v>3.56580753654</c:v>
                </c:pt>
                <c:pt idx="3295">
                  <c:v>5.71296101484</c:v>
                </c:pt>
                <c:pt idx="3296">
                  <c:v>2.11006539591</c:v>
                </c:pt>
                <c:pt idx="3297">
                  <c:v>1.71849637058</c:v>
                </c:pt>
                <c:pt idx="3298">
                  <c:v>2.20357633747</c:v>
                </c:pt>
                <c:pt idx="3299">
                  <c:v>1.87472846486</c:v>
                </c:pt>
                <c:pt idx="3300">
                  <c:v>3.09089433768</c:v>
                </c:pt>
                <c:pt idx="3301">
                  <c:v>2.55877937745</c:v>
                </c:pt>
                <c:pt idx="3302">
                  <c:v>1.92834952756</c:v>
                </c:pt>
                <c:pt idx="3303">
                  <c:v>1.18410095048</c:v>
                </c:pt>
                <c:pt idx="3304">
                  <c:v>2.72251492459</c:v>
                </c:pt>
                <c:pt idx="3305">
                  <c:v>6.09338265418</c:v>
                </c:pt>
                <c:pt idx="3306">
                  <c:v>5.54011498282</c:v>
                </c:pt>
                <c:pt idx="3307">
                  <c:v>4.30162582541</c:v>
                </c:pt>
                <c:pt idx="3308">
                  <c:v>4.80203417629</c:v>
                </c:pt>
                <c:pt idx="3309">
                  <c:v>1.11380601601</c:v>
                </c:pt>
                <c:pt idx="3310">
                  <c:v>1.73511320553</c:v>
                </c:pt>
                <c:pt idx="3311">
                  <c:v>2.8096956454</c:v>
                </c:pt>
                <c:pt idx="3312">
                  <c:v>6.01366783189</c:v>
                </c:pt>
                <c:pt idx="3313">
                  <c:v>3.07749116083</c:v>
                </c:pt>
                <c:pt idx="3314">
                  <c:v>3.70054979611</c:v>
                </c:pt>
                <c:pt idx="3315">
                  <c:v>5.53837087486</c:v>
                </c:pt>
                <c:pt idx="3316">
                  <c:v>1.10025847642</c:v>
                </c:pt>
                <c:pt idx="3317">
                  <c:v>4.12652417233</c:v>
                </c:pt>
                <c:pt idx="3318">
                  <c:v>4.10972491759</c:v>
                </c:pt>
                <c:pt idx="3319">
                  <c:v>2.7806305021</c:v>
                </c:pt>
                <c:pt idx="3320">
                  <c:v>2.55992034258</c:v>
                </c:pt>
                <c:pt idx="3321">
                  <c:v>5.41986362753</c:v>
                </c:pt>
                <c:pt idx="3322">
                  <c:v>2.61657771595</c:v>
                </c:pt>
                <c:pt idx="3323">
                  <c:v>5.21594604449</c:v>
                </c:pt>
                <c:pt idx="3324">
                  <c:v>3.63263420583</c:v>
                </c:pt>
                <c:pt idx="3325">
                  <c:v>6.80260481024</c:v>
                </c:pt>
                <c:pt idx="3326">
                  <c:v>1.71463152653</c:v>
                </c:pt>
                <c:pt idx="3327">
                  <c:v>1.68044793203</c:v>
                </c:pt>
                <c:pt idx="3328">
                  <c:v>2.37870034538</c:v>
                </c:pt>
                <c:pt idx="3329">
                  <c:v>4.86967612289</c:v>
                </c:pt>
                <c:pt idx="3330">
                  <c:v>6.68301931198</c:v>
                </c:pt>
                <c:pt idx="3331">
                  <c:v>0.801454676134</c:v>
                </c:pt>
                <c:pt idx="3332">
                  <c:v>4.4115881251</c:v>
                </c:pt>
                <c:pt idx="3333">
                  <c:v>1.31102592159</c:v>
                </c:pt>
                <c:pt idx="3334">
                  <c:v>0.937243264703</c:v>
                </c:pt>
                <c:pt idx="3335">
                  <c:v>2.48230233896</c:v>
                </c:pt>
                <c:pt idx="3336">
                  <c:v>4.22074391553</c:v>
                </c:pt>
                <c:pt idx="3337">
                  <c:v>1.7731998069</c:v>
                </c:pt>
                <c:pt idx="3338">
                  <c:v>2.31923904687</c:v>
                </c:pt>
                <c:pt idx="3339">
                  <c:v>2.28290604394</c:v>
                </c:pt>
                <c:pt idx="3340">
                  <c:v>3.82298994789</c:v>
                </c:pt>
                <c:pt idx="3341">
                  <c:v>4.34489556841</c:v>
                </c:pt>
                <c:pt idx="3342">
                  <c:v>2.09231105259</c:v>
                </c:pt>
                <c:pt idx="3343">
                  <c:v>2.7827159967</c:v>
                </c:pt>
                <c:pt idx="3344">
                  <c:v>1.2688881217</c:v>
                </c:pt>
                <c:pt idx="3345">
                  <c:v>4.03740952527</c:v>
                </c:pt>
                <c:pt idx="3346">
                  <c:v>1.55952595618</c:v>
                </c:pt>
                <c:pt idx="3347">
                  <c:v>3.39309575928</c:v>
                </c:pt>
                <c:pt idx="3348">
                  <c:v>1.47253729585</c:v>
                </c:pt>
                <c:pt idx="3349">
                  <c:v>1.7469174755</c:v>
                </c:pt>
                <c:pt idx="3350">
                  <c:v>1.36016519526</c:v>
                </c:pt>
                <c:pt idx="3351">
                  <c:v>1.92712134274</c:v>
                </c:pt>
                <c:pt idx="3352">
                  <c:v>3.61035231839</c:v>
                </c:pt>
                <c:pt idx="3353">
                  <c:v>2.34547448561</c:v>
                </c:pt>
                <c:pt idx="3354">
                  <c:v>1.34888306127</c:v>
                </c:pt>
                <c:pt idx="3355">
                  <c:v>1.91104741554</c:v>
                </c:pt>
                <c:pt idx="3356">
                  <c:v>4.744125945709999</c:v>
                </c:pt>
                <c:pt idx="3357">
                  <c:v>3.77946424282</c:v>
                </c:pt>
                <c:pt idx="3358">
                  <c:v>4.4749841778</c:v>
                </c:pt>
                <c:pt idx="3359">
                  <c:v>1.48235503054</c:v>
                </c:pt>
                <c:pt idx="3360">
                  <c:v>1.1555839031</c:v>
                </c:pt>
                <c:pt idx="3361">
                  <c:v>1.45845170697</c:v>
                </c:pt>
                <c:pt idx="3362">
                  <c:v>4.31829987283</c:v>
                </c:pt>
                <c:pt idx="3363">
                  <c:v>1.98960303888</c:v>
                </c:pt>
                <c:pt idx="3364">
                  <c:v>0.960517062072</c:v>
                </c:pt>
                <c:pt idx="3365">
                  <c:v>3.08073676559</c:v>
                </c:pt>
                <c:pt idx="3366">
                  <c:v>2.08482015269</c:v>
                </c:pt>
                <c:pt idx="3367">
                  <c:v>5.66268546736</c:v>
                </c:pt>
                <c:pt idx="3368">
                  <c:v>6.0892244969</c:v>
                </c:pt>
                <c:pt idx="3369">
                  <c:v>5.21635277061</c:v>
                </c:pt>
                <c:pt idx="3370">
                  <c:v>1.98757166843</c:v>
                </c:pt>
                <c:pt idx="3371">
                  <c:v>2.1662726027</c:v>
                </c:pt>
                <c:pt idx="3372">
                  <c:v>2.04355565206</c:v>
                </c:pt>
                <c:pt idx="3373">
                  <c:v>3.16388346978</c:v>
                </c:pt>
                <c:pt idx="3374">
                  <c:v>3.55907835846</c:v>
                </c:pt>
                <c:pt idx="3375">
                  <c:v>3.43495698273</c:v>
                </c:pt>
                <c:pt idx="3376">
                  <c:v>1.13004537483</c:v>
                </c:pt>
                <c:pt idx="3377">
                  <c:v>4.61946307081</c:v>
                </c:pt>
                <c:pt idx="3378">
                  <c:v>2.78638181603</c:v>
                </c:pt>
                <c:pt idx="3379">
                  <c:v>3.27173116059</c:v>
                </c:pt>
                <c:pt idx="3380">
                  <c:v>4.74603278357</c:v>
                </c:pt>
                <c:pt idx="3381">
                  <c:v>5.78764594687</c:v>
                </c:pt>
                <c:pt idx="3382">
                  <c:v>2.81004154136</c:v>
                </c:pt>
                <c:pt idx="3383">
                  <c:v>1.46616940902</c:v>
                </c:pt>
                <c:pt idx="3384">
                  <c:v>3.48865388064</c:v>
                </c:pt>
                <c:pt idx="3385">
                  <c:v>4.64289657427</c:v>
                </c:pt>
                <c:pt idx="3386">
                  <c:v>6.87419028014</c:v>
                </c:pt>
                <c:pt idx="3387">
                  <c:v>3.78347357168</c:v>
                </c:pt>
                <c:pt idx="3388">
                  <c:v>1.03501893035</c:v>
                </c:pt>
                <c:pt idx="3389">
                  <c:v>5.37998536623</c:v>
                </c:pt>
                <c:pt idx="3390">
                  <c:v>1.77063912268</c:v>
                </c:pt>
                <c:pt idx="3391">
                  <c:v>1.02455843806</c:v>
                </c:pt>
                <c:pt idx="3392">
                  <c:v>2.42876529789</c:v>
                </c:pt>
                <c:pt idx="3393">
                  <c:v>1.60946262229</c:v>
                </c:pt>
                <c:pt idx="3394">
                  <c:v>5.1818483926</c:v>
                </c:pt>
                <c:pt idx="3395">
                  <c:v>5.85000630319</c:v>
                </c:pt>
                <c:pt idx="3396">
                  <c:v>3.23605217602</c:v>
                </c:pt>
                <c:pt idx="3397">
                  <c:v>1.504524143</c:v>
                </c:pt>
                <c:pt idx="3398">
                  <c:v>1.65043461922</c:v>
                </c:pt>
                <c:pt idx="3399">
                  <c:v>4.07093191692</c:v>
                </c:pt>
                <c:pt idx="3400">
                  <c:v>2.79174677654</c:v>
                </c:pt>
                <c:pt idx="3401">
                  <c:v>2.10951788095</c:v>
                </c:pt>
                <c:pt idx="3402">
                  <c:v>3.71232665686</c:v>
                </c:pt>
                <c:pt idx="3403">
                  <c:v>2.54283966646</c:v>
                </c:pt>
                <c:pt idx="3404">
                  <c:v>3.5591910074</c:v>
                </c:pt>
                <c:pt idx="3405">
                  <c:v>3.7847261375</c:v>
                </c:pt>
                <c:pt idx="3406">
                  <c:v>2.28269799257</c:v>
                </c:pt>
                <c:pt idx="3407">
                  <c:v>2.83307584395</c:v>
                </c:pt>
                <c:pt idx="3408">
                  <c:v>1.96757102809</c:v>
                </c:pt>
                <c:pt idx="3409">
                  <c:v>2.03866265921</c:v>
                </c:pt>
                <c:pt idx="3410">
                  <c:v>3.6289352843</c:v>
                </c:pt>
                <c:pt idx="3411">
                  <c:v>1.16784541007</c:v>
                </c:pt>
                <c:pt idx="3412">
                  <c:v>3.99290674449</c:v>
                </c:pt>
                <c:pt idx="3413">
                  <c:v>2.81241300602</c:v>
                </c:pt>
                <c:pt idx="3414">
                  <c:v>1.61843995623</c:v>
                </c:pt>
                <c:pt idx="3415">
                  <c:v>2.47383657465</c:v>
                </c:pt>
                <c:pt idx="3416">
                  <c:v>2.91647448954</c:v>
                </c:pt>
                <c:pt idx="3417">
                  <c:v>5.10152614218</c:v>
                </c:pt>
                <c:pt idx="3418">
                  <c:v>4.48723923791</c:v>
                </c:pt>
                <c:pt idx="3419">
                  <c:v>2.48980607668</c:v>
                </c:pt>
                <c:pt idx="3420">
                  <c:v>2.16748720664</c:v>
                </c:pt>
                <c:pt idx="3421">
                  <c:v>4.23267068469</c:v>
                </c:pt>
                <c:pt idx="3422">
                  <c:v>2.46653842693</c:v>
                </c:pt>
                <c:pt idx="3423">
                  <c:v>2.76281877146</c:v>
                </c:pt>
                <c:pt idx="3424">
                  <c:v>1.5347520587</c:v>
                </c:pt>
                <c:pt idx="3425">
                  <c:v>4.32723985807</c:v>
                </c:pt>
                <c:pt idx="3426">
                  <c:v>4.70485446956</c:v>
                </c:pt>
                <c:pt idx="3427">
                  <c:v>2.81521179349</c:v>
                </c:pt>
                <c:pt idx="3428">
                  <c:v>1.25542072028</c:v>
                </c:pt>
                <c:pt idx="3429">
                  <c:v>2.37557508969</c:v>
                </c:pt>
                <c:pt idx="3430">
                  <c:v>3.81306358582</c:v>
                </c:pt>
                <c:pt idx="3431">
                  <c:v>2.3294745906</c:v>
                </c:pt>
                <c:pt idx="3432">
                  <c:v>7.34895016108</c:v>
                </c:pt>
                <c:pt idx="3433">
                  <c:v>4.35096553115</c:v>
                </c:pt>
                <c:pt idx="3434">
                  <c:v>2.72624760698</c:v>
                </c:pt>
                <c:pt idx="3435">
                  <c:v>2.42549068442</c:v>
                </c:pt>
                <c:pt idx="3436">
                  <c:v>6.10278358625</c:v>
                </c:pt>
                <c:pt idx="3437">
                  <c:v>9.18590964661</c:v>
                </c:pt>
                <c:pt idx="3438">
                  <c:v>4.10686977997</c:v>
                </c:pt>
                <c:pt idx="3439">
                  <c:v>2.2551544621</c:v>
                </c:pt>
                <c:pt idx="3440">
                  <c:v>1.32623423135</c:v>
                </c:pt>
                <c:pt idx="3441">
                  <c:v>3.79489748347</c:v>
                </c:pt>
                <c:pt idx="3442">
                  <c:v>6.28228863094</c:v>
                </c:pt>
                <c:pt idx="3443">
                  <c:v>1.55881750755</c:v>
                </c:pt>
                <c:pt idx="3444">
                  <c:v>3.08860179876</c:v>
                </c:pt>
                <c:pt idx="3445">
                  <c:v>1.62671995419</c:v>
                </c:pt>
                <c:pt idx="3446">
                  <c:v>3.09973649742</c:v>
                </c:pt>
                <c:pt idx="3447">
                  <c:v>1.25374917894</c:v>
                </c:pt>
                <c:pt idx="3448">
                  <c:v>6.77169273451</c:v>
                </c:pt>
                <c:pt idx="3449">
                  <c:v>4.27802915313</c:v>
                </c:pt>
                <c:pt idx="3450">
                  <c:v>1.87572947316</c:v>
                </c:pt>
                <c:pt idx="3451">
                  <c:v>2.19967950355</c:v>
                </c:pt>
                <c:pt idx="3452">
                  <c:v>3.68713229403</c:v>
                </c:pt>
                <c:pt idx="3453">
                  <c:v>3.67861312425</c:v>
                </c:pt>
                <c:pt idx="3454">
                  <c:v>3.38521924166</c:v>
                </c:pt>
                <c:pt idx="3455">
                  <c:v>3.3555727414</c:v>
                </c:pt>
                <c:pt idx="3456">
                  <c:v>1.48667466982</c:v>
                </c:pt>
                <c:pt idx="3457">
                  <c:v>2.23628053555</c:v>
                </c:pt>
                <c:pt idx="3458">
                  <c:v>1.24772654115</c:v>
                </c:pt>
                <c:pt idx="3459">
                  <c:v>0.920784138874</c:v>
                </c:pt>
                <c:pt idx="3460">
                  <c:v>2.10650552017</c:v>
                </c:pt>
                <c:pt idx="3461">
                  <c:v>3.32550477991</c:v>
                </c:pt>
                <c:pt idx="3462">
                  <c:v>3.01155266429</c:v>
                </c:pt>
                <c:pt idx="3463">
                  <c:v>1.98432682442</c:v>
                </c:pt>
                <c:pt idx="3464">
                  <c:v>3.77285952971</c:v>
                </c:pt>
                <c:pt idx="3465">
                  <c:v>2.04117855416</c:v>
                </c:pt>
                <c:pt idx="3466">
                  <c:v>2.4626278753</c:v>
                </c:pt>
                <c:pt idx="3467">
                  <c:v>3.38882757991</c:v>
                </c:pt>
                <c:pt idx="3468">
                  <c:v>1.29666879312</c:v>
                </c:pt>
                <c:pt idx="3469">
                  <c:v>6.19967783117</c:v>
                </c:pt>
                <c:pt idx="3470">
                  <c:v>3.82928467263</c:v>
                </c:pt>
                <c:pt idx="3471">
                  <c:v>1.94186710695</c:v>
                </c:pt>
                <c:pt idx="3472">
                  <c:v>3.82130194512</c:v>
                </c:pt>
                <c:pt idx="3473">
                  <c:v>2.98273461979</c:v>
                </c:pt>
                <c:pt idx="3474">
                  <c:v>6.33374697071</c:v>
                </c:pt>
                <c:pt idx="3475">
                  <c:v>2.512797252</c:v>
                </c:pt>
                <c:pt idx="3476">
                  <c:v>3.31481207835</c:v>
                </c:pt>
                <c:pt idx="3477">
                  <c:v>5.31103533968</c:v>
                </c:pt>
                <c:pt idx="3478">
                  <c:v>4.94533102982</c:v>
                </c:pt>
                <c:pt idx="3479">
                  <c:v>1.19336569579</c:v>
                </c:pt>
                <c:pt idx="3480">
                  <c:v>1.38279720488</c:v>
                </c:pt>
                <c:pt idx="3481">
                  <c:v>4.98311844297</c:v>
                </c:pt>
                <c:pt idx="3482">
                  <c:v>1.71939571785</c:v>
                </c:pt>
                <c:pt idx="3483">
                  <c:v>1.8186987251</c:v>
                </c:pt>
                <c:pt idx="3484">
                  <c:v>1.76071381898</c:v>
                </c:pt>
                <c:pt idx="3485">
                  <c:v>4.69185115243</c:v>
                </c:pt>
                <c:pt idx="3486">
                  <c:v>1.21598422347</c:v>
                </c:pt>
                <c:pt idx="3487">
                  <c:v>5.53073149306</c:v>
                </c:pt>
                <c:pt idx="3488">
                  <c:v>5.13213528106</c:v>
                </c:pt>
                <c:pt idx="3489">
                  <c:v>2.89046856258</c:v>
                </c:pt>
                <c:pt idx="3490">
                  <c:v>2.77910129601</c:v>
                </c:pt>
                <c:pt idx="3491">
                  <c:v>2.20589788392</c:v>
                </c:pt>
                <c:pt idx="3492">
                  <c:v>5.91115019831</c:v>
                </c:pt>
                <c:pt idx="3493">
                  <c:v>4.50345213887</c:v>
                </c:pt>
                <c:pt idx="3494">
                  <c:v>4.26443371108</c:v>
                </c:pt>
                <c:pt idx="3495">
                  <c:v>4.97583534799</c:v>
                </c:pt>
                <c:pt idx="3496">
                  <c:v>1.44608350247</c:v>
                </c:pt>
                <c:pt idx="3497">
                  <c:v>1.87473531719</c:v>
                </c:pt>
                <c:pt idx="3498">
                  <c:v>1.20680137174</c:v>
                </c:pt>
                <c:pt idx="3499">
                  <c:v>3.73538074622</c:v>
                </c:pt>
                <c:pt idx="3500">
                  <c:v>1.88285918447</c:v>
                </c:pt>
                <c:pt idx="3501">
                  <c:v>1.68438680017</c:v>
                </c:pt>
                <c:pt idx="3502">
                  <c:v>5.0559934054</c:v>
                </c:pt>
                <c:pt idx="3503">
                  <c:v>5.30874297924</c:v>
                </c:pt>
                <c:pt idx="3504">
                  <c:v>2.75517494328</c:v>
                </c:pt>
                <c:pt idx="3505">
                  <c:v>1.89713371761</c:v>
                </c:pt>
                <c:pt idx="3506">
                  <c:v>1.01041154202</c:v>
                </c:pt>
                <c:pt idx="3507">
                  <c:v>1.27870895396</c:v>
                </c:pt>
                <c:pt idx="3508">
                  <c:v>5.23089315062</c:v>
                </c:pt>
                <c:pt idx="3509">
                  <c:v>2.3369841297</c:v>
                </c:pt>
                <c:pt idx="3510">
                  <c:v>3.77907491693</c:v>
                </c:pt>
                <c:pt idx="3511">
                  <c:v>2.38630756089</c:v>
                </c:pt>
                <c:pt idx="3512">
                  <c:v>4.31580149761</c:v>
                </c:pt>
                <c:pt idx="3513">
                  <c:v>2.91954094605</c:v>
                </c:pt>
                <c:pt idx="3514">
                  <c:v>1.70513545989</c:v>
                </c:pt>
                <c:pt idx="3515">
                  <c:v>2.02877524298</c:v>
                </c:pt>
                <c:pt idx="3516">
                  <c:v>2.83983667906</c:v>
                </c:pt>
                <c:pt idx="3517">
                  <c:v>2.47361178648</c:v>
                </c:pt>
                <c:pt idx="3518">
                  <c:v>3.6037005374</c:v>
                </c:pt>
                <c:pt idx="3519">
                  <c:v>3.33635702872</c:v>
                </c:pt>
                <c:pt idx="3520">
                  <c:v>2.82853299378</c:v>
                </c:pt>
                <c:pt idx="3521">
                  <c:v>1.69011314048</c:v>
                </c:pt>
                <c:pt idx="3522">
                  <c:v>1.95067992392</c:v>
                </c:pt>
                <c:pt idx="3523">
                  <c:v>1.95766391428</c:v>
                </c:pt>
                <c:pt idx="3524">
                  <c:v>1.88542877339</c:v>
                </c:pt>
                <c:pt idx="3525">
                  <c:v>2.15750583558</c:v>
                </c:pt>
                <c:pt idx="3526">
                  <c:v>5.38369215288</c:v>
                </c:pt>
                <c:pt idx="3527">
                  <c:v>3.6621967565</c:v>
                </c:pt>
                <c:pt idx="3528">
                  <c:v>3.84655957824</c:v>
                </c:pt>
                <c:pt idx="3529">
                  <c:v>3.72228450175</c:v>
                </c:pt>
                <c:pt idx="3530">
                  <c:v>3.09461790991</c:v>
                </c:pt>
                <c:pt idx="3531">
                  <c:v>4.80966945841</c:v>
                </c:pt>
                <c:pt idx="3532">
                  <c:v>5.13354739822</c:v>
                </c:pt>
                <c:pt idx="3533">
                  <c:v>3.64591937245</c:v>
                </c:pt>
                <c:pt idx="3534">
                  <c:v>2.10234433753</c:v>
                </c:pt>
                <c:pt idx="3535">
                  <c:v>2.30777701401</c:v>
                </c:pt>
                <c:pt idx="3536">
                  <c:v>2.3561706269</c:v>
                </c:pt>
                <c:pt idx="3537">
                  <c:v>3.76295323701</c:v>
                </c:pt>
                <c:pt idx="3538">
                  <c:v>4.48835714483</c:v>
                </c:pt>
                <c:pt idx="3539">
                  <c:v>3.93507116255</c:v>
                </c:pt>
                <c:pt idx="3540">
                  <c:v>2.04430327413</c:v>
                </c:pt>
                <c:pt idx="3541">
                  <c:v>4.48092807484</c:v>
                </c:pt>
                <c:pt idx="3542">
                  <c:v>1.92943819297</c:v>
                </c:pt>
                <c:pt idx="3543">
                  <c:v>1.87895474804</c:v>
                </c:pt>
                <c:pt idx="3544">
                  <c:v>2.98761933736</c:v>
                </c:pt>
                <c:pt idx="3545">
                  <c:v>7.48108321296</c:v>
                </c:pt>
                <c:pt idx="3546">
                  <c:v>2.6410182719</c:v>
                </c:pt>
                <c:pt idx="3547">
                  <c:v>2.23812709931</c:v>
                </c:pt>
                <c:pt idx="3548">
                  <c:v>3.39095040457</c:v>
                </c:pt>
                <c:pt idx="3549">
                  <c:v>0.973851253342</c:v>
                </c:pt>
                <c:pt idx="3550">
                  <c:v>1.39147509665</c:v>
                </c:pt>
                <c:pt idx="3551">
                  <c:v>2.65246941183</c:v>
                </c:pt>
                <c:pt idx="3552">
                  <c:v>4.20112184056</c:v>
                </c:pt>
                <c:pt idx="3553">
                  <c:v>1.42957133325</c:v>
                </c:pt>
                <c:pt idx="3554">
                  <c:v>2.10887658455</c:v>
                </c:pt>
                <c:pt idx="3555">
                  <c:v>1.13670430673</c:v>
                </c:pt>
                <c:pt idx="3556">
                  <c:v>4.63089289842</c:v>
                </c:pt>
                <c:pt idx="3557">
                  <c:v>0.83206998156</c:v>
                </c:pt>
                <c:pt idx="3558">
                  <c:v>4.92949864764</c:v>
                </c:pt>
                <c:pt idx="3559">
                  <c:v>2.6561653431</c:v>
                </c:pt>
                <c:pt idx="3560">
                  <c:v>2.64840045069</c:v>
                </c:pt>
                <c:pt idx="3561">
                  <c:v>4.66916537106</c:v>
                </c:pt>
                <c:pt idx="3562">
                  <c:v>2.94632219052</c:v>
                </c:pt>
                <c:pt idx="3563">
                  <c:v>2.52852487635</c:v>
                </c:pt>
                <c:pt idx="3564">
                  <c:v>2.70989710146</c:v>
                </c:pt>
                <c:pt idx="3565">
                  <c:v>2.51640531986</c:v>
                </c:pt>
                <c:pt idx="3566">
                  <c:v>1.91511071315</c:v>
                </c:pt>
                <c:pt idx="3567">
                  <c:v>2.64306200345</c:v>
                </c:pt>
                <c:pt idx="3568">
                  <c:v>4.35477412696</c:v>
                </c:pt>
                <c:pt idx="3569">
                  <c:v>1.72085145112</c:v>
                </c:pt>
                <c:pt idx="3570">
                  <c:v>1.64073283465</c:v>
                </c:pt>
                <c:pt idx="3571">
                  <c:v>7.15747281375</c:v>
                </c:pt>
                <c:pt idx="3572">
                  <c:v>2.48316469442</c:v>
                </c:pt>
                <c:pt idx="3573">
                  <c:v>3.64322763502</c:v>
                </c:pt>
                <c:pt idx="3574">
                  <c:v>1.54751836734</c:v>
                </c:pt>
                <c:pt idx="3575">
                  <c:v>2.07963770802</c:v>
                </c:pt>
                <c:pt idx="3576">
                  <c:v>4.05150899092</c:v>
                </c:pt>
                <c:pt idx="3577">
                  <c:v>5.76258857842</c:v>
                </c:pt>
                <c:pt idx="3578">
                  <c:v>3.84655434323</c:v>
                </c:pt>
                <c:pt idx="3579">
                  <c:v>2.41789062823</c:v>
                </c:pt>
                <c:pt idx="3580">
                  <c:v>4.37937143292</c:v>
                </c:pt>
                <c:pt idx="3581">
                  <c:v>5.06167996435</c:v>
                </c:pt>
                <c:pt idx="3582">
                  <c:v>1.01890575963</c:v>
                </c:pt>
                <c:pt idx="3583">
                  <c:v>2.50158219268</c:v>
                </c:pt>
                <c:pt idx="3584">
                  <c:v>2.41085626801</c:v>
                </c:pt>
                <c:pt idx="3585">
                  <c:v>2.87599192106</c:v>
                </c:pt>
                <c:pt idx="3586">
                  <c:v>2.46414965522</c:v>
                </c:pt>
                <c:pt idx="3587">
                  <c:v>6.6808146763</c:v>
                </c:pt>
                <c:pt idx="3588">
                  <c:v>5.70111738391</c:v>
                </c:pt>
                <c:pt idx="3589">
                  <c:v>5.64912416154</c:v>
                </c:pt>
                <c:pt idx="3590">
                  <c:v>3.70826625731</c:v>
                </c:pt>
                <c:pt idx="3591">
                  <c:v>2.85433439844</c:v>
                </c:pt>
                <c:pt idx="3592">
                  <c:v>2.37263514684</c:v>
                </c:pt>
                <c:pt idx="3593">
                  <c:v>3.41124096314</c:v>
                </c:pt>
                <c:pt idx="3594">
                  <c:v>4.91839178692</c:v>
                </c:pt>
                <c:pt idx="3595">
                  <c:v>3.36185504188</c:v>
                </c:pt>
                <c:pt idx="3596">
                  <c:v>5.75894398378</c:v>
                </c:pt>
                <c:pt idx="3597">
                  <c:v>3.5934042656</c:v>
                </c:pt>
                <c:pt idx="3598">
                  <c:v>5.48792893451</c:v>
                </c:pt>
                <c:pt idx="3599">
                  <c:v>1.6389850527</c:v>
                </c:pt>
                <c:pt idx="3600">
                  <c:v>3.93624322926</c:v>
                </c:pt>
                <c:pt idx="3601">
                  <c:v>6.27419874541</c:v>
                </c:pt>
                <c:pt idx="3602">
                  <c:v>2.0504805923</c:v>
                </c:pt>
                <c:pt idx="3603">
                  <c:v>4.16799489091</c:v>
                </c:pt>
                <c:pt idx="3604">
                  <c:v>2.06636956453</c:v>
                </c:pt>
                <c:pt idx="3605">
                  <c:v>1.31678735969</c:v>
                </c:pt>
                <c:pt idx="3606">
                  <c:v>1.32699878859</c:v>
                </c:pt>
                <c:pt idx="3607">
                  <c:v>1.73204074183</c:v>
                </c:pt>
                <c:pt idx="3608">
                  <c:v>3.3030901468</c:v>
                </c:pt>
                <c:pt idx="3609">
                  <c:v>1.92983606167</c:v>
                </c:pt>
                <c:pt idx="3610">
                  <c:v>2.23179023262</c:v>
                </c:pt>
                <c:pt idx="3611">
                  <c:v>6.04634214044</c:v>
                </c:pt>
                <c:pt idx="3612">
                  <c:v>3.46435468748</c:v>
                </c:pt>
                <c:pt idx="3613">
                  <c:v>2.82964507712</c:v>
                </c:pt>
                <c:pt idx="3614">
                  <c:v>2.89562862361</c:v>
                </c:pt>
                <c:pt idx="3615">
                  <c:v>4.69262850332</c:v>
                </c:pt>
                <c:pt idx="3616">
                  <c:v>1.09995560035</c:v>
                </c:pt>
                <c:pt idx="3617">
                  <c:v>4.14543052471</c:v>
                </c:pt>
                <c:pt idx="3618">
                  <c:v>3.85247668793</c:v>
                </c:pt>
                <c:pt idx="3619">
                  <c:v>0.741179709614</c:v>
                </c:pt>
                <c:pt idx="3620">
                  <c:v>2.6108558607</c:v>
                </c:pt>
                <c:pt idx="3621">
                  <c:v>2.19789190757</c:v>
                </c:pt>
                <c:pt idx="3622">
                  <c:v>2.44823946296</c:v>
                </c:pt>
                <c:pt idx="3623">
                  <c:v>1.79538089037</c:v>
                </c:pt>
                <c:pt idx="3624">
                  <c:v>3.299154502</c:v>
                </c:pt>
                <c:pt idx="3625">
                  <c:v>1.04046835928</c:v>
                </c:pt>
                <c:pt idx="3626">
                  <c:v>3.46691842026</c:v>
                </c:pt>
                <c:pt idx="3627">
                  <c:v>1.95503385258</c:v>
                </c:pt>
                <c:pt idx="3628">
                  <c:v>1.7535896003</c:v>
                </c:pt>
                <c:pt idx="3629">
                  <c:v>3.8814584671</c:v>
                </c:pt>
                <c:pt idx="3630">
                  <c:v>1.52511094222</c:v>
                </c:pt>
                <c:pt idx="3631">
                  <c:v>1.62322087855</c:v>
                </c:pt>
                <c:pt idx="3632">
                  <c:v>1.92037892935</c:v>
                </c:pt>
                <c:pt idx="3633">
                  <c:v>4.90179368131</c:v>
                </c:pt>
                <c:pt idx="3634">
                  <c:v>5.44736569335</c:v>
                </c:pt>
                <c:pt idx="3635">
                  <c:v>3.10079911319</c:v>
                </c:pt>
                <c:pt idx="3636">
                  <c:v>2.18836927433</c:v>
                </c:pt>
                <c:pt idx="3637">
                  <c:v>3.03665271401</c:v>
                </c:pt>
                <c:pt idx="3638">
                  <c:v>2.65594092763</c:v>
                </c:pt>
                <c:pt idx="3639">
                  <c:v>5.14551862421</c:v>
                </c:pt>
                <c:pt idx="3640">
                  <c:v>1.4099341615</c:v>
                </c:pt>
                <c:pt idx="3641">
                  <c:v>3.74908952829</c:v>
                </c:pt>
                <c:pt idx="3642">
                  <c:v>6.73211934924</c:v>
                </c:pt>
                <c:pt idx="3643">
                  <c:v>0.735647489323</c:v>
                </c:pt>
                <c:pt idx="3644">
                  <c:v>2.51792278346</c:v>
                </c:pt>
                <c:pt idx="3645">
                  <c:v>2.8987645655</c:v>
                </c:pt>
                <c:pt idx="3646">
                  <c:v>3.61505539537</c:v>
                </c:pt>
                <c:pt idx="3647">
                  <c:v>5.43248442128</c:v>
                </c:pt>
                <c:pt idx="3648">
                  <c:v>1.93235728979</c:v>
                </c:pt>
                <c:pt idx="3649">
                  <c:v>2.67826145594</c:v>
                </c:pt>
                <c:pt idx="3650">
                  <c:v>2.02394230454</c:v>
                </c:pt>
                <c:pt idx="3651">
                  <c:v>5.22445928578</c:v>
                </c:pt>
                <c:pt idx="3652">
                  <c:v>4.11438481734</c:v>
                </c:pt>
                <c:pt idx="3653">
                  <c:v>5.37359071619</c:v>
                </c:pt>
                <c:pt idx="3654">
                  <c:v>0.7890933428</c:v>
                </c:pt>
                <c:pt idx="3655">
                  <c:v>2.23423772745</c:v>
                </c:pt>
                <c:pt idx="3656">
                  <c:v>1.05050413542</c:v>
                </c:pt>
                <c:pt idx="3657">
                  <c:v>2.36518982539</c:v>
                </c:pt>
                <c:pt idx="3658">
                  <c:v>1.94381869062</c:v>
                </c:pt>
                <c:pt idx="3659">
                  <c:v>2.01470272567</c:v>
                </c:pt>
                <c:pt idx="3660">
                  <c:v>4.99044438531</c:v>
                </c:pt>
                <c:pt idx="3661">
                  <c:v>1.78760312362</c:v>
                </c:pt>
                <c:pt idx="3662">
                  <c:v>2.23600929733</c:v>
                </c:pt>
                <c:pt idx="3663">
                  <c:v>5.19497946606</c:v>
                </c:pt>
                <c:pt idx="3664">
                  <c:v>5.68687117111</c:v>
                </c:pt>
                <c:pt idx="3665">
                  <c:v>1.11332384977</c:v>
                </c:pt>
                <c:pt idx="3666">
                  <c:v>7.59489438324</c:v>
                </c:pt>
                <c:pt idx="3667">
                  <c:v>1.33398637402</c:v>
                </c:pt>
                <c:pt idx="3668">
                  <c:v>2.4899410827</c:v>
                </c:pt>
                <c:pt idx="3669">
                  <c:v>1.09041578074</c:v>
                </c:pt>
                <c:pt idx="3670">
                  <c:v>1.99302505532</c:v>
                </c:pt>
                <c:pt idx="3671">
                  <c:v>1.68132578096</c:v>
                </c:pt>
                <c:pt idx="3672">
                  <c:v>1.04643192867</c:v>
                </c:pt>
                <c:pt idx="3673">
                  <c:v>1.17567375445</c:v>
                </c:pt>
                <c:pt idx="3674">
                  <c:v>1.77073405895</c:v>
                </c:pt>
                <c:pt idx="3675">
                  <c:v>4.1900368001</c:v>
                </c:pt>
                <c:pt idx="3676">
                  <c:v>3.74971225429</c:v>
                </c:pt>
                <c:pt idx="3677">
                  <c:v>1.8528477782</c:v>
                </c:pt>
                <c:pt idx="3678">
                  <c:v>8.27684481035</c:v>
                </c:pt>
                <c:pt idx="3679">
                  <c:v>1.17808842589</c:v>
                </c:pt>
                <c:pt idx="3680">
                  <c:v>1.0274348535</c:v>
                </c:pt>
                <c:pt idx="3681">
                  <c:v>3.97304151838</c:v>
                </c:pt>
                <c:pt idx="3682">
                  <c:v>2.60078051512</c:v>
                </c:pt>
                <c:pt idx="3683">
                  <c:v>2.35239652771</c:v>
                </c:pt>
                <c:pt idx="3684">
                  <c:v>1.30097933211</c:v>
                </c:pt>
                <c:pt idx="3685">
                  <c:v>2.00983605358</c:v>
                </c:pt>
                <c:pt idx="3686">
                  <c:v>2.02545310689</c:v>
                </c:pt>
                <c:pt idx="3687">
                  <c:v>1.5478051386</c:v>
                </c:pt>
                <c:pt idx="3688">
                  <c:v>2.30330396337</c:v>
                </c:pt>
                <c:pt idx="3689">
                  <c:v>1.26614504219</c:v>
                </c:pt>
                <c:pt idx="3690">
                  <c:v>4.61798189884</c:v>
                </c:pt>
                <c:pt idx="3691">
                  <c:v>2.35618744633</c:v>
                </c:pt>
                <c:pt idx="3692">
                  <c:v>6.56706533534</c:v>
                </c:pt>
                <c:pt idx="3693">
                  <c:v>4.50115130726</c:v>
                </c:pt>
                <c:pt idx="3694">
                  <c:v>2.92171131934</c:v>
                </c:pt>
                <c:pt idx="3695">
                  <c:v>3.03763509427</c:v>
                </c:pt>
                <c:pt idx="3696">
                  <c:v>3.1201695808</c:v>
                </c:pt>
                <c:pt idx="3697">
                  <c:v>5.485427694</c:v>
                </c:pt>
                <c:pt idx="3698">
                  <c:v>6.5185409947</c:v>
                </c:pt>
                <c:pt idx="3699">
                  <c:v>3.28714402927</c:v>
                </c:pt>
                <c:pt idx="3700">
                  <c:v>3.10235866855</c:v>
                </c:pt>
                <c:pt idx="3701">
                  <c:v>2.10647221989</c:v>
                </c:pt>
                <c:pt idx="3702">
                  <c:v>2.1414213325</c:v>
                </c:pt>
                <c:pt idx="3703">
                  <c:v>1.48702603597</c:v>
                </c:pt>
                <c:pt idx="3704">
                  <c:v>2.22186485754</c:v>
                </c:pt>
                <c:pt idx="3705">
                  <c:v>1.92966894645</c:v>
                </c:pt>
                <c:pt idx="3706">
                  <c:v>1.52657250538</c:v>
                </c:pt>
                <c:pt idx="3707">
                  <c:v>3.14084588382</c:v>
                </c:pt>
                <c:pt idx="3708">
                  <c:v>4.55008537628</c:v>
                </c:pt>
                <c:pt idx="3709">
                  <c:v>1.84974104527</c:v>
                </c:pt>
                <c:pt idx="3710">
                  <c:v>4.43858391122</c:v>
                </c:pt>
                <c:pt idx="3711">
                  <c:v>1.45160259495</c:v>
                </c:pt>
                <c:pt idx="3712">
                  <c:v>0.950679578543</c:v>
                </c:pt>
                <c:pt idx="3713">
                  <c:v>2.5630791917</c:v>
                </c:pt>
                <c:pt idx="3714">
                  <c:v>2.44152024244</c:v>
                </c:pt>
                <c:pt idx="3715">
                  <c:v>3.42526250907</c:v>
                </c:pt>
                <c:pt idx="3716">
                  <c:v>1.99932019057</c:v>
                </c:pt>
                <c:pt idx="3717">
                  <c:v>3.84098752631</c:v>
                </c:pt>
                <c:pt idx="3718">
                  <c:v>5.1789710115</c:v>
                </c:pt>
                <c:pt idx="3719">
                  <c:v>0.572860202043</c:v>
                </c:pt>
                <c:pt idx="3720">
                  <c:v>3.98024782102</c:v>
                </c:pt>
                <c:pt idx="3721">
                  <c:v>2.53520485319</c:v>
                </c:pt>
                <c:pt idx="3722">
                  <c:v>2.5038381607</c:v>
                </c:pt>
                <c:pt idx="3723">
                  <c:v>0.88440713776</c:v>
                </c:pt>
                <c:pt idx="3724">
                  <c:v>3.2823541471</c:v>
                </c:pt>
                <c:pt idx="3725">
                  <c:v>2.88950011291</c:v>
                </c:pt>
                <c:pt idx="3726">
                  <c:v>3.14535322104</c:v>
                </c:pt>
                <c:pt idx="3727">
                  <c:v>1.17901482796</c:v>
                </c:pt>
                <c:pt idx="3728">
                  <c:v>3.19324987295</c:v>
                </c:pt>
                <c:pt idx="3729">
                  <c:v>3.77553214752</c:v>
                </c:pt>
                <c:pt idx="3730">
                  <c:v>5.09847968119</c:v>
                </c:pt>
                <c:pt idx="3731">
                  <c:v>5.68939336253</c:v>
                </c:pt>
                <c:pt idx="3732">
                  <c:v>4.82401222476</c:v>
                </c:pt>
                <c:pt idx="3733">
                  <c:v>2.79221756051</c:v>
                </c:pt>
                <c:pt idx="3734">
                  <c:v>3.95257040261</c:v>
                </c:pt>
                <c:pt idx="3735">
                  <c:v>5.26758177563</c:v>
                </c:pt>
                <c:pt idx="3736">
                  <c:v>1.4997951307</c:v>
                </c:pt>
                <c:pt idx="3737">
                  <c:v>3.46688011137</c:v>
                </c:pt>
                <c:pt idx="3738">
                  <c:v>2.33601891372</c:v>
                </c:pt>
                <c:pt idx="3739">
                  <c:v>1.79926167972</c:v>
                </c:pt>
                <c:pt idx="3740">
                  <c:v>2.56997156338</c:v>
                </c:pt>
                <c:pt idx="3741">
                  <c:v>1.86500014796</c:v>
                </c:pt>
                <c:pt idx="3742">
                  <c:v>3.30759310322</c:v>
                </c:pt>
                <c:pt idx="3743">
                  <c:v>1.26176210704</c:v>
                </c:pt>
                <c:pt idx="3744">
                  <c:v>2.63837548363</c:v>
                </c:pt>
                <c:pt idx="3745">
                  <c:v>5.87238398816</c:v>
                </c:pt>
                <c:pt idx="3746">
                  <c:v>3.80663018351</c:v>
                </c:pt>
                <c:pt idx="3747">
                  <c:v>6.09134538092</c:v>
                </c:pt>
                <c:pt idx="3748">
                  <c:v>3.63870558238</c:v>
                </c:pt>
                <c:pt idx="3749">
                  <c:v>4.67440809621</c:v>
                </c:pt>
                <c:pt idx="3750">
                  <c:v>1.61345925251</c:v>
                </c:pt>
                <c:pt idx="3751">
                  <c:v>1.71573268029</c:v>
                </c:pt>
                <c:pt idx="3752">
                  <c:v>4.68549079875</c:v>
                </c:pt>
                <c:pt idx="3753">
                  <c:v>2.99718429998</c:v>
                </c:pt>
                <c:pt idx="3754">
                  <c:v>5.65590842714</c:v>
                </c:pt>
                <c:pt idx="3755">
                  <c:v>2.62531919217</c:v>
                </c:pt>
                <c:pt idx="3756">
                  <c:v>3.91927728216</c:v>
                </c:pt>
                <c:pt idx="3757">
                  <c:v>4.08358669972</c:v>
                </c:pt>
                <c:pt idx="3758">
                  <c:v>7.58210897662</c:v>
                </c:pt>
                <c:pt idx="3759">
                  <c:v>2.00442616699</c:v>
                </c:pt>
                <c:pt idx="3760">
                  <c:v>2.13096417956</c:v>
                </c:pt>
                <c:pt idx="3761">
                  <c:v>3.46793492212</c:v>
                </c:pt>
                <c:pt idx="3762">
                  <c:v>5.33501568594</c:v>
                </c:pt>
                <c:pt idx="3763">
                  <c:v>3.12682321482</c:v>
                </c:pt>
                <c:pt idx="3764">
                  <c:v>1.69791368842</c:v>
                </c:pt>
                <c:pt idx="3765">
                  <c:v>1.25658493105</c:v>
                </c:pt>
                <c:pt idx="3766">
                  <c:v>2.14019851018</c:v>
                </c:pt>
                <c:pt idx="3767">
                  <c:v>3.3203011331</c:v>
                </c:pt>
                <c:pt idx="3768">
                  <c:v>9.42951871391</c:v>
                </c:pt>
                <c:pt idx="3769">
                  <c:v>3.13180885095</c:v>
                </c:pt>
                <c:pt idx="3770">
                  <c:v>2.58398377098</c:v>
                </c:pt>
                <c:pt idx="3771">
                  <c:v>1.62137081487</c:v>
                </c:pt>
                <c:pt idx="3772">
                  <c:v>1.4814118052</c:v>
                </c:pt>
                <c:pt idx="3773">
                  <c:v>5.98105293126</c:v>
                </c:pt>
                <c:pt idx="3774">
                  <c:v>4.63419437328</c:v>
                </c:pt>
                <c:pt idx="3775">
                  <c:v>1.50120906876</c:v>
                </c:pt>
                <c:pt idx="3776">
                  <c:v>6.90948236547</c:v>
                </c:pt>
                <c:pt idx="3777">
                  <c:v>3.13558087841</c:v>
                </c:pt>
                <c:pt idx="3778">
                  <c:v>3.30060575433</c:v>
                </c:pt>
                <c:pt idx="3779">
                  <c:v>2.44669665314</c:v>
                </c:pt>
                <c:pt idx="3780">
                  <c:v>2.82366903266</c:v>
                </c:pt>
                <c:pt idx="3781">
                  <c:v>3.92895529807</c:v>
                </c:pt>
                <c:pt idx="3782">
                  <c:v>1.44032822459</c:v>
                </c:pt>
                <c:pt idx="3783">
                  <c:v>1.49304525708</c:v>
                </c:pt>
                <c:pt idx="3784">
                  <c:v>3.44552395848</c:v>
                </c:pt>
                <c:pt idx="3785">
                  <c:v>4.43995268391</c:v>
                </c:pt>
                <c:pt idx="3786">
                  <c:v>4.29242851786</c:v>
                </c:pt>
                <c:pt idx="3787">
                  <c:v>3.02625954672</c:v>
                </c:pt>
                <c:pt idx="3788">
                  <c:v>5.30114164756</c:v>
                </c:pt>
                <c:pt idx="3789">
                  <c:v>2.91527684601</c:v>
                </c:pt>
                <c:pt idx="3790">
                  <c:v>2.52499189324</c:v>
                </c:pt>
                <c:pt idx="3791">
                  <c:v>3.21941646863</c:v>
                </c:pt>
                <c:pt idx="3792">
                  <c:v>3.04060691425</c:v>
                </c:pt>
                <c:pt idx="3793">
                  <c:v>4.97055907465</c:v>
                </c:pt>
                <c:pt idx="3794">
                  <c:v>6.25038006692</c:v>
                </c:pt>
                <c:pt idx="3795">
                  <c:v>4.95367837325</c:v>
                </c:pt>
                <c:pt idx="3796">
                  <c:v>11.3861999136</c:v>
                </c:pt>
                <c:pt idx="3797">
                  <c:v>2.56347942576</c:v>
                </c:pt>
                <c:pt idx="3798">
                  <c:v>1.23175444768</c:v>
                </c:pt>
                <c:pt idx="3799">
                  <c:v>1.85936960407</c:v>
                </c:pt>
                <c:pt idx="3800">
                  <c:v>5.59037186269</c:v>
                </c:pt>
                <c:pt idx="3801">
                  <c:v>7.67583153474</c:v>
                </c:pt>
                <c:pt idx="3802">
                  <c:v>2.09592372764</c:v>
                </c:pt>
                <c:pt idx="3803">
                  <c:v>2.40080005531</c:v>
                </c:pt>
                <c:pt idx="3804">
                  <c:v>2.6796214507</c:v>
                </c:pt>
                <c:pt idx="3805">
                  <c:v>4.10551776124</c:v>
                </c:pt>
                <c:pt idx="3806">
                  <c:v>4.15199263559</c:v>
                </c:pt>
                <c:pt idx="3807">
                  <c:v>5.42676532443</c:v>
                </c:pt>
                <c:pt idx="3808">
                  <c:v>1.76582635471</c:v>
                </c:pt>
                <c:pt idx="3809">
                  <c:v>1.8806223255</c:v>
                </c:pt>
                <c:pt idx="3810">
                  <c:v>1.75244299914</c:v>
                </c:pt>
                <c:pt idx="3811">
                  <c:v>1.99798544844</c:v>
                </c:pt>
                <c:pt idx="3812">
                  <c:v>1.42319357007</c:v>
                </c:pt>
                <c:pt idx="3813">
                  <c:v>2.28395703092</c:v>
                </c:pt>
                <c:pt idx="3814">
                  <c:v>1.58640960178</c:v>
                </c:pt>
                <c:pt idx="3815">
                  <c:v>1.37232176621</c:v>
                </c:pt>
                <c:pt idx="3816">
                  <c:v>1.37479367437</c:v>
                </c:pt>
                <c:pt idx="3817">
                  <c:v>2.43066179372</c:v>
                </c:pt>
                <c:pt idx="3818">
                  <c:v>3.73601317182</c:v>
                </c:pt>
                <c:pt idx="3819">
                  <c:v>2.87506447008</c:v>
                </c:pt>
                <c:pt idx="3820">
                  <c:v>5.65413880651</c:v>
                </c:pt>
                <c:pt idx="3821">
                  <c:v>2.57232728283</c:v>
                </c:pt>
                <c:pt idx="3822">
                  <c:v>2.50900800959</c:v>
                </c:pt>
                <c:pt idx="3823">
                  <c:v>5.91475170037</c:v>
                </c:pt>
                <c:pt idx="3824">
                  <c:v>4.0507389748</c:v>
                </c:pt>
                <c:pt idx="3825">
                  <c:v>3.97951742293</c:v>
                </c:pt>
                <c:pt idx="3826">
                  <c:v>1.30875286146</c:v>
                </c:pt>
                <c:pt idx="3827">
                  <c:v>2.68636560539</c:v>
                </c:pt>
                <c:pt idx="3828">
                  <c:v>3.62671503956</c:v>
                </c:pt>
                <c:pt idx="3829">
                  <c:v>1.26967250146</c:v>
                </c:pt>
                <c:pt idx="3830">
                  <c:v>2.03389910083</c:v>
                </c:pt>
                <c:pt idx="3831">
                  <c:v>4.37699584188</c:v>
                </c:pt>
                <c:pt idx="3832">
                  <c:v>2.08558767094</c:v>
                </c:pt>
                <c:pt idx="3833">
                  <c:v>3.02321413765</c:v>
                </c:pt>
                <c:pt idx="3834">
                  <c:v>1.47794850111</c:v>
                </c:pt>
                <c:pt idx="3835">
                  <c:v>2.45972528507</c:v>
                </c:pt>
                <c:pt idx="3836">
                  <c:v>5.8570570897</c:v>
                </c:pt>
                <c:pt idx="3837">
                  <c:v>4.87499381046</c:v>
                </c:pt>
                <c:pt idx="3838">
                  <c:v>2.2654068778</c:v>
                </c:pt>
                <c:pt idx="3839">
                  <c:v>2.51184430076</c:v>
                </c:pt>
                <c:pt idx="3840">
                  <c:v>2.12124577506</c:v>
                </c:pt>
                <c:pt idx="3841">
                  <c:v>1.57784588749</c:v>
                </c:pt>
                <c:pt idx="3842">
                  <c:v>2.9802267334</c:v>
                </c:pt>
                <c:pt idx="3843">
                  <c:v>5.62683131577</c:v>
                </c:pt>
                <c:pt idx="3844">
                  <c:v>5.98738627794</c:v>
                </c:pt>
                <c:pt idx="3845">
                  <c:v>2.03617555914</c:v>
                </c:pt>
                <c:pt idx="3846">
                  <c:v>2.73369119327</c:v>
                </c:pt>
                <c:pt idx="3847">
                  <c:v>2.66995411606</c:v>
                </c:pt>
                <c:pt idx="3848">
                  <c:v>2.65450210337</c:v>
                </c:pt>
                <c:pt idx="3849">
                  <c:v>2.35883109034</c:v>
                </c:pt>
                <c:pt idx="3850">
                  <c:v>5.0196551313</c:v>
                </c:pt>
                <c:pt idx="3851">
                  <c:v>1.26721286759</c:v>
                </c:pt>
                <c:pt idx="3852">
                  <c:v>2.07224291604</c:v>
                </c:pt>
                <c:pt idx="3853">
                  <c:v>1.25244168498</c:v>
                </c:pt>
                <c:pt idx="3854">
                  <c:v>1.76495409482</c:v>
                </c:pt>
                <c:pt idx="3855">
                  <c:v>4.05511919064</c:v>
                </c:pt>
                <c:pt idx="3856">
                  <c:v>1.48532870962</c:v>
                </c:pt>
                <c:pt idx="3857">
                  <c:v>2.80714920151</c:v>
                </c:pt>
                <c:pt idx="3858">
                  <c:v>2.14391263443</c:v>
                </c:pt>
                <c:pt idx="3859">
                  <c:v>3.01590715519</c:v>
                </c:pt>
                <c:pt idx="3860">
                  <c:v>4.71591075103</c:v>
                </c:pt>
                <c:pt idx="3861">
                  <c:v>3.5113060676</c:v>
                </c:pt>
                <c:pt idx="3862">
                  <c:v>1.90078823547</c:v>
                </c:pt>
                <c:pt idx="3863">
                  <c:v>2.60119883778</c:v>
                </c:pt>
                <c:pt idx="3864">
                  <c:v>4.66233334483</c:v>
                </c:pt>
                <c:pt idx="3865">
                  <c:v>4.23197950195</c:v>
                </c:pt>
                <c:pt idx="3866">
                  <c:v>1.26931669321</c:v>
                </c:pt>
                <c:pt idx="3867">
                  <c:v>3.87879954065</c:v>
                </c:pt>
                <c:pt idx="3868">
                  <c:v>1.68841017705</c:v>
                </c:pt>
                <c:pt idx="3869">
                  <c:v>1.46706697663</c:v>
                </c:pt>
                <c:pt idx="3870">
                  <c:v>2.91592994232</c:v>
                </c:pt>
                <c:pt idx="3871">
                  <c:v>1.50698756603</c:v>
                </c:pt>
                <c:pt idx="3872">
                  <c:v>3.66076725022</c:v>
                </c:pt>
                <c:pt idx="3873">
                  <c:v>6.65426648213</c:v>
                </c:pt>
                <c:pt idx="3874">
                  <c:v>1.91483346022</c:v>
                </c:pt>
                <c:pt idx="3875">
                  <c:v>2.77073082082</c:v>
                </c:pt>
                <c:pt idx="3876">
                  <c:v>0.663712376912</c:v>
                </c:pt>
                <c:pt idx="3877">
                  <c:v>2.92421831526</c:v>
                </c:pt>
                <c:pt idx="3878">
                  <c:v>2.73929302197</c:v>
                </c:pt>
                <c:pt idx="3879">
                  <c:v>3.63492304155</c:v>
                </c:pt>
                <c:pt idx="3880">
                  <c:v>1.81947266922</c:v>
                </c:pt>
                <c:pt idx="3881">
                  <c:v>1.00004946139</c:v>
                </c:pt>
                <c:pt idx="3882">
                  <c:v>3.76358822521</c:v>
                </c:pt>
                <c:pt idx="3883">
                  <c:v>3.36765786159</c:v>
                </c:pt>
                <c:pt idx="3884">
                  <c:v>5.02679914081</c:v>
                </c:pt>
                <c:pt idx="3885">
                  <c:v>1.38421905742</c:v>
                </c:pt>
                <c:pt idx="3886">
                  <c:v>3.62951731334</c:v>
                </c:pt>
                <c:pt idx="3887">
                  <c:v>2.92114769505</c:v>
                </c:pt>
                <c:pt idx="3888">
                  <c:v>1.70920955437</c:v>
                </c:pt>
                <c:pt idx="3889">
                  <c:v>4.03914515216</c:v>
                </c:pt>
                <c:pt idx="3890">
                  <c:v>2.28797281287</c:v>
                </c:pt>
                <c:pt idx="3891">
                  <c:v>3.14385405383</c:v>
                </c:pt>
                <c:pt idx="3892">
                  <c:v>2.93766774302</c:v>
                </c:pt>
                <c:pt idx="3893">
                  <c:v>1.52126678043</c:v>
                </c:pt>
                <c:pt idx="3894">
                  <c:v>4.13993847627</c:v>
                </c:pt>
                <c:pt idx="3895">
                  <c:v>3.51076130288</c:v>
                </c:pt>
                <c:pt idx="3896">
                  <c:v>4.83756328858</c:v>
                </c:pt>
                <c:pt idx="3897">
                  <c:v>4.65300316617</c:v>
                </c:pt>
                <c:pt idx="3898">
                  <c:v>1.3866912912</c:v>
                </c:pt>
                <c:pt idx="3899">
                  <c:v>5.85396179776</c:v>
                </c:pt>
                <c:pt idx="3900">
                  <c:v>4.97645661552</c:v>
                </c:pt>
                <c:pt idx="3901">
                  <c:v>2.65400700572</c:v>
                </c:pt>
                <c:pt idx="3902">
                  <c:v>6.952671809</c:v>
                </c:pt>
                <c:pt idx="3903">
                  <c:v>1.8870263965</c:v>
                </c:pt>
                <c:pt idx="3904">
                  <c:v>5.19213517512</c:v>
                </c:pt>
                <c:pt idx="3905">
                  <c:v>2.9191202728</c:v>
                </c:pt>
                <c:pt idx="3906">
                  <c:v>4.09220943915</c:v>
                </c:pt>
                <c:pt idx="3907">
                  <c:v>2.72181388038</c:v>
                </c:pt>
                <c:pt idx="3908">
                  <c:v>5.11563131176</c:v>
                </c:pt>
                <c:pt idx="3909">
                  <c:v>2.09568029452</c:v>
                </c:pt>
                <c:pt idx="3910">
                  <c:v>2.31957795596</c:v>
                </c:pt>
                <c:pt idx="3911">
                  <c:v>2.4662876042</c:v>
                </c:pt>
                <c:pt idx="3912">
                  <c:v>1.75062180258</c:v>
                </c:pt>
                <c:pt idx="3913">
                  <c:v>1.28442125097</c:v>
                </c:pt>
                <c:pt idx="3914">
                  <c:v>2.7618514586</c:v>
                </c:pt>
                <c:pt idx="3915">
                  <c:v>4.66043743651</c:v>
                </c:pt>
                <c:pt idx="3916">
                  <c:v>2.04435303671</c:v>
                </c:pt>
                <c:pt idx="3917">
                  <c:v>2.65895352241</c:v>
                </c:pt>
                <c:pt idx="3918">
                  <c:v>4.62180230535</c:v>
                </c:pt>
                <c:pt idx="3919">
                  <c:v>1.91471366622</c:v>
                </c:pt>
                <c:pt idx="3920">
                  <c:v>4.28059314111</c:v>
                </c:pt>
                <c:pt idx="3921">
                  <c:v>3.96800499718</c:v>
                </c:pt>
                <c:pt idx="3922">
                  <c:v>2.16723727403</c:v>
                </c:pt>
                <c:pt idx="3923">
                  <c:v>2.77777342393</c:v>
                </c:pt>
                <c:pt idx="3924">
                  <c:v>3.71727227082</c:v>
                </c:pt>
                <c:pt idx="3925">
                  <c:v>1.96999595173</c:v>
                </c:pt>
                <c:pt idx="3926">
                  <c:v>3.23305103719</c:v>
                </c:pt>
                <c:pt idx="3927">
                  <c:v>2.26905195444</c:v>
                </c:pt>
                <c:pt idx="3928">
                  <c:v>4.50959770517</c:v>
                </c:pt>
                <c:pt idx="3929">
                  <c:v>1.96817123015</c:v>
                </c:pt>
                <c:pt idx="3930">
                  <c:v>2.3148713972</c:v>
                </c:pt>
                <c:pt idx="3931">
                  <c:v>4.4841678007</c:v>
                </c:pt>
                <c:pt idx="3932">
                  <c:v>4.46429793022</c:v>
                </c:pt>
                <c:pt idx="3933">
                  <c:v>2.58951339639</c:v>
                </c:pt>
                <c:pt idx="3934">
                  <c:v>3.8653075996</c:v>
                </c:pt>
                <c:pt idx="3935">
                  <c:v>1.78853282053</c:v>
                </c:pt>
                <c:pt idx="3936">
                  <c:v>2.75120037254</c:v>
                </c:pt>
                <c:pt idx="3937">
                  <c:v>2.79240687133</c:v>
                </c:pt>
                <c:pt idx="3938">
                  <c:v>5.07299590308</c:v>
                </c:pt>
                <c:pt idx="3939">
                  <c:v>2.64545983529</c:v>
                </c:pt>
                <c:pt idx="3940">
                  <c:v>3.05333120438</c:v>
                </c:pt>
                <c:pt idx="3941">
                  <c:v>5.91889613946</c:v>
                </c:pt>
                <c:pt idx="3942">
                  <c:v>1.24679328701</c:v>
                </c:pt>
                <c:pt idx="3943">
                  <c:v>1.05890171511</c:v>
                </c:pt>
                <c:pt idx="3944">
                  <c:v>5.8316372237</c:v>
                </c:pt>
                <c:pt idx="3945">
                  <c:v>5.62618771149</c:v>
                </c:pt>
                <c:pt idx="3946">
                  <c:v>1.37139963416</c:v>
                </c:pt>
                <c:pt idx="3947">
                  <c:v>1.99426633982</c:v>
                </c:pt>
                <c:pt idx="3948">
                  <c:v>5.14265574094</c:v>
                </c:pt>
                <c:pt idx="3949">
                  <c:v>6.08461603509</c:v>
                </c:pt>
                <c:pt idx="3950">
                  <c:v>3.85464595982</c:v>
                </c:pt>
                <c:pt idx="3951">
                  <c:v>4.300037167</c:v>
                </c:pt>
                <c:pt idx="3952">
                  <c:v>2.46840260248</c:v>
                </c:pt>
                <c:pt idx="3953">
                  <c:v>2.3298786202</c:v>
                </c:pt>
                <c:pt idx="3954">
                  <c:v>4.56784512501</c:v>
                </c:pt>
                <c:pt idx="3955">
                  <c:v>3.65546885423</c:v>
                </c:pt>
                <c:pt idx="3956">
                  <c:v>4.18122331013</c:v>
                </c:pt>
                <c:pt idx="3957">
                  <c:v>1.80374982177</c:v>
                </c:pt>
                <c:pt idx="3958">
                  <c:v>1.79964453597</c:v>
                </c:pt>
                <c:pt idx="3959">
                  <c:v>1.11485695446</c:v>
                </c:pt>
                <c:pt idx="3960">
                  <c:v>3.03022737004</c:v>
                </c:pt>
                <c:pt idx="3961">
                  <c:v>4.845044527</c:v>
                </c:pt>
                <c:pt idx="3962">
                  <c:v>4.16976806631</c:v>
                </c:pt>
                <c:pt idx="3963">
                  <c:v>1.81231701331</c:v>
                </c:pt>
                <c:pt idx="3964">
                  <c:v>5.10137725068</c:v>
                </c:pt>
                <c:pt idx="3965">
                  <c:v>2.54628713006</c:v>
                </c:pt>
                <c:pt idx="3966">
                  <c:v>1.43210005828</c:v>
                </c:pt>
                <c:pt idx="3967">
                  <c:v>1.92727543975</c:v>
                </c:pt>
                <c:pt idx="3968">
                  <c:v>2.49193186209</c:v>
                </c:pt>
                <c:pt idx="3969">
                  <c:v>1.54596869063</c:v>
                </c:pt>
                <c:pt idx="3970">
                  <c:v>0.998658146043</c:v>
                </c:pt>
                <c:pt idx="3971">
                  <c:v>5.47359045709</c:v>
                </c:pt>
                <c:pt idx="3972">
                  <c:v>3.47621551094</c:v>
                </c:pt>
                <c:pt idx="3973">
                  <c:v>1.54276814459</c:v>
                </c:pt>
                <c:pt idx="3974">
                  <c:v>1.21195008816</c:v>
                </c:pt>
                <c:pt idx="3975">
                  <c:v>2.87238644131</c:v>
                </c:pt>
                <c:pt idx="3976">
                  <c:v>3.07407559845</c:v>
                </c:pt>
                <c:pt idx="3977">
                  <c:v>6.30846026191</c:v>
                </c:pt>
                <c:pt idx="3978">
                  <c:v>4.92891415758</c:v>
                </c:pt>
                <c:pt idx="3979">
                  <c:v>2.98886267695</c:v>
                </c:pt>
                <c:pt idx="3980">
                  <c:v>1.81334177044</c:v>
                </c:pt>
                <c:pt idx="3981">
                  <c:v>7.82427060001</c:v>
                </c:pt>
                <c:pt idx="3982">
                  <c:v>6.82779908894</c:v>
                </c:pt>
                <c:pt idx="3983">
                  <c:v>5.90471746186</c:v>
                </c:pt>
                <c:pt idx="3984">
                  <c:v>5.52157265188</c:v>
                </c:pt>
                <c:pt idx="3985">
                  <c:v>5.28644434665</c:v>
                </c:pt>
                <c:pt idx="3986">
                  <c:v>2.14849271883</c:v>
                </c:pt>
                <c:pt idx="3987">
                  <c:v>5.84079031236</c:v>
                </c:pt>
                <c:pt idx="3988">
                  <c:v>1.88536639608</c:v>
                </c:pt>
                <c:pt idx="3989">
                  <c:v>2.96182660461</c:v>
                </c:pt>
                <c:pt idx="3990">
                  <c:v>2.04892286633</c:v>
                </c:pt>
                <c:pt idx="3991">
                  <c:v>4.68203592757</c:v>
                </c:pt>
                <c:pt idx="3992">
                  <c:v>1.97608532139</c:v>
                </c:pt>
                <c:pt idx="3993">
                  <c:v>2.24644940094</c:v>
                </c:pt>
                <c:pt idx="3994">
                  <c:v>5.98772017931</c:v>
                </c:pt>
                <c:pt idx="3995">
                  <c:v>4.46806729751</c:v>
                </c:pt>
                <c:pt idx="3996">
                  <c:v>1.83963318458</c:v>
                </c:pt>
                <c:pt idx="3997">
                  <c:v>3.15749249939</c:v>
                </c:pt>
                <c:pt idx="3998">
                  <c:v>8.27092708104</c:v>
                </c:pt>
                <c:pt idx="3999">
                  <c:v>2.16122456041</c:v>
                </c:pt>
                <c:pt idx="4000">
                  <c:v>1.24974062291</c:v>
                </c:pt>
                <c:pt idx="4001">
                  <c:v>2.76401107134</c:v>
                </c:pt>
                <c:pt idx="4002">
                  <c:v>2.72335106555</c:v>
                </c:pt>
                <c:pt idx="4003">
                  <c:v>1.77285081639</c:v>
                </c:pt>
                <c:pt idx="4004">
                  <c:v>5.36946893953</c:v>
                </c:pt>
                <c:pt idx="4005">
                  <c:v>1.02701724766</c:v>
                </c:pt>
                <c:pt idx="4006">
                  <c:v>6.2022775775</c:v>
                </c:pt>
                <c:pt idx="4007">
                  <c:v>2.50417225046</c:v>
                </c:pt>
                <c:pt idx="4008">
                  <c:v>1.63281606021</c:v>
                </c:pt>
                <c:pt idx="4009">
                  <c:v>2.21411308913</c:v>
                </c:pt>
                <c:pt idx="4010">
                  <c:v>3.7192266228</c:v>
                </c:pt>
                <c:pt idx="4011">
                  <c:v>5.06369681778</c:v>
                </c:pt>
                <c:pt idx="4012">
                  <c:v>4.66930335198</c:v>
                </c:pt>
                <c:pt idx="4013">
                  <c:v>2.58286235632</c:v>
                </c:pt>
                <c:pt idx="4014">
                  <c:v>4.18380603778</c:v>
                </c:pt>
                <c:pt idx="4015">
                  <c:v>1.48449977571</c:v>
                </c:pt>
                <c:pt idx="4016">
                  <c:v>4.87096322286</c:v>
                </c:pt>
                <c:pt idx="4017">
                  <c:v>6.84052969341</c:v>
                </c:pt>
                <c:pt idx="4018">
                  <c:v>0.725636244776</c:v>
                </c:pt>
                <c:pt idx="4019">
                  <c:v>2.28130296442</c:v>
                </c:pt>
                <c:pt idx="4020">
                  <c:v>2.18989149045</c:v>
                </c:pt>
                <c:pt idx="4021">
                  <c:v>4.31328095352</c:v>
                </c:pt>
                <c:pt idx="4022">
                  <c:v>3.28158384005</c:v>
                </c:pt>
                <c:pt idx="4023">
                  <c:v>2.88253312668</c:v>
                </c:pt>
                <c:pt idx="4024">
                  <c:v>3.51365341399</c:v>
                </c:pt>
                <c:pt idx="4025">
                  <c:v>4.9823211886</c:v>
                </c:pt>
                <c:pt idx="4026">
                  <c:v>2.36659591996</c:v>
                </c:pt>
                <c:pt idx="4027">
                  <c:v>6.14390137466</c:v>
                </c:pt>
                <c:pt idx="4028">
                  <c:v>1.27314275229</c:v>
                </c:pt>
                <c:pt idx="4029">
                  <c:v>6.16358391176</c:v>
                </c:pt>
                <c:pt idx="4030">
                  <c:v>2.78607954942</c:v>
                </c:pt>
                <c:pt idx="4031">
                  <c:v>2.37020838955</c:v>
                </c:pt>
                <c:pt idx="4032">
                  <c:v>2.97494655983</c:v>
                </c:pt>
                <c:pt idx="4033">
                  <c:v>2.40040224419</c:v>
                </c:pt>
                <c:pt idx="4034">
                  <c:v>1.53479742007</c:v>
                </c:pt>
                <c:pt idx="4035">
                  <c:v>4.14721159946</c:v>
                </c:pt>
                <c:pt idx="4036">
                  <c:v>1.51267422557</c:v>
                </c:pt>
                <c:pt idx="4037">
                  <c:v>0.949902637706</c:v>
                </c:pt>
                <c:pt idx="4038">
                  <c:v>2.20367332982</c:v>
                </c:pt>
                <c:pt idx="4039">
                  <c:v>1.38737260286</c:v>
                </c:pt>
                <c:pt idx="4040">
                  <c:v>2.48255343248</c:v>
                </c:pt>
                <c:pt idx="4041">
                  <c:v>4.72215846246</c:v>
                </c:pt>
                <c:pt idx="4042">
                  <c:v>4.67421050418</c:v>
                </c:pt>
                <c:pt idx="4043">
                  <c:v>6.02300119976</c:v>
                </c:pt>
                <c:pt idx="4044">
                  <c:v>2.00362728974</c:v>
                </c:pt>
                <c:pt idx="4045">
                  <c:v>2.23211521578</c:v>
                </c:pt>
                <c:pt idx="4046">
                  <c:v>2.63338493746</c:v>
                </c:pt>
                <c:pt idx="4047">
                  <c:v>4.50799257846</c:v>
                </c:pt>
                <c:pt idx="4048">
                  <c:v>2.87763475744</c:v>
                </c:pt>
                <c:pt idx="4049">
                  <c:v>2.22016847016</c:v>
                </c:pt>
                <c:pt idx="4050">
                  <c:v>5.44342604809</c:v>
                </c:pt>
                <c:pt idx="4051">
                  <c:v>8.61460898795</c:v>
                </c:pt>
                <c:pt idx="4052">
                  <c:v>2.15897185658</c:v>
                </c:pt>
                <c:pt idx="4053">
                  <c:v>3.28641209147</c:v>
                </c:pt>
                <c:pt idx="4054">
                  <c:v>1.44788303676</c:v>
                </c:pt>
                <c:pt idx="4055">
                  <c:v>2.33967701564</c:v>
                </c:pt>
                <c:pt idx="4056">
                  <c:v>2.54231258638</c:v>
                </c:pt>
                <c:pt idx="4057">
                  <c:v>1.54455112121</c:v>
                </c:pt>
                <c:pt idx="4058">
                  <c:v>3.76200339432</c:v>
                </c:pt>
                <c:pt idx="4059">
                  <c:v>3.93849837349</c:v>
                </c:pt>
                <c:pt idx="4060">
                  <c:v>1.66386588277</c:v>
                </c:pt>
                <c:pt idx="4061">
                  <c:v>3.83365893539</c:v>
                </c:pt>
                <c:pt idx="4062">
                  <c:v>4.55886338112</c:v>
                </c:pt>
                <c:pt idx="4063">
                  <c:v>5.29470870885</c:v>
                </c:pt>
                <c:pt idx="4064">
                  <c:v>5.66519204248</c:v>
                </c:pt>
                <c:pt idx="4065">
                  <c:v>5.18819333589</c:v>
                </c:pt>
                <c:pt idx="4066">
                  <c:v>1.33415596908</c:v>
                </c:pt>
                <c:pt idx="4067">
                  <c:v>2.00680773134</c:v>
                </c:pt>
                <c:pt idx="4068">
                  <c:v>5.15345438931</c:v>
                </c:pt>
                <c:pt idx="4069">
                  <c:v>1.56240319613</c:v>
                </c:pt>
                <c:pt idx="4070">
                  <c:v>2.41433910889</c:v>
                </c:pt>
                <c:pt idx="4071">
                  <c:v>2.02981055519</c:v>
                </c:pt>
                <c:pt idx="4072">
                  <c:v>6.84752971054</c:v>
                </c:pt>
                <c:pt idx="4073">
                  <c:v>4.17300230476</c:v>
                </c:pt>
                <c:pt idx="4074">
                  <c:v>1.39798381778</c:v>
                </c:pt>
                <c:pt idx="4075">
                  <c:v>1.10177489875</c:v>
                </c:pt>
                <c:pt idx="4076">
                  <c:v>4.30603171764</c:v>
                </c:pt>
                <c:pt idx="4077">
                  <c:v>1.87845721137</c:v>
                </c:pt>
                <c:pt idx="4078">
                  <c:v>2.06958108131</c:v>
                </c:pt>
                <c:pt idx="4079">
                  <c:v>4.2990342511</c:v>
                </c:pt>
                <c:pt idx="4080">
                  <c:v>5.78047989402</c:v>
                </c:pt>
                <c:pt idx="4081">
                  <c:v>2.45227635822</c:v>
                </c:pt>
                <c:pt idx="4082">
                  <c:v>1.78048840538</c:v>
                </c:pt>
                <c:pt idx="4083">
                  <c:v>2.71610014238</c:v>
                </c:pt>
                <c:pt idx="4084">
                  <c:v>2.21266580381</c:v>
                </c:pt>
                <c:pt idx="4085">
                  <c:v>1.97685625369</c:v>
                </c:pt>
                <c:pt idx="4086">
                  <c:v>1.40259463991</c:v>
                </c:pt>
                <c:pt idx="4087">
                  <c:v>3.19146855361</c:v>
                </c:pt>
                <c:pt idx="4088">
                  <c:v>1.9987284967</c:v>
                </c:pt>
                <c:pt idx="4089">
                  <c:v>1.72870147945</c:v>
                </c:pt>
                <c:pt idx="4090">
                  <c:v>5.35358032537</c:v>
                </c:pt>
                <c:pt idx="4091">
                  <c:v>2.46998294517</c:v>
                </c:pt>
                <c:pt idx="4092">
                  <c:v>2.47286208672</c:v>
                </c:pt>
                <c:pt idx="4093">
                  <c:v>2.32987949404</c:v>
                </c:pt>
                <c:pt idx="4094">
                  <c:v>2.47050352323</c:v>
                </c:pt>
                <c:pt idx="4095">
                  <c:v>2.01083365023</c:v>
                </c:pt>
                <c:pt idx="4096">
                  <c:v>3.98605985275</c:v>
                </c:pt>
                <c:pt idx="4097">
                  <c:v>2.20091930379</c:v>
                </c:pt>
                <c:pt idx="4098">
                  <c:v>1.90539777044</c:v>
                </c:pt>
                <c:pt idx="4099">
                  <c:v>2.1507300004</c:v>
                </c:pt>
                <c:pt idx="4100">
                  <c:v>2.03546051711</c:v>
                </c:pt>
                <c:pt idx="4101">
                  <c:v>2.40360352028</c:v>
                </c:pt>
                <c:pt idx="4102">
                  <c:v>2.06024981968</c:v>
                </c:pt>
                <c:pt idx="4103">
                  <c:v>1.30122283413</c:v>
                </c:pt>
                <c:pt idx="4104">
                  <c:v>4.9357177961</c:v>
                </c:pt>
                <c:pt idx="4105">
                  <c:v>1.33364131535</c:v>
                </c:pt>
                <c:pt idx="4106">
                  <c:v>4.28831779966</c:v>
                </c:pt>
                <c:pt idx="4107">
                  <c:v>1.78498723133</c:v>
                </c:pt>
                <c:pt idx="4108">
                  <c:v>2.3383336176</c:v>
                </c:pt>
                <c:pt idx="4109">
                  <c:v>1.36446996918</c:v>
                </c:pt>
                <c:pt idx="4110">
                  <c:v>2.27071687402</c:v>
                </c:pt>
                <c:pt idx="4111">
                  <c:v>1.18647048201</c:v>
                </c:pt>
                <c:pt idx="4112">
                  <c:v>1.56839744791</c:v>
                </c:pt>
                <c:pt idx="4113">
                  <c:v>2.18637016684</c:v>
                </c:pt>
                <c:pt idx="4114">
                  <c:v>2.29682749642</c:v>
                </c:pt>
                <c:pt idx="4115">
                  <c:v>3.11510073655</c:v>
                </c:pt>
                <c:pt idx="4116">
                  <c:v>2.6491887347</c:v>
                </c:pt>
                <c:pt idx="4117">
                  <c:v>3.22129308505</c:v>
                </c:pt>
                <c:pt idx="4118">
                  <c:v>2.71126296006</c:v>
                </c:pt>
                <c:pt idx="4119">
                  <c:v>2.19087304473</c:v>
                </c:pt>
                <c:pt idx="4120">
                  <c:v>2.10977970007</c:v>
                </c:pt>
                <c:pt idx="4121">
                  <c:v>2.24095852991</c:v>
                </c:pt>
                <c:pt idx="4122">
                  <c:v>1.10276556046</c:v>
                </c:pt>
                <c:pt idx="4123">
                  <c:v>3.94524820394</c:v>
                </c:pt>
                <c:pt idx="4124">
                  <c:v>1.40305888102</c:v>
                </c:pt>
                <c:pt idx="4125">
                  <c:v>1.60409131528</c:v>
                </c:pt>
                <c:pt idx="4126">
                  <c:v>2.01448390865</c:v>
                </c:pt>
                <c:pt idx="4127">
                  <c:v>3.78928484069</c:v>
                </c:pt>
                <c:pt idx="4128">
                  <c:v>4.62135014056</c:v>
                </c:pt>
                <c:pt idx="4129">
                  <c:v>1.37190540837</c:v>
                </c:pt>
                <c:pt idx="4130">
                  <c:v>6.04926109811</c:v>
                </c:pt>
                <c:pt idx="4131">
                  <c:v>4.25315592663</c:v>
                </c:pt>
                <c:pt idx="4132">
                  <c:v>2.20877491824</c:v>
                </c:pt>
                <c:pt idx="4133">
                  <c:v>1.97397905556</c:v>
                </c:pt>
                <c:pt idx="4134">
                  <c:v>1.60047250009</c:v>
                </c:pt>
                <c:pt idx="4135">
                  <c:v>5.31386691516</c:v>
                </c:pt>
                <c:pt idx="4136">
                  <c:v>2.6297159195</c:v>
                </c:pt>
                <c:pt idx="4137">
                  <c:v>3.71776610745</c:v>
                </c:pt>
                <c:pt idx="4138">
                  <c:v>8.14515535388</c:v>
                </c:pt>
                <c:pt idx="4139">
                  <c:v>7.73307378372</c:v>
                </c:pt>
                <c:pt idx="4140">
                  <c:v>4.13146952083</c:v>
                </c:pt>
                <c:pt idx="4141">
                  <c:v>5.8608075083</c:v>
                </c:pt>
                <c:pt idx="4142">
                  <c:v>2.06373374187</c:v>
                </c:pt>
                <c:pt idx="4143">
                  <c:v>1.36258748831</c:v>
                </c:pt>
                <c:pt idx="4144">
                  <c:v>1.86819485583</c:v>
                </c:pt>
                <c:pt idx="4145">
                  <c:v>5.47794117743</c:v>
                </c:pt>
                <c:pt idx="4146">
                  <c:v>4.28552233333</c:v>
                </c:pt>
                <c:pt idx="4147">
                  <c:v>2.9234981978</c:v>
                </c:pt>
                <c:pt idx="4148">
                  <c:v>1.19437507143</c:v>
                </c:pt>
                <c:pt idx="4149">
                  <c:v>1.31193874186</c:v>
                </c:pt>
                <c:pt idx="4150">
                  <c:v>1.22543884411</c:v>
                </c:pt>
                <c:pt idx="4151">
                  <c:v>2.36629552073</c:v>
                </c:pt>
                <c:pt idx="4152">
                  <c:v>6.15803576821</c:v>
                </c:pt>
                <c:pt idx="4153">
                  <c:v>7.02333052462</c:v>
                </c:pt>
                <c:pt idx="4154">
                  <c:v>6.22028613744</c:v>
                </c:pt>
                <c:pt idx="4155">
                  <c:v>5.72741944832</c:v>
                </c:pt>
                <c:pt idx="4156">
                  <c:v>2.1882017527</c:v>
                </c:pt>
                <c:pt idx="4157">
                  <c:v>3.99430354611</c:v>
                </c:pt>
                <c:pt idx="4158">
                  <c:v>2.34016355357</c:v>
                </c:pt>
                <c:pt idx="4159">
                  <c:v>2.18000110381</c:v>
                </c:pt>
                <c:pt idx="4160">
                  <c:v>5.30504860318</c:v>
                </c:pt>
                <c:pt idx="4161">
                  <c:v>3.12104728469</c:v>
                </c:pt>
                <c:pt idx="4162">
                  <c:v>2.1900402564</c:v>
                </c:pt>
                <c:pt idx="4163">
                  <c:v>1.95347371496</c:v>
                </c:pt>
                <c:pt idx="4164">
                  <c:v>2.20974386358</c:v>
                </c:pt>
                <c:pt idx="4165">
                  <c:v>2.56193132737</c:v>
                </c:pt>
                <c:pt idx="4166">
                  <c:v>4.47265071475</c:v>
                </c:pt>
                <c:pt idx="4167">
                  <c:v>4.36860018665</c:v>
                </c:pt>
                <c:pt idx="4168">
                  <c:v>1.03455272825</c:v>
                </c:pt>
                <c:pt idx="4169">
                  <c:v>3.62717179228</c:v>
                </c:pt>
                <c:pt idx="4170">
                  <c:v>3.8096171532</c:v>
                </c:pt>
                <c:pt idx="4171">
                  <c:v>3.18677101062</c:v>
                </c:pt>
                <c:pt idx="4172">
                  <c:v>2.37108831246</c:v>
                </c:pt>
                <c:pt idx="4173">
                  <c:v>5.38463679877</c:v>
                </c:pt>
                <c:pt idx="4174">
                  <c:v>3.59999829881</c:v>
                </c:pt>
                <c:pt idx="4175">
                  <c:v>4.40091804392</c:v>
                </c:pt>
                <c:pt idx="4176">
                  <c:v>2.74265660614</c:v>
                </c:pt>
                <c:pt idx="4177">
                  <c:v>2.56555922438</c:v>
                </c:pt>
                <c:pt idx="4178">
                  <c:v>2.10655338878</c:v>
                </c:pt>
                <c:pt idx="4179">
                  <c:v>4.14626726093</c:v>
                </c:pt>
                <c:pt idx="4180">
                  <c:v>1.94571875214</c:v>
                </c:pt>
                <c:pt idx="4181">
                  <c:v>5.52354174512</c:v>
                </c:pt>
                <c:pt idx="4182">
                  <c:v>1.50653067205</c:v>
                </c:pt>
                <c:pt idx="4183">
                  <c:v>3.72569688297</c:v>
                </c:pt>
                <c:pt idx="4184">
                  <c:v>2.21302874729</c:v>
                </c:pt>
                <c:pt idx="4185">
                  <c:v>3.53504399573</c:v>
                </c:pt>
                <c:pt idx="4186">
                  <c:v>2.0504034219</c:v>
                </c:pt>
                <c:pt idx="4187">
                  <c:v>1.7474669066</c:v>
                </c:pt>
                <c:pt idx="4188">
                  <c:v>2.78286838795</c:v>
                </c:pt>
                <c:pt idx="4189">
                  <c:v>2.56832163602</c:v>
                </c:pt>
                <c:pt idx="4190">
                  <c:v>0.777090864974</c:v>
                </c:pt>
                <c:pt idx="4191">
                  <c:v>2.00064247876</c:v>
                </c:pt>
                <c:pt idx="4192">
                  <c:v>1.81137734713</c:v>
                </c:pt>
                <c:pt idx="4193">
                  <c:v>1.7005149102</c:v>
                </c:pt>
                <c:pt idx="4194">
                  <c:v>1.78629965628</c:v>
                </c:pt>
                <c:pt idx="4195">
                  <c:v>5.45556741839</c:v>
                </c:pt>
                <c:pt idx="4196">
                  <c:v>2.2881762447</c:v>
                </c:pt>
                <c:pt idx="4197">
                  <c:v>3.15565179683</c:v>
                </c:pt>
                <c:pt idx="4198">
                  <c:v>4.94464280689</c:v>
                </c:pt>
                <c:pt idx="4199">
                  <c:v>2.52407767227</c:v>
                </c:pt>
                <c:pt idx="4200">
                  <c:v>2.09025691647</c:v>
                </c:pt>
                <c:pt idx="4201">
                  <c:v>2.05653985129</c:v>
                </c:pt>
                <c:pt idx="4202">
                  <c:v>6.56065318677</c:v>
                </c:pt>
                <c:pt idx="4203">
                  <c:v>4.26598541501</c:v>
                </c:pt>
                <c:pt idx="4204">
                  <c:v>1.67055657325</c:v>
                </c:pt>
                <c:pt idx="4205">
                  <c:v>1.05318220271</c:v>
                </c:pt>
                <c:pt idx="4206">
                  <c:v>2.11286031671</c:v>
                </c:pt>
                <c:pt idx="4207">
                  <c:v>2.50958613766</c:v>
                </c:pt>
                <c:pt idx="4208">
                  <c:v>1.91737870866</c:v>
                </c:pt>
                <c:pt idx="4209">
                  <c:v>2.81554025706</c:v>
                </c:pt>
                <c:pt idx="4210">
                  <c:v>6.02389299965</c:v>
                </c:pt>
                <c:pt idx="4211">
                  <c:v>4.34618728033</c:v>
                </c:pt>
                <c:pt idx="4212">
                  <c:v>4.09244044555</c:v>
                </c:pt>
                <c:pt idx="4213">
                  <c:v>4.02726596317</c:v>
                </c:pt>
                <c:pt idx="4214">
                  <c:v>5.14047332825</c:v>
                </c:pt>
                <c:pt idx="4215">
                  <c:v>1.63115132566</c:v>
                </c:pt>
                <c:pt idx="4216">
                  <c:v>1.3990428549</c:v>
                </c:pt>
                <c:pt idx="4217">
                  <c:v>1.43517960258</c:v>
                </c:pt>
                <c:pt idx="4218">
                  <c:v>5.17824390732</c:v>
                </c:pt>
                <c:pt idx="4219">
                  <c:v>4.54941921389</c:v>
                </c:pt>
                <c:pt idx="4220">
                  <c:v>3.92444135407</c:v>
                </c:pt>
                <c:pt idx="4221">
                  <c:v>2.36481162564</c:v>
                </c:pt>
                <c:pt idx="4222">
                  <c:v>6.31908571504</c:v>
                </c:pt>
                <c:pt idx="4223">
                  <c:v>4.09498633354</c:v>
                </c:pt>
                <c:pt idx="4224">
                  <c:v>1.22418524727</c:v>
                </c:pt>
                <c:pt idx="4225">
                  <c:v>2.49878787166</c:v>
                </c:pt>
                <c:pt idx="4226">
                  <c:v>5.57879585309</c:v>
                </c:pt>
                <c:pt idx="4227">
                  <c:v>4.57141997284</c:v>
                </c:pt>
                <c:pt idx="4228">
                  <c:v>2.48810695604</c:v>
                </c:pt>
                <c:pt idx="4229">
                  <c:v>5.75491696777</c:v>
                </c:pt>
                <c:pt idx="4230">
                  <c:v>4.21563204348</c:v>
                </c:pt>
                <c:pt idx="4231">
                  <c:v>6.77464746033</c:v>
                </c:pt>
                <c:pt idx="4232">
                  <c:v>4.97231700239</c:v>
                </c:pt>
                <c:pt idx="4233">
                  <c:v>1.0493440155</c:v>
                </c:pt>
                <c:pt idx="4234">
                  <c:v>3.12431856759</c:v>
                </c:pt>
                <c:pt idx="4235">
                  <c:v>3.72051015071</c:v>
                </c:pt>
                <c:pt idx="4236">
                  <c:v>5.35423952038</c:v>
                </c:pt>
                <c:pt idx="4237">
                  <c:v>1.32587545853</c:v>
                </c:pt>
                <c:pt idx="4238">
                  <c:v>2.15061332031</c:v>
                </c:pt>
                <c:pt idx="4239">
                  <c:v>2.22174818044</c:v>
                </c:pt>
                <c:pt idx="4240">
                  <c:v>1.14747615328</c:v>
                </c:pt>
                <c:pt idx="4241">
                  <c:v>1.27814335793</c:v>
                </c:pt>
                <c:pt idx="4242">
                  <c:v>3.48323834881</c:v>
                </c:pt>
                <c:pt idx="4243">
                  <c:v>2.40223889233</c:v>
                </c:pt>
                <c:pt idx="4244">
                  <c:v>0.838293691575</c:v>
                </c:pt>
                <c:pt idx="4245">
                  <c:v>4.869455688</c:v>
                </c:pt>
                <c:pt idx="4246">
                  <c:v>2.34487988579</c:v>
                </c:pt>
                <c:pt idx="4247">
                  <c:v>1.52186013252</c:v>
                </c:pt>
                <c:pt idx="4248">
                  <c:v>2.16150270864</c:v>
                </c:pt>
                <c:pt idx="4249">
                  <c:v>4.54082693332</c:v>
                </c:pt>
                <c:pt idx="4250">
                  <c:v>2.56456995656</c:v>
                </c:pt>
                <c:pt idx="4251">
                  <c:v>3.07212994726</c:v>
                </c:pt>
                <c:pt idx="4252">
                  <c:v>3.18575528439</c:v>
                </c:pt>
                <c:pt idx="4253">
                  <c:v>4.1991376144</c:v>
                </c:pt>
                <c:pt idx="4254">
                  <c:v>6.04359742943</c:v>
                </c:pt>
                <c:pt idx="4255">
                  <c:v>2.503200294</c:v>
                </c:pt>
                <c:pt idx="4256">
                  <c:v>1.32928695419</c:v>
                </c:pt>
                <c:pt idx="4257">
                  <c:v>2.32581068955</c:v>
                </c:pt>
                <c:pt idx="4258">
                  <c:v>1.44160714429</c:v>
                </c:pt>
                <c:pt idx="4259">
                  <c:v>4.17932006806</c:v>
                </c:pt>
                <c:pt idx="4260">
                  <c:v>1.4267998717</c:v>
                </c:pt>
                <c:pt idx="4261">
                  <c:v>1.72538378819</c:v>
                </c:pt>
                <c:pt idx="4262">
                  <c:v>2.44434903365</c:v>
                </c:pt>
                <c:pt idx="4263">
                  <c:v>0.685011556639</c:v>
                </c:pt>
                <c:pt idx="4264">
                  <c:v>2.73801127611</c:v>
                </c:pt>
                <c:pt idx="4265">
                  <c:v>4.84549750573</c:v>
                </c:pt>
                <c:pt idx="4266">
                  <c:v>3.59491011709</c:v>
                </c:pt>
                <c:pt idx="4267">
                  <c:v>3.26524971829</c:v>
                </c:pt>
                <c:pt idx="4268">
                  <c:v>1.12930528289</c:v>
                </c:pt>
                <c:pt idx="4269">
                  <c:v>2.51523881656</c:v>
                </c:pt>
                <c:pt idx="4270">
                  <c:v>2.56667653238</c:v>
                </c:pt>
                <c:pt idx="4271">
                  <c:v>2.41175127145</c:v>
                </c:pt>
                <c:pt idx="4272">
                  <c:v>7.70146720422</c:v>
                </c:pt>
                <c:pt idx="4273">
                  <c:v>6.35754578167</c:v>
                </c:pt>
                <c:pt idx="4274">
                  <c:v>5.17524708038</c:v>
                </c:pt>
                <c:pt idx="4275">
                  <c:v>4.44449385752</c:v>
                </c:pt>
                <c:pt idx="4276">
                  <c:v>4.1887190116</c:v>
                </c:pt>
                <c:pt idx="4277">
                  <c:v>3.92169351372</c:v>
                </c:pt>
                <c:pt idx="4278">
                  <c:v>2.77733906928</c:v>
                </c:pt>
                <c:pt idx="4279">
                  <c:v>6.3143918854</c:v>
                </c:pt>
                <c:pt idx="4280">
                  <c:v>1.84225223034</c:v>
                </c:pt>
                <c:pt idx="4281">
                  <c:v>4.11883551175</c:v>
                </c:pt>
                <c:pt idx="4282">
                  <c:v>1.3663019427</c:v>
                </c:pt>
                <c:pt idx="4283">
                  <c:v>1.72134009873</c:v>
                </c:pt>
                <c:pt idx="4284">
                  <c:v>4.48225048229</c:v>
                </c:pt>
                <c:pt idx="4285">
                  <c:v>1.01287435894</c:v>
                </c:pt>
                <c:pt idx="4286">
                  <c:v>2.19984711465</c:v>
                </c:pt>
                <c:pt idx="4287">
                  <c:v>1.00986293626</c:v>
                </c:pt>
                <c:pt idx="4288">
                  <c:v>1.87371112266</c:v>
                </c:pt>
                <c:pt idx="4289">
                  <c:v>2.7855761139</c:v>
                </c:pt>
                <c:pt idx="4290">
                  <c:v>3.4063285473</c:v>
                </c:pt>
                <c:pt idx="4291">
                  <c:v>1.30039563438</c:v>
                </c:pt>
                <c:pt idx="4292">
                  <c:v>2.50539780494</c:v>
                </c:pt>
                <c:pt idx="4293">
                  <c:v>1.52292592312</c:v>
                </c:pt>
                <c:pt idx="4294">
                  <c:v>1.93073077574</c:v>
                </c:pt>
                <c:pt idx="4295">
                  <c:v>3.96857768803</c:v>
                </c:pt>
                <c:pt idx="4296">
                  <c:v>1.36044244318</c:v>
                </c:pt>
                <c:pt idx="4297">
                  <c:v>2.05962403409</c:v>
                </c:pt>
                <c:pt idx="4298">
                  <c:v>2.55128747394</c:v>
                </c:pt>
                <c:pt idx="4299">
                  <c:v>5.34190868912</c:v>
                </c:pt>
                <c:pt idx="4300">
                  <c:v>6.19765523655</c:v>
                </c:pt>
                <c:pt idx="4301">
                  <c:v>2.31367802502</c:v>
                </c:pt>
                <c:pt idx="4302">
                  <c:v>1.5874317895</c:v>
                </c:pt>
                <c:pt idx="4303">
                  <c:v>2.79799645694</c:v>
                </c:pt>
                <c:pt idx="4304">
                  <c:v>4.24847190265</c:v>
                </c:pt>
                <c:pt idx="4305">
                  <c:v>2.04944551161</c:v>
                </c:pt>
                <c:pt idx="4306">
                  <c:v>6.13726941839</c:v>
                </c:pt>
                <c:pt idx="4307">
                  <c:v>1.77803847312</c:v>
                </c:pt>
                <c:pt idx="4308">
                  <c:v>3.43522290656</c:v>
                </c:pt>
                <c:pt idx="4309">
                  <c:v>2.85478930421</c:v>
                </c:pt>
                <c:pt idx="4310">
                  <c:v>1.31674571565</c:v>
                </c:pt>
                <c:pt idx="4311">
                  <c:v>6.54870821463</c:v>
                </c:pt>
                <c:pt idx="4312">
                  <c:v>1.42790879104</c:v>
                </c:pt>
                <c:pt idx="4313">
                  <c:v>1.53798041235</c:v>
                </c:pt>
                <c:pt idx="4314">
                  <c:v>4.09519437682</c:v>
                </c:pt>
                <c:pt idx="4315">
                  <c:v>2.05849909617</c:v>
                </c:pt>
                <c:pt idx="4316">
                  <c:v>1.46289814553</c:v>
                </c:pt>
                <c:pt idx="4317">
                  <c:v>6.05672737287</c:v>
                </c:pt>
                <c:pt idx="4318">
                  <c:v>3.61117486468</c:v>
                </c:pt>
                <c:pt idx="4319">
                  <c:v>2.33211214899</c:v>
                </c:pt>
                <c:pt idx="4320">
                  <c:v>5.27150469046</c:v>
                </c:pt>
                <c:pt idx="4321">
                  <c:v>1.88205485144</c:v>
                </c:pt>
                <c:pt idx="4322">
                  <c:v>2.74016044872</c:v>
                </c:pt>
                <c:pt idx="4323">
                  <c:v>4.55182009972</c:v>
                </c:pt>
                <c:pt idx="4324">
                  <c:v>4.58238151583</c:v>
                </c:pt>
                <c:pt idx="4325">
                  <c:v>2.43298649943</c:v>
                </c:pt>
                <c:pt idx="4326">
                  <c:v>2.45441595159</c:v>
                </c:pt>
                <c:pt idx="4327">
                  <c:v>2.7049689008</c:v>
                </c:pt>
                <c:pt idx="4328">
                  <c:v>1.89151217512</c:v>
                </c:pt>
                <c:pt idx="4329">
                  <c:v>2.23502218142</c:v>
                </c:pt>
                <c:pt idx="4330">
                  <c:v>1.22645530309</c:v>
                </c:pt>
                <c:pt idx="4331">
                  <c:v>2.51740704504</c:v>
                </c:pt>
                <c:pt idx="4332">
                  <c:v>2.51101350588</c:v>
                </c:pt>
                <c:pt idx="4333">
                  <c:v>4.04427224886</c:v>
                </c:pt>
                <c:pt idx="4334">
                  <c:v>5.17824725009</c:v>
                </c:pt>
                <c:pt idx="4335">
                  <c:v>3.11198236688</c:v>
                </c:pt>
                <c:pt idx="4336">
                  <c:v>5.46453225446</c:v>
                </c:pt>
                <c:pt idx="4337">
                  <c:v>2.79878613704</c:v>
                </c:pt>
                <c:pt idx="4338">
                  <c:v>2.68342499546</c:v>
                </c:pt>
                <c:pt idx="4339">
                  <c:v>2.91317233781</c:v>
                </c:pt>
                <c:pt idx="4340">
                  <c:v>0.965476462552</c:v>
                </c:pt>
                <c:pt idx="4341">
                  <c:v>4.52950891078</c:v>
                </c:pt>
                <c:pt idx="4342">
                  <c:v>2.34783222127</c:v>
                </c:pt>
                <c:pt idx="4343">
                  <c:v>1.9977962375</c:v>
                </c:pt>
                <c:pt idx="4344">
                  <c:v>2.63636553388</c:v>
                </c:pt>
                <c:pt idx="4345">
                  <c:v>6.97146046333</c:v>
                </c:pt>
                <c:pt idx="4346">
                  <c:v>6.16896978261</c:v>
                </c:pt>
                <c:pt idx="4347">
                  <c:v>1.77443918365</c:v>
                </c:pt>
                <c:pt idx="4348">
                  <c:v>2.26022814866</c:v>
                </c:pt>
                <c:pt idx="4349">
                  <c:v>2.58037085781</c:v>
                </c:pt>
                <c:pt idx="4350">
                  <c:v>1.9967789981</c:v>
                </c:pt>
                <c:pt idx="4351">
                  <c:v>3.01406383214</c:v>
                </c:pt>
                <c:pt idx="4352">
                  <c:v>1.27223168703</c:v>
                </c:pt>
                <c:pt idx="4353">
                  <c:v>1.49019967833</c:v>
                </c:pt>
                <c:pt idx="4354">
                  <c:v>3.77577913319</c:v>
                </c:pt>
                <c:pt idx="4355">
                  <c:v>3.93771898312</c:v>
                </c:pt>
                <c:pt idx="4356">
                  <c:v>2.50172093109</c:v>
                </c:pt>
                <c:pt idx="4357">
                  <c:v>3.15870925753</c:v>
                </c:pt>
                <c:pt idx="4358">
                  <c:v>2.5906413825</c:v>
                </c:pt>
                <c:pt idx="4359">
                  <c:v>4.51757514927</c:v>
                </c:pt>
                <c:pt idx="4360">
                  <c:v>3.81419546015</c:v>
                </c:pt>
                <c:pt idx="4361">
                  <c:v>1.45107234384</c:v>
                </c:pt>
                <c:pt idx="4362">
                  <c:v>3.15562871329</c:v>
                </c:pt>
                <c:pt idx="4363">
                  <c:v>3.2840715934</c:v>
                </c:pt>
                <c:pt idx="4364">
                  <c:v>2.93269886575</c:v>
                </c:pt>
                <c:pt idx="4365">
                  <c:v>5.39861842547</c:v>
                </c:pt>
                <c:pt idx="4366">
                  <c:v>2.82760443546</c:v>
                </c:pt>
                <c:pt idx="4367">
                  <c:v>2.89570282782</c:v>
                </c:pt>
                <c:pt idx="4368">
                  <c:v>2.66425169616</c:v>
                </c:pt>
                <c:pt idx="4369">
                  <c:v>2.2094029225</c:v>
                </c:pt>
                <c:pt idx="4370">
                  <c:v>8.39200564692</c:v>
                </c:pt>
                <c:pt idx="4371">
                  <c:v>4.51201996707</c:v>
                </c:pt>
                <c:pt idx="4372">
                  <c:v>2.61426739809</c:v>
                </c:pt>
                <c:pt idx="4373">
                  <c:v>2.42520147656</c:v>
                </c:pt>
                <c:pt idx="4374">
                  <c:v>1.48774136318</c:v>
                </c:pt>
                <c:pt idx="4375">
                  <c:v>2.52695540125</c:v>
                </c:pt>
                <c:pt idx="4376">
                  <c:v>4.87777709001</c:v>
                </c:pt>
                <c:pt idx="4377">
                  <c:v>5.62043407266</c:v>
                </c:pt>
                <c:pt idx="4378">
                  <c:v>1.02546018273</c:v>
                </c:pt>
                <c:pt idx="4379">
                  <c:v>6.95056034966</c:v>
                </c:pt>
                <c:pt idx="4380">
                  <c:v>3.12111348905</c:v>
                </c:pt>
                <c:pt idx="4381">
                  <c:v>3.38914493798</c:v>
                </c:pt>
                <c:pt idx="4382">
                  <c:v>4.66631637111</c:v>
                </c:pt>
                <c:pt idx="4383">
                  <c:v>2.09370619551</c:v>
                </c:pt>
                <c:pt idx="4384">
                  <c:v>2.12099673138</c:v>
                </c:pt>
                <c:pt idx="4385">
                  <c:v>2.30697452537</c:v>
                </c:pt>
                <c:pt idx="4386">
                  <c:v>4.7424554286</c:v>
                </c:pt>
                <c:pt idx="4387">
                  <c:v>6.64698936246</c:v>
                </c:pt>
                <c:pt idx="4388">
                  <c:v>5.45834511768</c:v>
                </c:pt>
                <c:pt idx="4389">
                  <c:v>2.53119266534</c:v>
                </c:pt>
                <c:pt idx="4390">
                  <c:v>3.14685111132</c:v>
                </c:pt>
                <c:pt idx="4391">
                  <c:v>3.64395855356</c:v>
                </c:pt>
                <c:pt idx="4392">
                  <c:v>1.91690556416</c:v>
                </c:pt>
                <c:pt idx="4393">
                  <c:v>2.41741345827</c:v>
                </c:pt>
                <c:pt idx="4394">
                  <c:v>6.33009280509</c:v>
                </c:pt>
                <c:pt idx="4395">
                  <c:v>2.35155818674</c:v>
                </c:pt>
                <c:pt idx="4396">
                  <c:v>2.62271962944</c:v>
                </c:pt>
                <c:pt idx="4397">
                  <c:v>1.67629377334</c:v>
                </c:pt>
                <c:pt idx="4398">
                  <c:v>3.40953003313</c:v>
                </c:pt>
                <c:pt idx="4399">
                  <c:v>1.95938776338</c:v>
                </c:pt>
                <c:pt idx="4400">
                  <c:v>1.52075680048</c:v>
                </c:pt>
                <c:pt idx="4401">
                  <c:v>1.63470473483</c:v>
                </c:pt>
                <c:pt idx="4402">
                  <c:v>2.80208778932</c:v>
                </c:pt>
                <c:pt idx="4403">
                  <c:v>1.89621112014</c:v>
                </c:pt>
                <c:pt idx="4404">
                  <c:v>2.01432698531</c:v>
                </c:pt>
                <c:pt idx="4405">
                  <c:v>2.23918682078</c:v>
                </c:pt>
                <c:pt idx="4406">
                  <c:v>5.12639796215</c:v>
                </c:pt>
                <c:pt idx="4407">
                  <c:v>4.20705151816</c:v>
                </c:pt>
                <c:pt idx="4408">
                  <c:v>3.5377859481</c:v>
                </c:pt>
                <c:pt idx="4409">
                  <c:v>3.02785608121</c:v>
                </c:pt>
                <c:pt idx="4410">
                  <c:v>1.10387569546</c:v>
                </c:pt>
                <c:pt idx="4411">
                  <c:v>2.54204027368</c:v>
                </c:pt>
                <c:pt idx="4412">
                  <c:v>2.38942597219</c:v>
                </c:pt>
                <c:pt idx="4413">
                  <c:v>3.05427372755</c:v>
                </c:pt>
                <c:pt idx="4414">
                  <c:v>4.29787095778</c:v>
                </c:pt>
                <c:pt idx="4415">
                  <c:v>5.50638913167</c:v>
                </c:pt>
                <c:pt idx="4416">
                  <c:v>1.99301104747</c:v>
                </c:pt>
                <c:pt idx="4417">
                  <c:v>3.19798700326</c:v>
                </c:pt>
                <c:pt idx="4418">
                  <c:v>8.69383415937</c:v>
                </c:pt>
                <c:pt idx="4419">
                  <c:v>1.54704209499</c:v>
                </c:pt>
                <c:pt idx="4420">
                  <c:v>4.81367995331</c:v>
                </c:pt>
                <c:pt idx="4421">
                  <c:v>4.11503573</c:v>
                </c:pt>
                <c:pt idx="4422">
                  <c:v>7.46904785893</c:v>
                </c:pt>
                <c:pt idx="4423">
                  <c:v>6.52827557537</c:v>
                </c:pt>
                <c:pt idx="4424">
                  <c:v>2.76017170829</c:v>
                </c:pt>
                <c:pt idx="4425">
                  <c:v>4.94664741874</c:v>
                </c:pt>
                <c:pt idx="4426">
                  <c:v>1.1365314388</c:v>
                </c:pt>
                <c:pt idx="4427">
                  <c:v>3.10324340297</c:v>
                </c:pt>
                <c:pt idx="4428">
                  <c:v>5.11945631202</c:v>
                </c:pt>
                <c:pt idx="4429">
                  <c:v>2.37980407675</c:v>
                </c:pt>
                <c:pt idx="4430">
                  <c:v>4.41862430199</c:v>
                </c:pt>
                <c:pt idx="4431">
                  <c:v>1.09240188701</c:v>
                </c:pt>
                <c:pt idx="4432">
                  <c:v>2.27788217337</c:v>
                </c:pt>
                <c:pt idx="4433">
                  <c:v>3.47795490379</c:v>
                </c:pt>
                <c:pt idx="4434">
                  <c:v>3.00383241363</c:v>
                </c:pt>
                <c:pt idx="4435">
                  <c:v>4.44946290875</c:v>
                </c:pt>
                <c:pt idx="4436">
                  <c:v>2.58545044487</c:v>
                </c:pt>
                <c:pt idx="4437">
                  <c:v>4.16264668357</c:v>
                </c:pt>
                <c:pt idx="4438">
                  <c:v>1.07444940446</c:v>
                </c:pt>
                <c:pt idx="4439">
                  <c:v>4.71924014382</c:v>
                </c:pt>
                <c:pt idx="4440">
                  <c:v>4.23872522661</c:v>
                </c:pt>
                <c:pt idx="4441">
                  <c:v>4.53569607707</c:v>
                </c:pt>
                <c:pt idx="4442">
                  <c:v>3.58181456527</c:v>
                </c:pt>
                <c:pt idx="4443">
                  <c:v>3.4073011251</c:v>
                </c:pt>
                <c:pt idx="4444">
                  <c:v>3.64961086326</c:v>
                </c:pt>
                <c:pt idx="4445">
                  <c:v>6.45344655657</c:v>
                </c:pt>
                <c:pt idx="4446">
                  <c:v>2.4279385181</c:v>
                </c:pt>
                <c:pt idx="4447">
                  <c:v>5.15451214896</c:v>
                </c:pt>
                <c:pt idx="4448">
                  <c:v>2.67681362322</c:v>
                </c:pt>
                <c:pt idx="4449">
                  <c:v>2.74390256069</c:v>
                </c:pt>
                <c:pt idx="4450">
                  <c:v>1.09966071411</c:v>
                </c:pt>
                <c:pt idx="4451">
                  <c:v>3.72458726668</c:v>
                </c:pt>
                <c:pt idx="4452">
                  <c:v>2.06766139539</c:v>
                </c:pt>
                <c:pt idx="4453">
                  <c:v>1.40386455269</c:v>
                </c:pt>
                <c:pt idx="4454">
                  <c:v>1.62381046724</c:v>
                </c:pt>
                <c:pt idx="4455">
                  <c:v>2.41478188447</c:v>
                </c:pt>
                <c:pt idx="4456">
                  <c:v>3.04547176921</c:v>
                </c:pt>
                <c:pt idx="4457">
                  <c:v>2.03140310584</c:v>
                </c:pt>
                <c:pt idx="4458">
                  <c:v>3.90580301226</c:v>
                </c:pt>
                <c:pt idx="4459">
                  <c:v>2.29254821122</c:v>
                </c:pt>
                <c:pt idx="4460">
                  <c:v>2.29092031919</c:v>
                </c:pt>
                <c:pt idx="4461">
                  <c:v>1.76684953583</c:v>
                </c:pt>
                <c:pt idx="4462">
                  <c:v>2.54804582534</c:v>
                </c:pt>
                <c:pt idx="4463">
                  <c:v>2.77330036271</c:v>
                </c:pt>
                <c:pt idx="4464">
                  <c:v>2.15682638908</c:v>
                </c:pt>
                <c:pt idx="4465">
                  <c:v>1.04124674678</c:v>
                </c:pt>
                <c:pt idx="4466">
                  <c:v>3.41339512198</c:v>
                </c:pt>
                <c:pt idx="4467">
                  <c:v>5.45940749602</c:v>
                </c:pt>
                <c:pt idx="4468">
                  <c:v>1.75694969797</c:v>
                </c:pt>
                <c:pt idx="4469">
                  <c:v>4.73569030067</c:v>
                </c:pt>
                <c:pt idx="4470">
                  <c:v>1.86655002134</c:v>
                </c:pt>
                <c:pt idx="4471">
                  <c:v>6.88885456078</c:v>
                </c:pt>
                <c:pt idx="4472">
                  <c:v>3.17237517562</c:v>
                </c:pt>
                <c:pt idx="4473">
                  <c:v>3.33924929502</c:v>
                </c:pt>
                <c:pt idx="4474">
                  <c:v>4.91233477603</c:v>
                </c:pt>
                <c:pt idx="4475">
                  <c:v>6.23024477856</c:v>
                </c:pt>
                <c:pt idx="4476">
                  <c:v>6.19629481078</c:v>
                </c:pt>
                <c:pt idx="4477">
                  <c:v>1.87427821993</c:v>
                </c:pt>
                <c:pt idx="4478">
                  <c:v>1.50474952511</c:v>
                </c:pt>
                <c:pt idx="4479">
                  <c:v>3.15955582196</c:v>
                </c:pt>
                <c:pt idx="4480">
                  <c:v>4.69366869461</c:v>
                </c:pt>
                <c:pt idx="4481">
                  <c:v>2.11420410837</c:v>
                </c:pt>
                <c:pt idx="4482">
                  <c:v>4.6105541344</c:v>
                </c:pt>
                <c:pt idx="4483">
                  <c:v>0.966335708736</c:v>
                </c:pt>
                <c:pt idx="4484">
                  <c:v>1.27040148129</c:v>
                </c:pt>
                <c:pt idx="4485">
                  <c:v>4.0094668581</c:v>
                </c:pt>
                <c:pt idx="4486">
                  <c:v>5.01720793279</c:v>
                </c:pt>
                <c:pt idx="4487">
                  <c:v>3.81047199337</c:v>
                </c:pt>
                <c:pt idx="4488">
                  <c:v>1.0942087575</c:v>
                </c:pt>
                <c:pt idx="4489">
                  <c:v>2.6516243482</c:v>
                </c:pt>
                <c:pt idx="4490">
                  <c:v>1.88235456127</c:v>
                </c:pt>
                <c:pt idx="4491">
                  <c:v>2.04373914303</c:v>
                </c:pt>
                <c:pt idx="4492">
                  <c:v>1.21083975607</c:v>
                </c:pt>
                <c:pt idx="4493">
                  <c:v>3.61114745314</c:v>
                </c:pt>
                <c:pt idx="4494">
                  <c:v>3.39437700726</c:v>
                </c:pt>
                <c:pt idx="4495">
                  <c:v>4.18939391513</c:v>
                </c:pt>
                <c:pt idx="4496">
                  <c:v>5.13134182116</c:v>
                </c:pt>
                <c:pt idx="4497">
                  <c:v>1.20098332044</c:v>
                </c:pt>
                <c:pt idx="4498">
                  <c:v>1.1433882621</c:v>
                </c:pt>
                <c:pt idx="4499">
                  <c:v>1.68525758878</c:v>
                </c:pt>
                <c:pt idx="4500">
                  <c:v>7.5103684736</c:v>
                </c:pt>
                <c:pt idx="4501">
                  <c:v>2.52919426957</c:v>
                </c:pt>
                <c:pt idx="4502">
                  <c:v>1.94012833301</c:v>
                </c:pt>
                <c:pt idx="4503">
                  <c:v>3.70444247328</c:v>
                </c:pt>
                <c:pt idx="4504">
                  <c:v>4.65388918195</c:v>
                </c:pt>
                <c:pt idx="4505">
                  <c:v>2.78627907571</c:v>
                </c:pt>
                <c:pt idx="4506">
                  <c:v>2.34015348176</c:v>
                </c:pt>
                <c:pt idx="4507">
                  <c:v>4.27312117587</c:v>
                </c:pt>
                <c:pt idx="4508">
                  <c:v>4.19495331382</c:v>
                </c:pt>
                <c:pt idx="4509">
                  <c:v>1.9167103723</c:v>
                </c:pt>
                <c:pt idx="4510">
                  <c:v>3.45977194644</c:v>
                </c:pt>
                <c:pt idx="4511">
                  <c:v>3.06476737332</c:v>
                </c:pt>
                <c:pt idx="4512">
                  <c:v>1.33988115039</c:v>
                </c:pt>
                <c:pt idx="4513">
                  <c:v>2.94352539333</c:v>
                </c:pt>
                <c:pt idx="4514">
                  <c:v>4.20756395626</c:v>
                </c:pt>
                <c:pt idx="4515">
                  <c:v>5.15499271589</c:v>
                </c:pt>
                <c:pt idx="4516">
                  <c:v>3.56665019102</c:v>
                </c:pt>
                <c:pt idx="4517">
                  <c:v>2.68881098675</c:v>
                </c:pt>
                <c:pt idx="4518">
                  <c:v>2.86277603565</c:v>
                </c:pt>
                <c:pt idx="4519">
                  <c:v>2.81346501534</c:v>
                </c:pt>
                <c:pt idx="4520">
                  <c:v>2.89760493819</c:v>
                </c:pt>
                <c:pt idx="4521">
                  <c:v>1.81972412619</c:v>
                </c:pt>
                <c:pt idx="4522">
                  <c:v>6.25372767441</c:v>
                </c:pt>
                <c:pt idx="4523">
                  <c:v>4.24108179436</c:v>
                </c:pt>
                <c:pt idx="4524">
                  <c:v>3.56599533541</c:v>
                </c:pt>
                <c:pt idx="4525">
                  <c:v>2.54366345606</c:v>
                </c:pt>
                <c:pt idx="4526">
                  <c:v>0.969023002145</c:v>
                </c:pt>
                <c:pt idx="4527">
                  <c:v>4.28909206264</c:v>
                </c:pt>
                <c:pt idx="4528">
                  <c:v>2.01508030522</c:v>
                </c:pt>
                <c:pt idx="4529">
                  <c:v>6.17097178804</c:v>
                </c:pt>
                <c:pt idx="4530">
                  <c:v>4.77333633735</c:v>
                </c:pt>
                <c:pt idx="4531">
                  <c:v>2.60021250532</c:v>
                </c:pt>
                <c:pt idx="4532">
                  <c:v>2.58357096375</c:v>
                </c:pt>
                <c:pt idx="4533">
                  <c:v>1.7529741993</c:v>
                </c:pt>
                <c:pt idx="4534">
                  <c:v>1.41978437063</c:v>
                </c:pt>
                <c:pt idx="4535">
                  <c:v>1.93727391707</c:v>
                </c:pt>
                <c:pt idx="4536">
                  <c:v>2.26989855525</c:v>
                </c:pt>
                <c:pt idx="4537">
                  <c:v>2.25559650676</c:v>
                </c:pt>
                <c:pt idx="4538">
                  <c:v>1.04248796204</c:v>
                </c:pt>
                <c:pt idx="4539">
                  <c:v>5.1514511165</c:v>
                </c:pt>
                <c:pt idx="4540">
                  <c:v>2.40358365329</c:v>
                </c:pt>
                <c:pt idx="4541">
                  <c:v>4.59162117358</c:v>
                </c:pt>
                <c:pt idx="4542">
                  <c:v>3.20936874612</c:v>
                </c:pt>
                <c:pt idx="4543">
                  <c:v>1.19722112696</c:v>
                </c:pt>
                <c:pt idx="4544">
                  <c:v>2.19816980649</c:v>
                </c:pt>
                <c:pt idx="4545">
                  <c:v>2.30848929088</c:v>
                </c:pt>
                <c:pt idx="4546">
                  <c:v>4.63951839694</c:v>
                </c:pt>
                <c:pt idx="4547">
                  <c:v>1.93528734185</c:v>
                </c:pt>
                <c:pt idx="4548">
                  <c:v>5.64969812803</c:v>
                </c:pt>
                <c:pt idx="4549">
                  <c:v>1.57954826417</c:v>
                </c:pt>
                <c:pt idx="4550">
                  <c:v>5.07105397445</c:v>
                </c:pt>
                <c:pt idx="4551">
                  <c:v>2.74510335837</c:v>
                </c:pt>
                <c:pt idx="4552">
                  <c:v>2.0909171492</c:v>
                </c:pt>
                <c:pt idx="4553">
                  <c:v>3.30977375277</c:v>
                </c:pt>
                <c:pt idx="4554">
                  <c:v>3.23840827609</c:v>
                </c:pt>
                <c:pt idx="4555">
                  <c:v>1.93509716138</c:v>
                </c:pt>
                <c:pt idx="4556">
                  <c:v>2.97250558467</c:v>
                </c:pt>
                <c:pt idx="4557">
                  <c:v>3.57220561663</c:v>
                </c:pt>
                <c:pt idx="4558">
                  <c:v>2.08470624485</c:v>
                </c:pt>
                <c:pt idx="4559">
                  <c:v>6.17618657208</c:v>
                </c:pt>
                <c:pt idx="4560">
                  <c:v>5.13768363459</c:v>
                </c:pt>
                <c:pt idx="4561">
                  <c:v>1.93104029019</c:v>
                </c:pt>
                <c:pt idx="4562">
                  <c:v>3.26844094936</c:v>
                </c:pt>
                <c:pt idx="4563">
                  <c:v>3.38929669322</c:v>
                </c:pt>
                <c:pt idx="4564">
                  <c:v>5.22549424102</c:v>
                </c:pt>
                <c:pt idx="4565">
                  <c:v>5.35950704585</c:v>
                </c:pt>
                <c:pt idx="4566">
                  <c:v>2.11404040469</c:v>
                </c:pt>
                <c:pt idx="4567">
                  <c:v>2.7967570778</c:v>
                </c:pt>
                <c:pt idx="4568">
                  <c:v>4.45401202558</c:v>
                </c:pt>
                <c:pt idx="4569">
                  <c:v>3.12168697366</c:v>
                </c:pt>
                <c:pt idx="4570">
                  <c:v>2.60800738339</c:v>
                </c:pt>
                <c:pt idx="4571">
                  <c:v>3.60255513757</c:v>
                </c:pt>
                <c:pt idx="4572">
                  <c:v>2.56549312311</c:v>
                </c:pt>
                <c:pt idx="4573">
                  <c:v>4.22884907205</c:v>
                </c:pt>
                <c:pt idx="4574">
                  <c:v>3.90836779041</c:v>
                </c:pt>
                <c:pt idx="4575">
                  <c:v>4.65877488192</c:v>
                </c:pt>
                <c:pt idx="4576">
                  <c:v>2.57092227043</c:v>
                </c:pt>
                <c:pt idx="4577">
                  <c:v>1.32276742865</c:v>
                </c:pt>
                <c:pt idx="4578">
                  <c:v>6.12726010219</c:v>
                </c:pt>
                <c:pt idx="4579">
                  <c:v>1.51589952594</c:v>
                </c:pt>
                <c:pt idx="4580">
                  <c:v>4.05239862424</c:v>
                </c:pt>
                <c:pt idx="4581">
                  <c:v>1.02478358857</c:v>
                </c:pt>
                <c:pt idx="4582">
                  <c:v>6.17001876432</c:v>
                </c:pt>
                <c:pt idx="4583">
                  <c:v>5.4471928785</c:v>
                </c:pt>
                <c:pt idx="4584">
                  <c:v>2.40831930315</c:v>
                </c:pt>
                <c:pt idx="4585">
                  <c:v>2.73923632112</c:v>
                </c:pt>
                <c:pt idx="4586">
                  <c:v>1.60902221012</c:v>
                </c:pt>
                <c:pt idx="4587">
                  <c:v>1.32899928051</c:v>
                </c:pt>
                <c:pt idx="4588">
                  <c:v>3.01424332668</c:v>
                </c:pt>
                <c:pt idx="4589">
                  <c:v>4.99835375685</c:v>
                </c:pt>
                <c:pt idx="4590">
                  <c:v>2.13899897654</c:v>
                </c:pt>
                <c:pt idx="4591">
                  <c:v>3.90295374586</c:v>
                </c:pt>
                <c:pt idx="4592">
                  <c:v>3.62147609954</c:v>
                </c:pt>
                <c:pt idx="4593">
                  <c:v>1.20667311632</c:v>
                </c:pt>
                <c:pt idx="4594">
                  <c:v>2.05066473085</c:v>
                </c:pt>
                <c:pt idx="4595">
                  <c:v>5.38719778119</c:v>
                </c:pt>
                <c:pt idx="4596">
                  <c:v>5.84544596185</c:v>
                </c:pt>
                <c:pt idx="4597">
                  <c:v>4.89625644666</c:v>
                </c:pt>
                <c:pt idx="4598">
                  <c:v>0.907991799644</c:v>
                </c:pt>
                <c:pt idx="4599">
                  <c:v>3.38261271757</c:v>
                </c:pt>
                <c:pt idx="4600">
                  <c:v>1.66337285603</c:v>
                </c:pt>
                <c:pt idx="4601">
                  <c:v>2.21766436095</c:v>
                </c:pt>
                <c:pt idx="4602">
                  <c:v>1.3743566943</c:v>
                </c:pt>
                <c:pt idx="4603">
                  <c:v>1.75772316884</c:v>
                </c:pt>
                <c:pt idx="4604">
                  <c:v>5.33029310445</c:v>
                </c:pt>
                <c:pt idx="4605">
                  <c:v>1.69459751661</c:v>
                </c:pt>
                <c:pt idx="4606">
                  <c:v>2.44034936427</c:v>
                </c:pt>
                <c:pt idx="4607">
                  <c:v>5.20478298859</c:v>
                </c:pt>
                <c:pt idx="4608">
                  <c:v>2.60210331444</c:v>
                </c:pt>
                <c:pt idx="4609">
                  <c:v>8.00598666409</c:v>
                </c:pt>
                <c:pt idx="4610">
                  <c:v>2.10964729917</c:v>
                </c:pt>
                <c:pt idx="4611">
                  <c:v>2.88930250797</c:v>
                </c:pt>
                <c:pt idx="4612">
                  <c:v>1.7068416229</c:v>
                </c:pt>
                <c:pt idx="4613">
                  <c:v>4.79389820505</c:v>
                </c:pt>
                <c:pt idx="4614">
                  <c:v>2.35159846037</c:v>
                </c:pt>
                <c:pt idx="4615">
                  <c:v>2.78435674972</c:v>
                </c:pt>
                <c:pt idx="4616">
                  <c:v>4.7015243377</c:v>
                </c:pt>
                <c:pt idx="4617">
                  <c:v>2.67915331682</c:v>
                </c:pt>
                <c:pt idx="4618">
                  <c:v>1.88055597013</c:v>
                </c:pt>
                <c:pt idx="4619">
                  <c:v>1.82714285619</c:v>
                </c:pt>
                <c:pt idx="4620">
                  <c:v>2.48583827522</c:v>
                </c:pt>
                <c:pt idx="4621">
                  <c:v>3.73645729893</c:v>
                </c:pt>
                <c:pt idx="4622">
                  <c:v>3.61508591723</c:v>
                </c:pt>
                <c:pt idx="4623">
                  <c:v>3.01907557226</c:v>
                </c:pt>
                <c:pt idx="4624">
                  <c:v>3.68982039505</c:v>
                </c:pt>
                <c:pt idx="4625">
                  <c:v>2.54727103956</c:v>
                </c:pt>
                <c:pt idx="4626">
                  <c:v>2.20055388567</c:v>
                </c:pt>
                <c:pt idx="4627">
                  <c:v>3.0926322192</c:v>
                </c:pt>
                <c:pt idx="4628">
                  <c:v>5.90240516634</c:v>
                </c:pt>
                <c:pt idx="4629">
                  <c:v>2.42568453549</c:v>
                </c:pt>
                <c:pt idx="4630">
                  <c:v>1.87773822423</c:v>
                </c:pt>
                <c:pt idx="4631">
                  <c:v>4.56902642605</c:v>
                </c:pt>
                <c:pt idx="4632">
                  <c:v>1.96105507295</c:v>
                </c:pt>
                <c:pt idx="4633">
                  <c:v>6.62428663691</c:v>
                </c:pt>
                <c:pt idx="4634">
                  <c:v>3.82934320857</c:v>
                </c:pt>
                <c:pt idx="4635">
                  <c:v>2.35261319274</c:v>
                </c:pt>
                <c:pt idx="4636">
                  <c:v>1.31712954162</c:v>
                </c:pt>
                <c:pt idx="4637">
                  <c:v>0.791587543864</c:v>
                </c:pt>
                <c:pt idx="4638">
                  <c:v>2.09774105992</c:v>
                </c:pt>
                <c:pt idx="4639">
                  <c:v>2.14505127185</c:v>
                </c:pt>
                <c:pt idx="4640">
                  <c:v>2.25846391555</c:v>
                </c:pt>
                <c:pt idx="4641">
                  <c:v>1.52107144237</c:v>
                </c:pt>
                <c:pt idx="4642">
                  <c:v>1.69143044718</c:v>
                </c:pt>
                <c:pt idx="4643">
                  <c:v>2.27448429909</c:v>
                </c:pt>
                <c:pt idx="4644">
                  <c:v>1.70852710216</c:v>
                </c:pt>
                <c:pt idx="4645">
                  <c:v>5.12112281962</c:v>
                </c:pt>
                <c:pt idx="4646">
                  <c:v>5.07851001289</c:v>
                </c:pt>
                <c:pt idx="4647">
                  <c:v>2.91012809053</c:v>
                </c:pt>
                <c:pt idx="4648">
                  <c:v>1.688809804</c:v>
                </c:pt>
                <c:pt idx="4649">
                  <c:v>3.37469540105</c:v>
                </c:pt>
                <c:pt idx="4650">
                  <c:v>1.51597627917</c:v>
                </c:pt>
                <c:pt idx="4651">
                  <c:v>2.96125939167</c:v>
                </c:pt>
                <c:pt idx="4652">
                  <c:v>2.39530400859</c:v>
                </c:pt>
                <c:pt idx="4653">
                  <c:v>4.98722981533</c:v>
                </c:pt>
                <c:pt idx="4654">
                  <c:v>3.06538417888</c:v>
                </c:pt>
                <c:pt idx="4655">
                  <c:v>2.1007352001</c:v>
                </c:pt>
                <c:pt idx="4656">
                  <c:v>2.26384139307</c:v>
                </c:pt>
                <c:pt idx="4657">
                  <c:v>6.51519105306</c:v>
                </c:pt>
                <c:pt idx="4658">
                  <c:v>3.16340069808</c:v>
                </c:pt>
                <c:pt idx="4659">
                  <c:v>7.28289219385</c:v>
                </c:pt>
                <c:pt idx="4660">
                  <c:v>2.91522668818</c:v>
                </c:pt>
                <c:pt idx="4661">
                  <c:v>1.54758740292</c:v>
                </c:pt>
                <c:pt idx="4662">
                  <c:v>5.71008100691</c:v>
                </c:pt>
                <c:pt idx="4663">
                  <c:v>3.31057064733</c:v>
                </c:pt>
                <c:pt idx="4664">
                  <c:v>5.16721006168</c:v>
                </c:pt>
                <c:pt idx="4665">
                  <c:v>2.21944267957</c:v>
                </c:pt>
                <c:pt idx="4666">
                  <c:v>1.6611725294</c:v>
                </c:pt>
                <c:pt idx="4667">
                  <c:v>1.73282294899</c:v>
                </c:pt>
                <c:pt idx="4668">
                  <c:v>3.41997321833</c:v>
                </c:pt>
                <c:pt idx="4669">
                  <c:v>3.84543723894</c:v>
                </c:pt>
                <c:pt idx="4670">
                  <c:v>2.04721736475</c:v>
                </c:pt>
                <c:pt idx="4671">
                  <c:v>2.2696237182</c:v>
                </c:pt>
                <c:pt idx="4672">
                  <c:v>3.23727499989</c:v>
                </c:pt>
                <c:pt idx="4673">
                  <c:v>1.63075046519</c:v>
                </c:pt>
                <c:pt idx="4674">
                  <c:v>1.35300320939</c:v>
                </c:pt>
                <c:pt idx="4675">
                  <c:v>1.61738551955</c:v>
                </c:pt>
                <c:pt idx="4676">
                  <c:v>2.39154304076</c:v>
                </c:pt>
                <c:pt idx="4677">
                  <c:v>4.36954294356</c:v>
                </c:pt>
                <c:pt idx="4678">
                  <c:v>2.29254108046</c:v>
                </c:pt>
                <c:pt idx="4679">
                  <c:v>4.31193686072</c:v>
                </c:pt>
                <c:pt idx="4680">
                  <c:v>4.73178559325</c:v>
                </c:pt>
                <c:pt idx="4681">
                  <c:v>2.8812617698</c:v>
                </c:pt>
                <c:pt idx="4682">
                  <c:v>1.94269737947</c:v>
                </c:pt>
                <c:pt idx="4683">
                  <c:v>2.03690699701</c:v>
                </c:pt>
                <c:pt idx="4684">
                  <c:v>2.1018852683</c:v>
                </c:pt>
                <c:pt idx="4685">
                  <c:v>2.28338449527</c:v>
                </c:pt>
                <c:pt idx="4686">
                  <c:v>3.61429159111</c:v>
                </c:pt>
                <c:pt idx="4687">
                  <c:v>4.12556813925</c:v>
                </c:pt>
                <c:pt idx="4688">
                  <c:v>2.96289821205</c:v>
                </c:pt>
                <c:pt idx="4689">
                  <c:v>1.25971558086</c:v>
                </c:pt>
                <c:pt idx="4690">
                  <c:v>1.56051381371</c:v>
                </c:pt>
                <c:pt idx="4691">
                  <c:v>7.65858178796</c:v>
                </c:pt>
                <c:pt idx="4692">
                  <c:v>1.78151230684</c:v>
                </c:pt>
                <c:pt idx="4693">
                  <c:v>2.31616665628</c:v>
                </c:pt>
                <c:pt idx="4694">
                  <c:v>1.71842358515</c:v>
                </c:pt>
                <c:pt idx="4695">
                  <c:v>2.2733820553</c:v>
                </c:pt>
                <c:pt idx="4696">
                  <c:v>4.8258610538</c:v>
                </c:pt>
                <c:pt idx="4697">
                  <c:v>1.61527573702</c:v>
                </c:pt>
                <c:pt idx="4698">
                  <c:v>2.63251443551</c:v>
                </c:pt>
                <c:pt idx="4699">
                  <c:v>1.92232075303</c:v>
                </c:pt>
                <c:pt idx="4700">
                  <c:v>1.36976436447</c:v>
                </c:pt>
                <c:pt idx="4701">
                  <c:v>4.30588379665</c:v>
                </c:pt>
                <c:pt idx="4702">
                  <c:v>3.97657793035</c:v>
                </c:pt>
                <c:pt idx="4703">
                  <c:v>5.58760507988</c:v>
                </c:pt>
                <c:pt idx="4704">
                  <c:v>0.73349281827</c:v>
                </c:pt>
                <c:pt idx="4705">
                  <c:v>1.46445468367</c:v>
                </c:pt>
                <c:pt idx="4706">
                  <c:v>3.19822578393</c:v>
                </c:pt>
                <c:pt idx="4707">
                  <c:v>1.22223238787</c:v>
                </c:pt>
                <c:pt idx="4708">
                  <c:v>2.17255317253</c:v>
                </c:pt>
                <c:pt idx="4709">
                  <c:v>1.75885176055</c:v>
                </c:pt>
                <c:pt idx="4710">
                  <c:v>4.60474277954</c:v>
                </c:pt>
                <c:pt idx="4711">
                  <c:v>2.93904353987</c:v>
                </c:pt>
                <c:pt idx="4712">
                  <c:v>1.83570822715</c:v>
                </c:pt>
                <c:pt idx="4713">
                  <c:v>5.06072975519</c:v>
                </c:pt>
                <c:pt idx="4714">
                  <c:v>4.92846780324</c:v>
                </c:pt>
                <c:pt idx="4715">
                  <c:v>3.05591056608</c:v>
                </c:pt>
                <c:pt idx="4716">
                  <c:v>2.46474149415</c:v>
                </c:pt>
                <c:pt idx="4717">
                  <c:v>2.91283497875</c:v>
                </c:pt>
                <c:pt idx="4718">
                  <c:v>5.12991474539</c:v>
                </c:pt>
                <c:pt idx="4719">
                  <c:v>4.52293058547</c:v>
                </c:pt>
                <c:pt idx="4720">
                  <c:v>1.70163796411</c:v>
                </c:pt>
                <c:pt idx="4721">
                  <c:v>1.51192594695</c:v>
                </c:pt>
                <c:pt idx="4722">
                  <c:v>4.53046312611</c:v>
                </c:pt>
                <c:pt idx="4723">
                  <c:v>1.12879815631</c:v>
                </c:pt>
                <c:pt idx="4724">
                  <c:v>0.908651162884</c:v>
                </c:pt>
                <c:pt idx="4725">
                  <c:v>4.07877975164</c:v>
                </c:pt>
                <c:pt idx="4726">
                  <c:v>2.21423418354</c:v>
                </c:pt>
                <c:pt idx="4727">
                  <c:v>1.9868368068</c:v>
                </c:pt>
                <c:pt idx="4728">
                  <c:v>1.88356582677</c:v>
                </c:pt>
                <c:pt idx="4729">
                  <c:v>2.08021490542</c:v>
                </c:pt>
                <c:pt idx="4730">
                  <c:v>1.51585330341</c:v>
                </c:pt>
                <c:pt idx="4731">
                  <c:v>1.62789551421</c:v>
                </c:pt>
                <c:pt idx="4732">
                  <c:v>4.69826611646</c:v>
                </c:pt>
                <c:pt idx="4733">
                  <c:v>3.894327879</c:v>
                </c:pt>
                <c:pt idx="4734">
                  <c:v>7.55961467406</c:v>
                </c:pt>
                <c:pt idx="4735">
                  <c:v>2.69476955113</c:v>
                </c:pt>
                <c:pt idx="4736">
                  <c:v>5.54699401403</c:v>
                </c:pt>
                <c:pt idx="4737">
                  <c:v>5.04708155963</c:v>
                </c:pt>
                <c:pt idx="4738">
                  <c:v>1.69982719445</c:v>
                </c:pt>
                <c:pt idx="4739">
                  <c:v>3.5069804259</c:v>
                </c:pt>
                <c:pt idx="4740">
                  <c:v>3.899526198</c:v>
                </c:pt>
                <c:pt idx="4741">
                  <c:v>5.72113167693</c:v>
                </c:pt>
                <c:pt idx="4742">
                  <c:v>4.99689708252</c:v>
                </c:pt>
                <c:pt idx="4743">
                  <c:v>4.38302479246</c:v>
                </c:pt>
                <c:pt idx="4744">
                  <c:v>0.763214128354</c:v>
                </c:pt>
                <c:pt idx="4745">
                  <c:v>3.15330787917</c:v>
                </c:pt>
                <c:pt idx="4746">
                  <c:v>3.65659433589</c:v>
                </c:pt>
                <c:pt idx="4747">
                  <c:v>2.35625337896</c:v>
                </c:pt>
                <c:pt idx="4748">
                  <c:v>6.55806521786</c:v>
                </c:pt>
                <c:pt idx="4749">
                  <c:v>2.28435896466</c:v>
                </c:pt>
                <c:pt idx="4750">
                  <c:v>2.42428798799</c:v>
                </c:pt>
                <c:pt idx="4751">
                  <c:v>5.16098743396</c:v>
                </c:pt>
                <c:pt idx="4752">
                  <c:v>7.33553296997</c:v>
                </c:pt>
                <c:pt idx="4753">
                  <c:v>3.99484842524</c:v>
                </c:pt>
                <c:pt idx="4754">
                  <c:v>4.74481330199</c:v>
                </c:pt>
                <c:pt idx="4755">
                  <c:v>2.63760029374</c:v>
                </c:pt>
                <c:pt idx="4756">
                  <c:v>1.67696364401</c:v>
                </c:pt>
                <c:pt idx="4757">
                  <c:v>2.76774226458</c:v>
                </c:pt>
                <c:pt idx="4758">
                  <c:v>2.48697658637</c:v>
                </c:pt>
                <c:pt idx="4759">
                  <c:v>5.72198741373</c:v>
                </c:pt>
                <c:pt idx="4760">
                  <c:v>3.78099397506</c:v>
                </c:pt>
                <c:pt idx="4761">
                  <c:v>5.69248084857</c:v>
                </c:pt>
                <c:pt idx="4762">
                  <c:v>3.013059905</c:v>
                </c:pt>
                <c:pt idx="4763">
                  <c:v>4.58741185416</c:v>
                </c:pt>
                <c:pt idx="4764">
                  <c:v>2.34316968918</c:v>
                </c:pt>
                <c:pt idx="4765">
                  <c:v>2.2409123567</c:v>
                </c:pt>
                <c:pt idx="4766">
                  <c:v>3.80890187251</c:v>
                </c:pt>
                <c:pt idx="4767">
                  <c:v>3.17610026738</c:v>
                </c:pt>
                <c:pt idx="4768">
                  <c:v>2.25204219818</c:v>
                </c:pt>
                <c:pt idx="4769">
                  <c:v>3.95840091465</c:v>
                </c:pt>
                <c:pt idx="4770">
                  <c:v>5.50686858711</c:v>
                </c:pt>
                <c:pt idx="4771">
                  <c:v>2.69563632712</c:v>
                </c:pt>
                <c:pt idx="4772">
                  <c:v>3.01697988286</c:v>
                </c:pt>
                <c:pt idx="4773">
                  <c:v>1.88505138151</c:v>
                </c:pt>
                <c:pt idx="4774">
                  <c:v>3.328970499</c:v>
                </c:pt>
                <c:pt idx="4775">
                  <c:v>1.31037445315</c:v>
                </c:pt>
                <c:pt idx="4776">
                  <c:v>3.28021543754</c:v>
                </c:pt>
                <c:pt idx="4777">
                  <c:v>2.30111780618</c:v>
                </c:pt>
                <c:pt idx="4778">
                  <c:v>2.08205134035</c:v>
                </c:pt>
                <c:pt idx="4779">
                  <c:v>6.18585135307</c:v>
                </c:pt>
                <c:pt idx="4780">
                  <c:v>2.78368605793</c:v>
                </c:pt>
                <c:pt idx="4781">
                  <c:v>1.95300634991</c:v>
                </c:pt>
                <c:pt idx="4782">
                  <c:v>5.28806284809</c:v>
                </c:pt>
                <c:pt idx="4783">
                  <c:v>2.55220471107</c:v>
                </c:pt>
                <c:pt idx="4784">
                  <c:v>2.3875357432</c:v>
                </c:pt>
                <c:pt idx="4785">
                  <c:v>1.86589475853</c:v>
                </c:pt>
                <c:pt idx="4786">
                  <c:v>1.59065620321</c:v>
                </c:pt>
                <c:pt idx="4787">
                  <c:v>1.71947389964</c:v>
                </c:pt>
                <c:pt idx="4788">
                  <c:v>4.46733246431</c:v>
                </c:pt>
                <c:pt idx="4789">
                  <c:v>3.09563752556</c:v>
                </c:pt>
                <c:pt idx="4790">
                  <c:v>1.84885786574</c:v>
                </c:pt>
                <c:pt idx="4791">
                  <c:v>5.64836733896</c:v>
                </c:pt>
                <c:pt idx="4792">
                  <c:v>2.13230367389</c:v>
                </c:pt>
                <c:pt idx="4793">
                  <c:v>2.04659386132</c:v>
                </c:pt>
                <c:pt idx="4794">
                  <c:v>2.54990674839</c:v>
                </c:pt>
                <c:pt idx="4795">
                  <c:v>1.30131186821</c:v>
                </c:pt>
                <c:pt idx="4796">
                  <c:v>3.95045849264</c:v>
                </c:pt>
                <c:pt idx="4797">
                  <c:v>2.83595505201</c:v>
                </c:pt>
                <c:pt idx="4798">
                  <c:v>7.62777626689</c:v>
                </c:pt>
                <c:pt idx="4799">
                  <c:v>4.53229669083</c:v>
                </c:pt>
                <c:pt idx="4800">
                  <c:v>2.02954934565</c:v>
                </c:pt>
                <c:pt idx="4801">
                  <c:v>1.49107336442</c:v>
                </c:pt>
                <c:pt idx="4802">
                  <c:v>8.61063161369</c:v>
                </c:pt>
                <c:pt idx="4803">
                  <c:v>2.72556965312</c:v>
                </c:pt>
                <c:pt idx="4804">
                  <c:v>2.09410767872</c:v>
                </c:pt>
                <c:pt idx="4805">
                  <c:v>0.754066713529</c:v>
                </c:pt>
                <c:pt idx="4806">
                  <c:v>0.906104118359</c:v>
                </c:pt>
                <c:pt idx="4807">
                  <c:v>1.38705456328</c:v>
                </c:pt>
                <c:pt idx="4808">
                  <c:v>2.94706363252</c:v>
                </c:pt>
                <c:pt idx="4809">
                  <c:v>5.30668873246</c:v>
                </c:pt>
                <c:pt idx="4810">
                  <c:v>1.99458252652</c:v>
                </c:pt>
                <c:pt idx="4811">
                  <c:v>5.46872182152</c:v>
                </c:pt>
                <c:pt idx="4812">
                  <c:v>1.52157096115</c:v>
                </c:pt>
                <c:pt idx="4813">
                  <c:v>2.24907151807</c:v>
                </c:pt>
                <c:pt idx="4814">
                  <c:v>2.4077951248</c:v>
                </c:pt>
                <c:pt idx="4815">
                  <c:v>2.79825484117</c:v>
                </c:pt>
                <c:pt idx="4816">
                  <c:v>2.48436361534</c:v>
                </c:pt>
                <c:pt idx="4817">
                  <c:v>2.76901319829</c:v>
                </c:pt>
                <c:pt idx="4818">
                  <c:v>1.59939829216</c:v>
                </c:pt>
                <c:pt idx="4819">
                  <c:v>7.3079199486</c:v>
                </c:pt>
                <c:pt idx="4820">
                  <c:v>3.20678018305</c:v>
                </c:pt>
                <c:pt idx="4821">
                  <c:v>2.54589701341</c:v>
                </c:pt>
                <c:pt idx="4822">
                  <c:v>4.11176522446</c:v>
                </c:pt>
                <c:pt idx="4823">
                  <c:v>2.05054996162</c:v>
                </c:pt>
                <c:pt idx="4824">
                  <c:v>2.64658794242</c:v>
                </c:pt>
                <c:pt idx="4825">
                  <c:v>5.82531209938</c:v>
                </c:pt>
                <c:pt idx="4826">
                  <c:v>2.47127765595</c:v>
                </c:pt>
                <c:pt idx="4827">
                  <c:v>5.4022646337</c:v>
                </c:pt>
                <c:pt idx="4828">
                  <c:v>1.1793331282</c:v>
                </c:pt>
                <c:pt idx="4829">
                  <c:v>3.11980171829</c:v>
                </c:pt>
                <c:pt idx="4830">
                  <c:v>4.95969303146</c:v>
                </c:pt>
                <c:pt idx="4831">
                  <c:v>5.74200972413</c:v>
                </c:pt>
                <c:pt idx="4832">
                  <c:v>1.230600922</c:v>
                </c:pt>
                <c:pt idx="4833">
                  <c:v>5.28154127729</c:v>
                </c:pt>
                <c:pt idx="4834">
                  <c:v>2.63746677411</c:v>
                </c:pt>
                <c:pt idx="4835">
                  <c:v>2.68381775195</c:v>
                </c:pt>
                <c:pt idx="4836">
                  <c:v>3.75083568223</c:v>
                </c:pt>
                <c:pt idx="4837">
                  <c:v>2.19590602353</c:v>
                </c:pt>
                <c:pt idx="4838">
                  <c:v>4.04570897311</c:v>
                </c:pt>
                <c:pt idx="4839">
                  <c:v>1.4056176388</c:v>
                </c:pt>
                <c:pt idx="4840">
                  <c:v>2.00931552374</c:v>
                </c:pt>
                <c:pt idx="4841">
                  <c:v>5.68679415357</c:v>
                </c:pt>
                <c:pt idx="4842">
                  <c:v>1.35997463086</c:v>
                </c:pt>
                <c:pt idx="4843">
                  <c:v>3.96672909389</c:v>
                </c:pt>
                <c:pt idx="4844">
                  <c:v>3.19724220621</c:v>
                </c:pt>
                <c:pt idx="4845">
                  <c:v>2.66184158146</c:v>
                </c:pt>
                <c:pt idx="4846">
                  <c:v>2.64199972483</c:v>
                </c:pt>
                <c:pt idx="4847">
                  <c:v>2.38190281907</c:v>
                </c:pt>
                <c:pt idx="4848">
                  <c:v>1.75521426495</c:v>
                </c:pt>
                <c:pt idx="4849">
                  <c:v>4.92059960907</c:v>
                </c:pt>
                <c:pt idx="4850">
                  <c:v>1.54485216354</c:v>
                </c:pt>
                <c:pt idx="4851">
                  <c:v>2.10109046034</c:v>
                </c:pt>
                <c:pt idx="4852">
                  <c:v>2.62647588561</c:v>
                </c:pt>
                <c:pt idx="4853">
                  <c:v>1.13106038216</c:v>
                </c:pt>
                <c:pt idx="4854">
                  <c:v>3.98356897485</c:v>
                </c:pt>
                <c:pt idx="4855">
                  <c:v>2.00603832865</c:v>
                </c:pt>
                <c:pt idx="4856">
                  <c:v>5.39773667538</c:v>
                </c:pt>
                <c:pt idx="4857">
                  <c:v>3.87771871662</c:v>
                </c:pt>
                <c:pt idx="4858">
                  <c:v>1.15180133338</c:v>
                </c:pt>
                <c:pt idx="4859">
                  <c:v>2.5853999033</c:v>
                </c:pt>
                <c:pt idx="4860">
                  <c:v>2.4696893752</c:v>
                </c:pt>
                <c:pt idx="4861">
                  <c:v>5.26432256173</c:v>
                </c:pt>
                <c:pt idx="4862">
                  <c:v>3.16947091459</c:v>
                </c:pt>
                <c:pt idx="4863">
                  <c:v>5.4669371302</c:v>
                </c:pt>
                <c:pt idx="4864">
                  <c:v>5.32945709238</c:v>
                </c:pt>
                <c:pt idx="4865">
                  <c:v>2.27963337953</c:v>
                </c:pt>
                <c:pt idx="4866">
                  <c:v>2.47842779116</c:v>
                </c:pt>
                <c:pt idx="4867">
                  <c:v>2.42842631299</c:v>
                </c:pt>
                <c:pt idx="4868">
                  <c:v>2.20263834697</c:v>
                </c:pt>
                <c:pt idx="4869">
                  <c:v>1.82466765668</c:v>
                </c:pt>
                <c:pt idx="4870">
                  <c:v>3.06951537155</c:v>
                </c:pt>
                <c:pt idx="4871">
                  <c:v>5.02053011735</c:v>
                </c:pt>
                <c:pt idx="4872">
                  <c:v>1.52406492404</c:v>
                </c:pt>
                <c:pt idx="4873">
                  <c:v>1.27133108903</c:v>
                </c:pt>
                <c:pt idx="4874">
                  <c:v>2.37404365625</c:v>
                </c:pt>
                <c:pt idx="4875">
                  <c:v>7.15862623129</c:v>
                </c:pt>
                <c:pt idx="4876">
                  <c:v>10.8040688776</c:v>
                </c:pt>
                <c:pt idx="4877">
                  <c:v>1.90731249558</c:v>
                </c:pt>
                <c:pt idx="4878">
                  <c:v>3.61054689256</c:v>
                </c:pt>
                <c:pt idx="4879">
                  <c:v>1.22661285115</c:v>
                </c:pt>
                <c:pt idx="4880">
                  <c:v>0.994639347212</c:v>
                </c:pt>
                <c:pt idx="4881">
                  <c:v>4.42311211415</c:v>
                </c:pt>
                <c:pt idx="4882">
                  <c:v>0.706651220501</c:v>
                </c:pt>
                <c:pt idx="4883">
                  <c:v>4.64420641041</c:v>
                </c:pt>
                <c:pt idx="4884">
                  <c:v>2.36952569784</c:v>
                </c:pt>
                <c:pt idx="4885">
                  <c:v>1.30890407588</c:v>
                </c:pt>
                <c:pt idx="4886">
                  <c:v>2.04029912535</c:v>
                </c:pt>
                <c:pt idx="4887">
                  <c:v>4.60703214788</c:v>
                </c:pt>
                <c:pt idx="4888">
                  <c:v>3.46857498127</c:v>
                </c:pt>
                <c:pt idx="4889">
                  <c:v>5.70472240632</c:v>
                </c:pt>
                <c:pt idx="4890">
                  <c:v>4.28951729415</c:v>
                </c:pt>
                <c:pt idx="4891">
                  <c:v>2.87793625911</c:v>
                </c:pt>
                <c:pt idx="4892">
                  <c:v>1.67110425579</c:v>
                </c:pt>
                <c:pt idx="4893">
                  <c:v>5.28466608438</c:v>
                </c:pt>
                <c:pt idx="4894">
                  <c:v>3.81212136638</c:v>
                </c:pt>
                <c:pt idx="4895">
                  <c:v>4.50373693843</c:v>
                </c:pt>
                <c:pt idx="4896">
                  <c:v>4.64530217222</c:v>
                </c:pt>
                <c:pt idx="4897">
                  <c:v>2.85687231422</c:v>
                </c:pt>
                <c:pt idx="4898">
                  <c:v>3.98658185213</c:v>
                </c:pt>
                <c:pt idx="4899">
                  <c:v>2.02562487831</c:v>
                </c:pt>
                <c:pt idx="4900">
                  <c:v>1.72431595831</c:v>
                </c:pt>
                <c:pt idx="4901">
                  <c:v>3.38615212052</c:v>
                </c:pt>
                <c:pt idx="4902">
                  <c:v>2.08039822228</c:v>
                </c:pt>
                <c:pt idx="4903">
                  <c:v>3.7224577722</c:v>
                </c:pt>
                <c:pt idx="4904">
                  <c:v>1.15433083493</c:v>
                </c:pt>
                <c:pt idx="4905">
                  <c:v>2.91007402035</c:v>
                </c:pt>
                <c:pt idx="4906">
                  <c:v>5.25310501302</c:v>
                </c:pt>
                <c:pt idx="4907">
                  <c:v>2.9622740077</c:v>
                </c:pt>
                <c:pt idx="4908">
                  <c:v>4.27699399355</c:v>
                </c:pt>
                <c:pt idx="4909">
                  <c:v>7.07200818948</c:v>
                </c:pt>
                <c:pt idx="4910">
                  <c:v>2.54667775069</c:v>
                </c:pt>
                <c:pt idx="4911">
                  <c:v>1.72794621527</c:v>
                </c:pt>
                <c:pt idx="4912">
                  <c:v>3.72073456875</c:v>
                </c:pt>
                <c:pt idx="4913">
                  <c:v>5.10387936106</c:v>
                </c:pt>
                <c:pt idx="4914">
                  <c:v>2.7085893619</c:v>
                </c:pt>
                <c:pt idx="4915">
                  <c:v>1.72885866561</c:v>
                </c:pt>
                <c:pt idx="4916">
                  <c:v>2.85920967448</c:v>
                </c:pt>
                <c:pt idx="4917">
                  <c:v>6.91507307716</c:v>
                </c:pt>
                <c:pt idx="4918">
                  <c:v>2.65036129871</c:v>
                </c:pt>
                <c:pt idx="4919">
                  <c:v>1.35091721131</c:v>
                </c:pt>
                <c:pt idx="4920">
                  <c:v>2.77230834198</c:v>
                </c:pt>
                <c:pt idx="4921">
                  <c:v>2.78007335113</c:v>
                </c:pt>
                <c:pt idx="4922">
                  <c:v>1.82891044981</c:v>
                </c:pt>
                <c:pt idx="4923">
                  <c:v>5.54592612423</c:v>
                </c:pt>
                <c:pt idx="4924">
                  <c:v>6.1259416924</c:v>
                </c:pt>
                <c:pt idx="4925">
                  <c:v>1.30049481095</c:v>
                </c:pt>
                <c:pt idx="4926">
                  <c:v>4.18012301586</c:v>
                </c:pt>
                <c:pt idx="4927">
                  <c:v>1.76156506445</c:v>
                </c:pt>
                <c:pt idx="4928">
                  <c:v>2.49927954346</c:v>
                </c:pt>
                <c:pt idx="4929">
                  <c:v>3.02231541941</c:v>
                </c:pt>
                <c:pt idx="4930">
                  <c:v>1.53262294515</c:v>
                </c:pt>
                <c:pt idx="4931">
                  <c:v>1.01710967918</c:v>
                </c:pt>
                <c:pt idx="4932">
                  <c:v>2.08882987548</c:v>
                </c:pt>
                <c:pt idx="4933">
                  <c:v>2.45974735863</c:v>
                </c:pt>
                <c:pt idx="4934">
                  <c:v>2.22373553175</c:v>
                </c:pt>
                <c:pt idx="4935">
                  <c:v>2.64062213952</c:v>
                </c:pt>
                <c:pt idx="4936">
                  <c:v>1.72720650682</c:v>
                </c:pt>
                <c:pt idx="4937">
                  <c:v>1.77063116926</c:v>
                </c:pt>
                <c:pt idx="4938">
                  <c:v>1.9605059896</c:v>
                </c:pt>
                <c:pt idx="4939">
                  <c:v>4.78176051453</c:v>
                </c:pt>
                <c:pt idx="4940">
                  <c:v>4.620151208</c:v>
                </c:pt>
                <c:pt idx="4941">
                  <c:v>5.07644596763</c:v>
                </c:pt>
                <c:pt idx="4942">
                  <c:v>3.1635703385</c:v>
                </c:pt>
                <c:pt idx="4943">
                  <c:v>3.44027514632</c:v>
                </c:pt>
                <c:pt idx="4944">
                  <c:v>1.2700580236</c:v>
                </c:pt>
                <c:pt idx="4945">
                  <c:v>2.3647216237</c:v>
                </c:pt>
                <c:pt idx="4946">
                  <c:v>1.26342438375</c:v>
                </c:pt>
                <c:pt idx="4947">
                  <c:v>5.32335628007</c:v>
                </c:pt>
                <c:pt idx="4948">
                  <c:v>5.88887973752</c:v>
                </c:pt>
                <c:pt idx="4949">
                  <c:v>3.87835178416</c:v>
                </c:pt>
                <c:pt idx="4950">
                  <c:v>0.96143077825</c:v>
                </c:pt>
                <c:pt idx="4951">
                  <c:v>2.93398689717</c:v>
                </c:pt>
                <c:pt idx="4952">
                  <c:v>4.51516538839</c:v>
                </c:pt>
                <c:pt idx="4953">
                  <c:v>3.34271005226</c:v>
                </c:pt>
                <c:pt idx="4954">
                  <c:v>3.0484385022</c:v>
                </c:pt>
                <c:pt idx="4955">
                  <c:v>4.45539687355</c:v>
                </c:pt>
                <c:pt idx="4956">
                  <c:v>0.51883265981</c:v>
                </c:pt>
                <c:pt idx="4957">
                  <c:v>1.60036451773</c:v>
                </c:pt>
                <c:pt idx="4958">
                  <c:v>2.57831368867</c:v>
                </c:pt>
                <c:pt idx="4959">
                  <c:v>6.431338228</c:v>
                </c:pt>
                <c:pt idx="4960">
                  <c:v>5.86468340136</c:v>
                </c:pt>
                <c:pt idx="4961">
                  <c:v>4.11892661844</c:v>
                </c:pt>
                <c:pt idx="4962">
                  <c:v>4.04051189252</c:v>
                </c:pt>
                <c:pt idx="4963">
                  <c:v>0.994094741015</c:v>
                </c:pt>
                <c:pt idx="4964">
                  <c:v>5.40222614048</c:v>
                </c:pt>
                <c:pt idx="4965">
                  <c:v>4.74121402555</c:v>
                </c:pt>
                <c:pt idx="4966">
                  <c:v>2.23112986074</c:v>
                </c:pt>
                <c:pt idx="4967">
                  <c:v>1.77128582116</c:v>
                </c:pt>
                <c:pt idx="4968">
                  <c:v>1.70451691419</c:v>
                </c:pt>
                <c:pt idx="4969">
                  <c:v>6.28938343711</c:v>
                </c:pt>
                <c:pt idx="4970">
                  <c:v>2.41889313511</c:v>
                </c:pt>
                <c:pt idx="4971">
                  <c:v>6.1380482395</c:v>
                </c:pt>
                <c:pt idx="4972">
                  <c:v>0.614174351886</c:v>
                </c:pt>
                <c:pt idx="4973">
                  <c:v>1.79950551339</c:v>
                </c:pt>
                <c:pt idx="4974">
                  <c:v>2.24209724</c:v>
                </c:pt>
                <c:pt idx="4975">
                  <c:v>2.96687007039</c:v>
                </c:pt>
                <c:pt idx="4976">
                  <c:v>2.64621289088</c:v>
                </c:pt>
                <c:pt idx="4977">
                  <c:v>1.66846895995</c:v>
                </c:pt>
                <c:pt idx="4978">
                  <c:v>0.909734720664</c:v>
                </c:pt>
                <c:pt idx="4979">
                  <c:v>2.02447487572</c:v>
                </c:pt>
                <c:pt idx="4980">
                  <c:v>1.41846288446</c:v>
                </c:pt>
                <c:pt idx="4981">
                  <c:v>4.87917584301</c:v>
                </c:pt>
                <c:pt idx="4982">
                  <c:v>2.30104915107</c:v>
                </c:pt>
                <c:pt idx="4983">
                  <c:v>1.66237271952</c:v>
                </c:pt>
                <c:pt idx="4984">
                  <c:v>2.1177243514</c:v>
                </c:pt>
                <c:pt idx="4985">
                  <c:v>1.9082448378</c:v>
                </c:pt>
                <c:pt idx="4986">
                  <c:v>1.20630979682</c:v>
                </c:pt>
                <c:pt idx="4987">
                  <c:v>4.08501917412</c:v>
                </c:pt>
                <c:pt idx="4988">
                  <c:v>3.33799395779</c:v>
                </c:pt>
                <c:pt idx="4989">
                  <c:v>2.68540270151</c:v>
                </c:pt>
                <c:pt idx="4990">
                  <c:v>7.37643958834</c:v>
                </c:pt>
                <c:pt idx="4991">
                  <c:v>4.43386651108</c:v>
                </c:pt>
                <c:pt idx="4992">
                  <c:v>2.68308003156</c:v>
                </c:pt>
                <c:pt idx="4993">
                  <c:v>2.24048393505</c:v>
                </c:pt>
                <c:pt idx="4994">
                  <c:v>3.29646907553</c:v>
                </c:pt>
                <c:pt idx="4995">
                  <c:v>3.37884237395</c:v>
                </c:pt>
                <c:pt idx="4996">
                  <c:v>2.7852087683</c:v>
                </c:pt>
                <c:pt idx="4997">
                  <c:v>1.83829459004</c:v>
                </c:pt>
                <c:pt idx="4998">
                  <c:v>2.81425599089</c:v>
                </c:pt>
                <c:pt idx="4999">
                  <c:v>1.62164763306</c:v>
                </c:pt>
                <c:pt idx="5000">
                  <c:v>2.1254135731</c:v>
                </c:pt>
                <c:pt idx="5001">
                  <c:v>2.92264169513</c:v>
                </c:pt>
                <c:pt idx="5002">
                  <c:v>4.98624643618</c:v>
                </c:pt>
                <c:pt idx="5003">
                  <c:v>2.19531944243</c:v>
                </c:pt>
                <c:pt idx="5004">
                  <c:v>1.93287058325</c:v>
                </c:pt>
                <c:pt idx="5005">
                  <c:v>2.56712573317</c:v>
                </c:pt>
                <c:pt idx="5006">
                  <c:v>1.27844145403</c:v>
                </c:pt>
                <c:pt idx="5007">
                  <c:v>1.20142437876</c:v>
                </c:pt>
                <c:pt idx="5008">
                  <c:v>1.85320442153</c:v>
                </c:pt>
                <c:pt idx="5009">
                  <c:v>2.03193494865</c:v>
                </c:pt>
                <c:pt idx="5010">
                  <c:v>1.13647435222</c:v>
                </c:pt>
                <c:pt idx="5011">
                  <c:v>1.97144208412</c:v>
                </c:pt>
                <c:pt idx="5012">
                  <c:v>1.74357976767</c:v>
                </c:pt>
                <c:pt idx="5013">
                  <c:v>3.02328810825</c:v>
                </c:pt>
                <c:pt idx="5014">
                  <c:v>1.28348958194</c:v>
                </c:pt>
                <c:pt idx="5015">
                  <c:v>1.3164182271</c:v>
                </c:pt>
                <c:pt idx="5016">
                  <c:v>0.824430595279</c:v>
                </c:pt>
                <c:pt idx="5017">
                  <c:v>4.26468122819</c:v>
                </c:pt>
                <c:pt idx="5018">
                  <c:v>1.46441436729</c:v>
                </c:pt>
                <c:pt idx="5019">
                  <c:v>2.74464618669</c:v>
                </c:pt>
                <c:pt idx="5020">
                  <c:v>1.32992529597</c:v>
                </c:pt>
                <c:pt idx="5021">
                  <c:v>4.98825480387</c:v>
                </c:pt>
                <c:pt idx="5022">
                  <c:v>1.90985428719</c:v>
                </c:pt>
                <c:pt idx="5023">
                  <c:v>1.28884315301</c:v>
                </c:pt>
                <c:pt idx="5024">
                  <c:v>4.97250851131</c:v>
                </c:pt>
                <c:pt idx="5025">
                  <c:v>2.00337258855</c:v>
                </c:pt>
                <c:pt idx="5026">
                  <c:v>3.45239832844</c:v>
                </c:pt>
                <c:pt idx="5027">
                  <c:v>3.14619836284</c:v>
                </c:pt>
                <c:pt idx="5028">
                  <c:v>3.80225940265</c:v>
                </c:pt>
                <c:pt idx="5029">
                  <c:v>1.99572238903</c:v>
                </c:pt>
                <c:pt idx="5030">
                  <c:v>6.86793024573</c:v>
                </c:pt>
                <c:pt idx="5031">
                  <c:v>1.72795102522</c:v>
                </c:pt>
                <c:pt idx="5032">
                  <c:v>2.3106713584</c:v>
                </c:pt>
                <c:pt idx="5033">
                  <c:v>2.67491257035</c:v>
                </c:pt>
                <c:pt idx="5034">
                  <c:v>3.46592938306</c:v>
                </c:pt>
                <c:pt idx="5035">
                  <c:v>5.89560402491</c:v>
                </c:pt>
                <c:pt idx="5036">
                  <c:v>2.35924515352</c:v>
                </c:pt>
                <c:pt idx="5037">
                  <c:v>4.6886971701</c:v>
                </c:pt>
                <c:pt idx="5038">
                  <c:v>2.86624856765</c:v>
                </c:pt>
                <c:pt idx="5039">
                  <c:v>2.32406732824</c:v>
                </c:pt>
                <c:pt idx="5040">
                  <c:v>4.06245805985</c:v>
                </c:pt>
                <c:pt idx="5041">
                  <c:v>1.79234588121</c:v>
                </c:pt>
                <c:pt idx="5042">
                  <c:v>4.379190843</c:v>
                </c:pt>
                <c:pt idx="5043">
                  <c:v>3.16616751266</c:v>
                </c:pt>
                <c:pt idx="5044">
                  <c:v>1.36240099588</c:v>
                </c:pt>
                <c:pt idx="5045">
                  <c:v>2.77648353787</c:v>
                </c:pt>
                <c:pt idx="5046">
                  <c:v>2.61006036465</c:v>
                </c:pt>
                <c:pt idx="5047">
                  <c:v>1.46535522419</c:v>
                </c:pt>
                <c:pt idx="5048">
                  <c:v>4.24902985563</c:v>
                </c:pt>
                <c:pt idx="5049">
                  <c:v>2.79654200389</c:v>
                </c:pt>
                <c:pt idx="5050">
                  <c:v>3.71252333806</c:v>
                </c:pt>
                <c:pt idx="5051">
                  <c:v>3.26711107698</c:v>
                </c:pt>
                <c:pt idx="5052">
                  <c:v>2.77403663143</c:v>
                </c:pt>
                <c:pt idx="5053">
                  <c:v>2.31119776506</c:v>
                </c:pt>
                <c:pt idx="5054">
                  <c:v>5.67985030718</c:v>
                </c:pt>
                <c:pt idx="5055">
                  <c:v>3.2498505191</c:v>
                </c:pt>
                <c:pt idx="5056">
                  <c:v>3.38048723431</c:v>
                </c:pt>
                <c:pt idx="5057">
                  <c:v>1.63359543249</c:v>
                </c:pt>
                <c:pt idx="5058">
                  <c:v>1.66648485143</c:v>
                </c:pt>
                <c:pt idx="5059">
                  <c:v>4.76313077004</c:v>
                </c:pt>
                <c:pt idx="5060">
                  <c:v>1.36324016913</c:v>
                </c:pt>
                <c:pt idx="5061">
                  <c:v>2.6922255755</c:v>
                </c:pt>
                <c:pt idx="5062">
                  <c:v>2.09447481567</c:v>
                </c:pt>
                <c:pt idx="5063">
                  <c:v>1.71861986736</c:v>
                </c:pt>
                <c:pt idx="5064">
                  <c:v>1.0972108839</c:v>
                </c:pt>
                <c:pt idx="5065">
                  <c:v>2.9050664017</c:v>
                </c:pt>
                <c:pt idx="5066">
                  <c:v>4.80967122112</c:v>
                </c:pt>
                <c:pt idx="5067">
                  <c:v>2.2721269487</c:v>
                </c:pt>
                <c:pt idx="5068">
                  <c:v>5.28930006439</c:v>
                </c:pt>
                <c:pt idx="5069">
                  <c:v>2.56449066007</c:v>
                </c:pt>
                <c:pt idx="5070">
                  <c:v>1.22772709467</c:v>
                </c:pt>
                <c:pt idx="5071">
                  <c:v>2.25204017886</c:v>
                </c:pt>
                <c:pt idx="5072">
                  <c:v>2.83296917075</c:v>
                </c:pt>
                <c:pt idx="5073">
                  <c:v>1.46284777489</c:v>
                </c:pt>
                <c:pt idx="5074">
                  <c:v>2.09952347038</c:v>
                </c:pt>
                <c:pt idx="5075">
                  <c:v>2.56445959926</c:v>
                </c:pt>
                <c:pt idx="5076">
                  <c:v>2.23328397851</c:v>
                </c:pt>
                <c:pt idx="5077">
                  <c:v>1.54550837846</c:v>
                </c:pt>
                <c:pt idx="5078">
                  <c:v>4.32938710343</c:v>
                </c:pt>
                <c:pt idx="5079">
                  <c:v>1.23487329645</c:v>
                </c:pt>
                <c:pt idx="5080">
                  <c:v>4.2603529693</c:v>
                </c:pt>
                <c:pt idx="5081">
                  <c:v>2.43402278037</c:v>
                </c:pt>
                <c:pt idx="5082">
                  <c:v>6.08727831157</c:v>
                </c:pt>
                <c:pt idx="5083">
                  <c:v>2.04100640457</c:v>
                </c:pt>
                <c:pt idx="5084">
                  <c:v>1.81989175159</c:v>
                </c:pt>
                <c:pt idx="5085">
                  <c:v>3.62972379468</c:v>
                </c:pt>
                <c:pt idx="5086">
                  <c:v>2.84605825166</c:v>
                </c:pt>
                <c:pt idx="5087">
                  <c:v>4.03368166994</c:v>
                </c:pt>
                <c:pt idx="5088">
                  <c:v>3.57632076525</c:v>
                </c:pt>
                <c:pt idx="5089">
                  <c:v>1.95613538857</c:v>
                </c:pt>
                <c:pt idx="5090">
                  <c:v>2.51218674816</c:v>
                </c:pt>
                <c:pt idx="5091">
                  <c:v>2.29807828935</c:v>
                </c:pt>
                <c:pt idx="5092">
                  <c:v>1.88482210781</c:v>
                </c:pt>
                <c:pt idx="5093">
                  <c:v>3.22087435646</c:v>
                </c:pt>
                <c:pt idx="5094">
                  <c:v>2.30390339112</c:v>
                </c:pt>
                <c:pt idx="5095">
                  <c:v>5.39505695509</c:v>
                </c:pt>
                <c:pt idx="5096">
                  <c:v>2.48870912774</c:v>
                </c:pt>
                <c:pt idx="5097">
                  <c:v>5.42292936233</c:v>
                </c:pt>
                <c:pt idx="5098">
                  <c:v>2.79968217928</c:v>
                </c:pt>
                <c:pt idx="5099">
                  <c:v>2.42066352482</c:v>
                </c:pt>
                <c:pt idx="5100">
                  <c:v>2.12836395451</c:v>
                </c:pt>
                <c:pt idx="5101">
                  <c:v>1.84511334277</c:v>
                </c:pt>
                <c:pt idx="5102">
                  <c:v>1.38483898615</c:v>
                </c:pt>
                <c:pt idx="5103">
                  <c:v>2.2041508019</c:v>
                </c:pt>
                <c:pt idx="5104">
                  <c:v>2.59842814154</c:v>
                </c:pt>
                <c:pt idx="5105">
                  <c:v>2.30394083906</c:v>
                </c:pt>
                <c:pt idx="5106">
                  <c:v>2.10231288154</c:v>
                </c:pt>
                <c:pt idx="5107">
                  <c:v>4.26583354136</c:v>
                </c:pt>
                <c:pt idx="5108">
                  <c:v>1.482550006</c:v>
                </c:pt>
                <c:pt idx="5109">
                  <c:v>2.53344306532</c:v>
                </c:pt>
                <c:pt idx="5110">
                  <c:v>6.13893607928</c:v>
                </c:pt>
                <c:pt idx="5111">
                  <c:v>2.05245263285</c:v>
                </c:pt>
                <c:pt idx="5112">
                  <c:v>1.55349121791</c:v>
                </c:pt>
                <c:pt idx="5113">
                  <c:v>2.98043929907</c:v>
                </c:pt>
                <c:pt idx="5114">
                  <c:v>1.71377883274</c:v>
                </c:pt>
                <c:pt idx="5115">
                  <c:v>1.64121744373</c:v>
                </c:pt>
                <c:pt idx="5116">
                  <c:v>4.93890746173</c:v>
                </c:pt>
                <c:pt idx="5117">
                  <c:v>2.95267518224</c:v>
                </c:pt>
                <c:pt idx="5118">
                  <c:v>2.11035263711</c:v>
                </c:pt>
                <c:pt idx="5119">
                  <c:v>1.92855959086</c:v>
                </c:pt>
                <c:pt idx="5120">
                  <c:v>1.50219677328</c:v>
                </c:pt>
                <c:pt idx="5121">
                  <c:v>2.87739544474</c:v>
                </c:pt>
                <c:pt idx="5122">
                  <c:v>1.78887016325</c:v>
                </c:pt>
                <c:pt idx="5123">
                  <c:v>3.83148406456</c:v>
                </c:pt>
                <c:pt idx="5124">
                  <c:v>1.81473703911</c:v>
                </c:pt>
                <c:pt idx="5125">
                  <c:v>2.30880305624</c:v>
                </c:pt>
                <c:pt idx="5126">
                  <c:v>1.66144901127</c:v>
                </c:pt>
                <c:pt idx="5127">
                  <c:v>3.27838483153</c:v>
                </c:pt>
                <c:pt idx="5128">
                  <c:v>6.14726693607</c:v>
                </c:pt>
                <c:pt idx="5129">
                  <c:v>3.21695407552</c:v>
                </c:pt>
                <c:pt idx="5130">
                  <c:v>1.97765095947</c:v>
                </c:pt>
                <c:pt idx="5131">
                  <c:v>3.43260513757</c:v>
                </c:pt>
                <c:pt idx="5132">
                  <c:v>1.60845197966</c:v>
                </c:pt>
                <c:pt idx="5133">
                  <c:v>6.09525072784</c:v>
                </c:pt>
                <c:pt idx="5134">
                  <c:v>1.39474312475</c:v>
                </c:pt>
                <c:pt idx="5135">
                  <c:v>6.04886925852</c:v>
                </c:pt>
                <c:pt idx="5136">
                  <c:v>1.68855752472</c:v>
                </c:pt>
                <c:pt idx="5137">
                  <c:v>4.42735110528</c:v>
                </c:pt>
                <c:pt idx="5138">
                  <c:v>1.9630035926</c:v>
                </c:pt>
                <c:pt idx="5139">
                  <c:v>1.33856334439</c:v>
                </c:pt>
                <c:pt idx="5140">
                  <c:v>2.57213336737</c:v>
                </c:pt>
                <c:pt idx="5141">
                  <c:v>4.13160361533</c:v>
                </c:pt>
                <c:pt idx="5142">
                  <c:v>1.62039626094</c:v>
                </c:pt>
                <c:pt idx="5143">
                  <c:v>4.98505345571</c:v>
                </c:pt>
                <c:pt idx="5144">
                  <c:v>2.70213705993</c:v>
                </c:pt>
                <c:pt idx="5145">
                  <c:v>5.84929755071</c:v>
                </c:pt>
                <c:pt idx="5146">
                  <c:v>1.35199912382</c:v>
                </c:pt>
                <c:pt idx="5147">
                  <c:v>1.97748076106</c:v>
                </c:pt>
                <c:pt idx="5148">
                  <c:v>4.06248367839</c:v>
                </c:pt>
                <c:pt idx="5149">
                  <c:v>8.01638000982</c:v>
                </c:pt>
                <c:pt idx="5150">
                  <c:v>2.04848182842</c:v>
                </c:pt>
                <c:pt idx="5151">
                  <c:v>2.50159595366</c:v>
                </c:pt>
                <c:pt idx="5152">
                  <c:v>3.5320906395</c:v>
                </c:pt>
                <c:pt idx="5153">
                  <c:v>3.16871511883</c:v>
                </c:pt>
                <c:pt idx="5154">
                  <c:v>5.68197490992</c:v>
                </c:pt>
                <c:pt idx="5155">
                  <c:v>3.61175927298</c:v>
                </c:pt>
                <c:pt idx="5156">
                  <c:v>2.1561647741</c:v>
                </c:pt>
                <c:pt idx="5157">
                  <c:v>5.48948381134</c:v>
                </c:pt>
                <c:pt idx="5158">
                  <c:v>1.72224278722</c:v>
                </c:pt>
                <c:pt idx="5159">
                  <c:v>2.3359492698</c:v>
                </c:pt>
                <c:pt idx="5160">
                  <c:v>2.38814221058</c:v>
                </c:pt>
                <c:pt idx="5161">
                  <c:v>2.40825065686</c:v>
                </c:pt>
                <c:pt idx="5162">
                  <c:v>7.38947526967</c:v>
                </c:pt>
                <c:pt idx="5163">
                  <c:v>3.87580646054</c:v>
                </c:pt>
                <c:pt idx="5164">
                  <c:v>4.07335399303</c:v>
                </c:pt>
                <c:pt idx="5165">
                  <c:v>4.31896226219</c:v>
                </c:pt>
                <c:pt idx="5166">
                  <c:v>2.95218537064</c:v>
                </c:pt>
                <c:pt idx="5167">
                  <c:v>3.2512702259</c:v>
                </c:pt>
                <c:pt idx="5168">
                  <c:v>5.11507440092</c:v>
                </c:pt>
                <c:pt idx="5169">
                  <c:v>6.82353862493</c:v>
                </c:pt>
                <c:pt idx="5170">
                  <c:v>4.81582670895</c:v>
                </c:pt>
                <c:pt idx="5171">
                  <c:v>3.07200810214</c:v>
                </c:pt>
                <c:pt idx="5172">
                  <c:v>1.21256032229</c:v>
                </c:pt>
                <c:pt idx="5173">
                  <c:v>2.32862416519</c:v>
                </c:pt>
                <c:pt idx="5174">
                  <c:v>2.85000705091</c:v>
                </c:pt>
                <c:pt idx="5175">
                  <c:v>1.76847524678</c:v>
                </c:pt>
                <c:pt idx="5176">
                  <c:v>4.10366700623</c:v>
                </c:pt>
                <c:pt idx="5177">
                  <c:v>4.28843657706</c:v>
                </c:pt>
                <c:pt idx="5178">
                  <c:v>1.325931914</c:v>
                </c:pt>
                <c:pt idx="5179">
                  <c:v>7.61223396657</c:v>
                </c:pt>
                <c:pt idx="5180">
                  <c:v>3.81372884367</c:v>
                </c:pt>
                <c:pt idx="5181">
                  <c:v>2.54357661135</c:v>
                </c:pt>
                <c:pt idx="5182">
                  <c:v>3.37943057923</c:v>
                </c:pt>
                <c:pt idx="5183">
                  <c:v>4.08680516376</c:v>
                </c:pt>
                <c:pt idx="5184">
                  <c:v>2.8124551892</c:v>
                </c:pt>
                <c:pt idx="5185">
                  <c:v>3.38854274202</c:v>
                </c:pt>
                <c:pt idx="5186">
                  <c:v>3.09561984833</c:v>
                </c:pt>
                <c:pt idx="5187">
                  <c:v>3.11574468627</c:v>
                </c:pt>
                <c:pt idx="5188">
                  <c:v>1.49669594853</c:v>
                </c:pt>
                <c:pt idx="5189">
                  <c:v>6.06223854045</c:v>
                </c:pt>
                <c:pt idx="5190">
                  <c:v>2.38788306875</c:v>
                </c:pt>
                <c:pt idx="5191">
                  <c:v>2.36514258221</c:v>
                </c:pt>
                <c:pt idx="5192">
                  <c:v>2.18589417979</c:v>
                </c:pt>
                <c:pt idx="5193">
                  <c:v>2.46590995471</c:v>
                </c:pt>
                <c:pt idx="5194">
                  <c:v>2.85475742436</c:v>
                </c:pt>
                <c:pt idx="5195">
                  <c:v>2.70876486212</c:v>
                </c:pt>
                <c:pt idx="5196">
                  <c:v>4.38304951901</c:v>
                </c:pt>
                <c:pt idx="5197">
                  <c:v>4.31827008528</c:v>
                </c:pt>
                <c:pt idx="5198">
                  <c:v>4.09711010921</c:v>
                </c:pt>
                <c:pt idx="5199">
                  <c:v>4.13422211932</c:v>
                </c:pt>
                <c:pt idx="5200">
                  <c:v>2.16929604968</c:v>
                </c:pt>
                <c:pt idx="5201">
                  <c:v>3.38025531172</c:v>
                </c:pt>
                <c:pt idx="5202">
                  <c:v>1.5447079232</c:v>
                </c:pt>
                <c:pt idx="5203">
                  <c:v>8.45252761568</c:v>
                </c:pt>
                <c:pt idx="5204">
                  <c:v>5.51250830613</c:v>
                </c:pt>
                <c:pt idx="5205">
                  <c:v>1.56981723297</c:v>
                </c:pt>
                <c:pt idx="5206">
                  <c:v>1.32308566911</c:v>
                </c:pt>
                <c:pt idx="5207">
                  <c:v>1.1052777604</c:v>
                </c:pt>
                <c:pt idx="5208">
                  <c:v>3.55756022059</c:v>
                </c:pt>
                <c:pt idx="5209">
                  <c:v>1.97729648081</c:v>
                </c:pt>
                <c:pt idx="5210">
                  <c:v>1.39292671236</c:v>
                </c:pt>
                <c:pt idx="5211">
                  <c:v>2.25287227311</c:v>
                </c:pt>
                <c:pt idx="5212">
                  <c:v>2.65436895274</c:v>
                </c:pt>
                <c:pt idx="5213">
                  <c:v>3.63139879107</c:v>
                </c:pt>
                <c:pt idx="5214">
                  <c:v>3.28933946495</c:v>
                </c:pt>
                <c:pt idx="5215">
                  <c:v>1.90048731245</c:v>
                </c:pt>
                <c:pt idx="5216">
                  <c:v>4.37194970591</c:v>
                </c:pt>
                <c:pt idx="5217">
                  <c:v>2.68995964364</c:v>
                </c:pt>
                <c:pt idx="5218">
                  <c:v>1.43197215643</c:v>
                </c:pt>
                <c:pt idx="5219">
                  <c:v>4.78708886454</c:v>
                </c:pt>
                <c:pt idx="5220">
                  <c:v>2.50064460836</c:v>
                </c:pt>
                <c:pt idx="5221">
                  <c:v>2.67206912717</c:v>
                </c:pt>
                <c:pt idx="5222">
                  <c:v>3.97831684246</c:v>
                </c:pt>
                <c:pt idx="5223">
                  <c:v>1.38473749584</c:v>
                </c:pt>
                <c:pt idx="5224">
                  <c:v>3.22807729413</c:v>
                </c:pt>
                <c:pt idx="5225">
                  <c:v>2.47534010517</c:v>
                </c:pt>
                <c:pt idx="5226">
                  <c:v>4.28878217619</c:v>
                </c:pt>
                <c:pt idx="5227">
                  <c:v>4.76806356418</c:v>
                </c:pt>
                <c:pt idx="5228">
                  <c:v>2.73034013972</c:v>
                </c:pt>
                <c:pt idx="5229">
                  <c:v>3.34864703879</c:v>
                </c:pt>
                <c:pt idx="5230">
                  <c:v>4.22589770765</c:v>
                </c:pt>
                <c:pt idx="5231">
                  <c:v>2.0354111114</c:v>
                </c:pt>
                <c:pt idx="5232">
                  <c:v>7.85196718788</c:v>
                </c:pt>
                <c:pt idx="5233">
                  <c:v>4.84182283767</c:v>
                </c:pt>
                <c:pt idx="5234">
                  <c:v>4.98214740711</c:v>
                </c:pt>
                <c:pt idx="5235">
                  <c:v>1.55369081731</c:v>
                </c:pt>
                <c:pt idx="5236">
                  <c:v>2.30129585329</c:v>
                </c:pt>
                <c:pt idx="5237">
                  <c:v>5.25064076171</c:v>
                </c:pt>
                <c:pt idx="5238">
                  <c:v>2.47542249077</c:v>
                </c:pt>
                <c:pt idx="5239">
                  <c:v>3.05825499685</c:v>
                </c:pt>
                <c:pt idx="5240">
                  <c:v>1.45413466403</c:v>
                </c:pt>
                <c:pt idx="5241">
                  <c:v>6.74170933717</c:v>
                </c:pt>
                <c:pt idx="5242">
                  <c:v>5.26507475617</c:v>
                </c:pt>
                <c:pt idx="5243">
                  <c:v>1.050030749</c:v>
                </c:pt>
                <c:pt idx="5244">
                  <c:v>5.46016484687</c:v>
                </c:pt>
                <c:pt idx="5245">
                  <c:v>1.48735589496</c:v>
                </c:pt>
                <c:pt idx="5246">
                  <c:v>2.38320486448</c:v>
                </c:pt>
                <c:pt idx="5247">
                  <c:v>1.61013519363</c:v>
                </c:pt>
                <c:pt idx="5248">
                  <c:v>2.24469639214</c:v>
                </c:pt>
                <c:pt idx="5249">
                  <c:v>2.75641247264</c:v>
                </c:pt>
                <c:pt idx="5250">
                  <c:v>2.13334021335</c:v>
                </c:pt>
                <c:pt idx="5251">
                  <c:v>4.83623340333</c:v>
                </c:pt>
                <c:pt idx="5252">
                  <c:v>2.21282528767</c:v>
                </c:pt>
                <c:pt idx="5253">
                  <c:v>4.38171114456</c:v>
                </c:pt>
                <c:pt idx="5254">
                  <c:v>4.46374674286</c:v>
                </c:pt>
                <c:pt idx="5255">
                  <c:v>2.39600650403</c:v>
                </c:pt>
                <c:pt idx="5256">
                  <c:v>2.38397365573</c:v>
                </c:pt>
                <c:pt idx="5257">
                  <c:v>4.37765366415</c:v>
                </c:pt>
                <c:pt idx="5258">
                  <c:v>2.18710592939</c:v>
                </c:pt>
                <c:pt idx="5259">
                  <c:v>7.08878283402</c:v>
                </c:pt>
                <c:pt idx="5260">
                  <c:v>3.62363123002</c:v>
                </c:pt>
                <c:pt idx="5261">
                  <c:v>3.81063797428</c:v>
                </c:pt>
                <c:pt idx="5262">
                  <c:v>3.94389472471</c:v>
                </c:pt>
                <c:pt idx="5263">
                  <c:v>2.3642809839</c:v>
                </c:pt>
                <c:pt idx="5264">
                  <c:v>2.42710514014</c:v>
                </c:pt>
                <c:pt idx="5265">
                  <c:v>4.02979104388</c:v>
                </c:pt>
                <c:pt idx="5266">
                  <c:v>2.52180352994</c:v>
                </c:pt>
                <c:pt idx="5267">
                  <c:v>0.864014859018</c:v>
                </c:pt>
                <c:pt idx="5268">
                  <c:v>2.70790223924</c:v>
                </c:pt>
                <c:pt idx="5269">
                  <c:v>5.48252350306</c:v>
                </c:pt>
                <c:pt idx="5270">
                  <c:v>5.46325374749</c:v>
                </c:pt>
                <c:pt idx="5271">
                  <c:v>2.1745681482</c:v>
                </c:pt>
                <c:pt idx="5272">
                  <c:v>5.99701616268</c:v>
                </c:pt>
                <c:pt idx="5273">
                  <c:v>2.3317057575</c:v>
                </c:pt>
                <c:pt idx="5274">
                  <c:v>3.83344483147</c:v>
                </c:pt>
                <c:pt idx="5275">
                  <c:v>2.13126617688</c:v>
                </c:pt>
                <c:pt idx="5276">
                  <c:v>2.03210399723</c:v>
                </c:pt>
                <c:pt idx="5277">
                  <c:v>1.72780584169</c:v>
                </c:pt>
                <c:pt idx="5278">
                  <c:v>1.99650992159</c:v>
                </c:pt>
                <c:pt idx="5279">
                  <c:v>1.5182494108</c:v>
                </c:pt>
                <c:pt idx="5280">
                  <c:v>6.9534313639</c:v>
                </c:pt>
                <c:pt idx="5281">
                  <c:v>5.18026070374</c:v>
                </c:pt>
                <c:pt idx="5282">
                  <c:v>2.83795469517</c:v>
                </c:pt>
                <c:pt idx="5283">
                  <c:v>0.660854167186</c:v>
                </c:pt>
                <c:pt idx="5284">
                  <c:v>3.10465933805</c:v>
                </c:pt>
                <c:pt idx="5285">
                  <c:v>6.51998735927</c:v>
                </c:pt>
                <c:pt idx="5286">
                  <c:v>2.25806826902</c:v>
                </c:pt>
                <c:pt idx="5287">
                  <c:v>4.32125814558</c:v>
                </c:pt>
                <c:pt idx="5288">
                  <c:v>8.39102857788</c:v>
                </c:pt>
                <c:pt idx="5289">
                  <c:v>2.60394435148</c:v>
                </c:pt>
                <c:pt idx="5290">
                  <c:v>4.7144838502</c:v>
                </c:pt>
                <c:pt idx="5291">
                  <c:v>6.964613028</c:v>
                </c:pt>
                <c:pt idx="5292">
                  <c:v>2.51151828331</c:v>
                </c:pt>
                <c:pt idx="5293">
                  <c:v>4.37508893454</c:v>
                </c:pt>
                <c:pt idx="5294">
                  <c:v>2.03020980453</c:v>
                </c:pt>
                <c:pt idx="5295">
                  <c:v>1.60402786685</c:v>
                </c:pt>
                <c:pt idx="5296">
                  <c:v>3.00607742503</c:v>
                </c:pt>
                <c:pt idx="5297">
                  <c:v>2.79151391472</c:v>
                </c:pt>
                <c:pt idx="5298">
                  <c:v>3.90268831242</c:v>
                </c:pt>
                <c:pt idx="5299">
                  <c:v>4.84224062918</c:v>
                </c:pt>
                <c:pt idx="5300">
                  <c:v>2.32853450227</c:v>
                </c:pt>
                <c:pt idx="5301">
                  <c:v>3.78410129247</c:v>
                </c:pt>
                <c:pt idx="5302">
                  <c:v>3.24852934526</c:v>
                </c:pt>
                <c:pt idx="5303">
                  <c:v>1.66256374872</c:v>
                </c:pt>
                <c:pt idx="5304">
                  <c:v>4.37628342159</c:v>
                </c:pt>
                <c:pt idx="5305">
                  <c:v>4.66129626163</c:v>
                </c:pt>
                <c:pt idx="5306">
                  <c:v>1.39623545496</c:v>
                </c:pt>
                <c:pt idx="5307">
                  <c:v>3.38030916586</c:v>
                </c:pt>
                <c:pt idx="5308">
                  <c:v>4.88420257266</c:v>
                </c:pt>
                <c:pt idx="5309">
                  <c:v>5.70335282197</c:v>
                </c:pt>
                <c:pt idx="5310">
                  <c:v>2.41506400785</c:v>
                </c:pt>
                <c:pt idx="5311">
                  <c:v>1.01658971492</c:v>
                </c:pt>
                <c:pt idx="5312">
                  <c:v>2.15015011943</c:v>
                </c:pt>
                <c:pt idx="5313">
                  <c:v>1.81453388063</c:v>
                </c:pt>
                <c:pt idx="5314">
                  <c:v>2.3031410578</c:v>
                </c:pt>
                <c:pt idx="5315">
                  <c:v>1.38279769196</c:v>
                </c:pt>
                <c:pt idx="5316">
                  <c:v>4.51743062984</c:v>
                </c:pt>
                <c:pt idx="5317">
                  <c:v>1.32244052343</c:v>
                </c:pt>
                <c:pt idx="5318">
                  <c:v>1.12818767064</c:v>
                </c:pt>
                <c:pt idx="5319">
                  <c:v>5.97913544415</c:v>
                </c:pt>
                <c:pt idx="5320">
                  <c:v>2.33587258467</c:v>
                </c:pt>
                <c:pt idx="5321">
                  <c:v>1.35295202191</c:v>
                </c:pt>
                <c:pt idx="5322">
                  <c:v>3.47930794866</c:v>
                </c:pt>
                <c:pt idx="5323">
                  <c:v>2.04848967075</c:v>
                </c:pt>
                <c:pt idx="5324">
                  <c:v>2.20296489243</c:v>
                </c:pt>
                <c:pt idx="5325">
                  <c:v>1.24261142763</c:v>
                </c:pt>
                <c:pt idx="5326">
                  <c:v>1.8160959994</c:v>
                </c:pt>
                <c:pt idx="5327">
                  <c:v>2.02586053141</c:v>
                </c:pt>
                <c:pt idx="5328">
                  <c:v>2.79993875084</c:v>
                </c:pt>
                <c:pt idx="5329">
                  <c:v>6.6993388833</c:v>
                </c:pt>
                <c:pt idx="5330">
                  <c:v>1.01613529364</c:v>
                </c:pt>
                <c:pt idx="5331">
                  <c:v>5.02729238998</c:v>
                </c:pt>
                <c:pt idx="5332">
                  <c:v>3.33885474351</c:v>
                </c:pt>
                <c:pt idx="5333">
                  <c:v>1.44127805033</c:v>
                </c:pt>
                <c:pt idx="5334">
                  <c:v>5.02111344746</c:v>
                </c:pt>
                <c:pt idx="5335">
                  <c:v>2.17714093977</c:v>
                </c:pt>
                <c:pt idx="5336">
                  <c:v>3.62728648889</c:v>
                </c:pt>
                <c:pt idx="5337">
                  <c:v>2.87546193677</c:v>
                </c:pt>
                <c:pt idx="5338">
                  <c:v>3.58973511113</c:v>
                </c:pt>
                <c:pt idx="5339">
                  <c:v>2.24755643748</c:v>
                </c:pt>
                <c:pt idx="5340">
                  <c:v>2.47222679777</c:v>
                </c:pt>
                <c:pt idx="5341">
                  <c:v>1.55128754942</c:v>
                </c:pt>
                <c:pt idx="5342">
                  <c:v>2.44575600261</c:v>
                </c:pt>
                <c:pt idx="5343">
                  <c:v>1.51206577643</c:v>
                </c:pt>
                <c:pt idx="5344">
                  <c:v>2.96184138691</c:v>
                </c:pt>
                <c:pt idx="5345">
                  <c:v>2.09320058113</c:v>
                </c:pt>
                <c:pt idx="5346">
                  <c:v>1.6631580216</c:v>
                </c:pt>
                <c:pt idx="5347">
                  <c:v>4.22658106494</c:v>
                </c:pt>
                <c:pt idx="5348">
                  <c:v>3.40597650739</c:v>
                </c:pt>
                <c:pt idx="5349">
                  <c:v>4.3835244398</c:v>
                </c:pt>
                <c:pt idx="5350">
                  <c:v>2.68002829991</c:v>
                </c:pt>
                <c:pt idx="5351">
                  <c:v>2.28192451365</c:v>
                </c:pt>
                <c:pt idx="5352">
                  <c:v>1.94168362327</c:v>
                </c:pt>
                <c:pt idx="5353">
                  <c:v>5.97427089571</c:v>
                </c:pt>
                <c:pt idx="5354">
                  <c:v>2.03079363683</c:v>
                </c:pt>
                <c:pt idx="5355">
                  <c:v>2.08613476783</c:v>
                </c:pt>
                <c:pt idx="5356">
                  <c:v>4.64849342641</c:v>
                </c:pt>
                <c:pt idx="5357">
                  <c:v>2.39928308174</c:v>
                </c:pt>
                <c:pt idx="5358">
                  <c:v>2.63263549851</c:v>
                </c:pt>
                <c:pt idx="5359">
                  <c:v>2.49292283735</c:v>
                </c:pt>
                <c:pt idx="5360">
                  <c:v>2.31256324761</c:v>
                </c:pt>
                <c:pt idx="5361">
                  <c:v>1.70321724876</c:v>
                </c:pt>
                <c:pt idx="5362">
                  <c:v>2.22307271886</c:v>
                </c:pt>
                <c:pt idx="5363">
                  <c:v>9.484321272940001</c:v>
                </c:pt>
                <c:pt idx="5364">
                  <c:v>4.79670091844</c:v>
                </c:pt>
                <c:pt idx="5365">
                  <c:v>6.58376208395</c:v>
                </c:pt>
                <c:pt idx="5366">
                  <c:v>1.98648552631</c:v>
                </c:pt>
                <c:pt idx="5367">
                  <c:v>2.17327025018</c:v>
                </c:pt>
                <c:pt idx="5368">
                  <c:v>1.64987850599</c:v>
                </c:pt>
                <c:pt idx="5369">
                  <c:v>2.66758608937</c:v>
                </c:pt>
                <c:pt idx="5370">
                  <c:v>5.81245029231</c:v>
                </c:pt>
                <c:pt idx="5371">
                  <c:v>1.00442688647</c:v>
                </c:pt>
                <c:pt idx="5372">
                  <c:v>2.15619448892</c:v>
                </c:pt>
                <c:pt idx="5373">
                  <c:v>2.05473324595</c:v>
                </c:pt>
                <c:pt idx="5374">
                  <c:v>2.25433841843</c:v>
                </c:pt>
                <c:pt idx="5375">
                  <c:v>2.05078553515</c:v>
                </c:pt>
                <c:pt idx="5376">
                  <c:v>3.41757497762</c:v>
                </c:pt>
                <c:pt idx="5377">
                  <c:v>2.29536204927</c:v>
                </c:pt>
                <c:pt idx="5378">
                  <c:v>1.89584650792</c:v>
                </c:pt>
                <c:pt idx="5379">
                  <c:v>7.14874392342</c:v>
                </c:pt>
                <c:pt idx="5380">
                  <c:v>2.28980418367</c:v>
                </c:pt>
                <c:pt idx="5381">
                  <c:v>4.23306134487</c:v>
                </c:pt>
                <c:pt idx="5382">
                  <c:v>3.14495166928</c:v>
                </c:pt>
                <c:pt idx="5383">
                  <c:v>1.04568140392</c:v>
                </c:pt>
                <c:pt idx="5384">
                  <c:v>2.24908613673</c:v>
                </c:pt>
                <c:pt idx="5385">
                  <c:v>3.44262259067</c:v>
                </c:pt>
                <c:pt idx="5386">
                  <c:v>3.28087772458</c:v>
                </c:pt>
                <c:pt idx="5387">
                  <c:v>5.34691019872</c:v>
                </c:pt>
                <c:pt idx="5388">
                  <c:v>2.31708634566</c:v>
                </c:pt>
                <c:pt idx="5389">
                  <c:v>4.02764867226</c:v>
                </c:pt>
                <c:pt idx="5390">
                  <c:v>5.33368221645</c:v>
                </c:pt>
                <c:pt idx="5391">
                  <c:v>1.84932123094</c:v>
                </c:pt>
                <c:pt idx="5392">
                  <c:v>1.55309650087</c:v>
                </c:pt>
                <c:pt idx="5393">
                  <c:v>2.92625427381</c:v>
                </c:pt>
                <c:pt idx="5394">
                  <c:v>6.9169186312</c:v>
                </c:pt>
                <c:pt idx="5395">
                  <c:v>3.20015629214</c:v>
                </c:pt>
                <c:pt idx="5396">
                  <c:v>2.43358499018</c:v>
                </c:pt>
                <c:pt idx="5397">
                  <c:v>2.5664863525</c:v>
                </c:pt>
                <c:pt idx="5398">
                  <c:v>2.13069003964</c:v>
                </c:pt>
                <c:pt idx="5399">
                  <c:v>1.68272212471</c:v>
                </c:pt>
                <c:pt idx="5400">
                  <c:v>3.05190183999</c:v>
                </c:pt>
                <c:pt idx="5401">
                  <c:v>1.14015353471</c:v>
                </c:pt>
                <c:pt idx="5402">
                  <c:v>3.63523860706</c:v>
                </c:pt>
                <c:pt idx="5403">
                  <c:v>6.15247091775</c:v>
                </c:pt>
                <c:pt idx="5404">
                  <c:v>4.43959385944</c:v>
                </c:pt>
                <c:pt idx="5405">
                  <c:v>5.22202245986</c:v>
                </c:pt>
                <c:pt idx="5406">
                  <c:v>2.23288421192</c:v>
                </c:pt>
                <c:pt idx="5407">
                  <c:v>2.53434169083</c:v>
                </c:pt>
                <c:pt idx="5408">
                  <c:v>2.2772105848</c:v>
                </c:pt>
                <c:pt idx="5409">
                  <c:v>2.56429634534</c:v>
                </c:pt>
                <c:pt idx="5410">
                  <c:v>3.53320262295</c:v>
                </c:pt>
                <c:pt idx="5411">
                  <c:v>2.83056975385</c:v>
                </c:pt>
                <c:pt idx="5412">
                  <c:v>4.6730980474</c:v>
                </c:pt>
                <c:pt idx="5413">
                  <c:v>3.39820213414</c:v>
                </c:pt>
                <c:pt idx="5414">
                  <c:v>1.99693081619</c:v>
                </c:pt>
                <c:pt idx="5415">
                  <c:v>2.26564768809</c:v>
                </c:pt>
                <c:pt idx="5416">
                  <c:v>1.69511900522</c:v>
                </c:pt>
                <c:pt idx="5417">
                  <c:v>6.16824340339</c:v>
                </c:pt>
                <c:pt idx="5418">
                  <c:v>1.72362839053</c:v>
                </c:pt>
                <c:pt idx="5419">
                  <c:v>3.23915464531</c:v>
                </c:pt>
                <c:pt idx="5420">
                  <c:v>5.54380355721</c:v>
                </c:pt>
                <c:pt idx="5421">
                  <c:v>1.52980764649</c:v>
                </c:pt>
                <c:pt idx="5422">
                  <c:v>1.91065627847</c:v>
                </c:pt>
                <c:pt idx="5423">
                  <c:v>2.47048245859</c:v>
                </c:pt>
                <c:pt idx="5424">
                  <c:v>3.70214741487</c:v>
                </c:pt>
                <c:pt idx="5425">
                  <c:v>2.36391782511</c:v>
                </c:pt>
                <c:pt idx="5426">
                  <c:v>2.55148311174</c:v>
                </c:pt>
                <c:pt idx="5427">
                  <c:v>5.77129780266</c:v>
                </c:pt>
                <c:pt idx="5428">
                  <c:v>1.84802604898</c:v>
                </c:pt>
                <c:pt idx="5429">
                  <c:v>2.47362052231</c:v>
                </c:pt>
                <c:pt idx="5430">
                  <c:v>0.968770351802</c:v>
                </c:pt>
                <c:pt idx="5431">
                  <c:v>2.13504847562</c:v>
                </c:pt>
                <c:pt idx="5432">
                  <c:v>2.51495384367</c:v>
                </c:pt>
                <c:pt idx="5433">
                  <c:v>2.70019540467</c:v>
                </c:pt>
                <c:pt idx="5434">
                  <c:v>2.3187319793</c:v>
                </c:pt>
                <c:pt idx="5435">
                  <c:v>4.36646991291</c:v>
                </c:pt>
                <c:pt idx="5436">
                  <c:v>4.20082368657</c:v>
                </c:pt>
                <c:pt idx="5437">
                  <c:v>1.98757552279</c:v>
                </c:pt>
                <c:pt idx="5438">
                  <c:v>2.95444677298</c:v>
                </c:pt>
                <c:pt idx="5439">
                  <c:v>1.10035745019</c:v>
                </c:pt>
                <c:pt idx="5440">
                  <c:v>4.7848120765</c:v>
                </c:pt>
                <c:pt idx="5441">
                  <c:v>1.72352821526</c:v>
                </c:pt>
                <c:pt idx="5442">
                  <c:v>5.70923237526</c:v>
                </c:pt>
                <c:pt idx="5443">
                  <c:v>2.61387422169</c:v>
                </c:pt>
                <c:pt idx="5444">
                  <c:v>4.01831160289</c:v>
                </c:pt>
                <c:pt idx="5445">
                  <c:v>2.20701574512</c:v>
                </c:pt>
                <c:pt idx="5446">
                  <c:v>0.977417653397</c:v>
                </c:pt>
                <c:pt idx="5447">
                  <c:v>5.31535038043</c:v>
                </c:pt>
                <c:pt idx="5448">
                  <c:v>3.18287714459</c:v>
                </c:pt>
                <c:pt idx="5449">
                  <c:v>1.9066521424</c:v>
                </c:pt>
                <c:pt idx="5450">
                  <c:v>2.80325126002</c:v>
                </c:pt>
                <c:pt idx="5451">
                  <c:v>4.2147787948</c:v>
                </c:pt>
                <c:pt idx="5452">
                  <c:v>4.687058441269999</c:v>
                </c:pt>
                <c:pt idx="5453">
                  <c:v>1.56630082961</c:v>
                </c:pt>
                <c:pt idx="5454">
                  <c:v>2.16345458877</c:v>
                </c:pt>
                <c:pt idx="5455">
                  <c:v>1.23712414337</c:v>
                </c:pt>
                <c:pt idx="5456">
                  <c:v>5.07035953001</c:v>
                </c:pt>
                <c:pt idx="5457">
                  <c:v>1.07558939275</c:v>
                </c:pt>
                <c:pt idx="5458">
                  <c:v>2.48894172483</c:v>
                </c:pt>
                <c:pt idx="5459">
                  <c:v>1.45703212545</c:v>
                </c:pt>
                <c:pt idx="5460">
                  <c:v>3.63340837633</c:v>
                </c:pt>
                <c:pt idx="5461">
                  <c:v>2.33568761487</c:v>
                </c:pt>
                <c:pt idx="5462">
                  <c:v>2.63914946299</c:v>
                </c:pt>
                <c:pt idx="5463">
                  <c:v>3.86289706709</c:v>
                </c:pt>
                <c:pt idx="5464">
                  <c:v>2.28513803312</c:v>
                </c:pt>
                <c:pt idx="5465">
                  <c:v>0.931775638873</c:v>
                </c:pt>
                <c:pt idx="5466">
                  <c:v>5.22131109672</c:v>
                </c:pt>
                <c:pt idx="5467">
                  <c:v>1.8787981827</c:v>
                </c:pt>
                <c:pt idx="5468">
                  <c:v>1.30759097213</c:v>
                </c:pt>
                <c:pt idx="5469">
                  <c:v>2.45973132706</c:v>
                </c:pt>
                <c:pt idx="5470">
                  <c:v>4.17809670343</c:v>
                </c:pt>
                <c:pt idx="5471">
                  <c:v>6.83291532773</c:v>
                </c:pt>
                <c:pt idx="5472">
                  <c:v>2.8651091763</c:v>
                </c:pt>
                <c:pt idx="5473">
                  <c:v>3.94108104273</c:v>
                </c:pt>
                <c:pt idx="5474">
                  <c:v>3.24816361065</c:v>
                </c:pt>
                <c:pt idx="5475">
                  <c:v>4.05193250293</c:v>
                </c:pt>
                <c:pt idx="5476">
                  <c:v>5.90437811267</c:v>
                </c:pt>
                <c:pt idx="5477">
                  <c:v>1.40789394673</c:v>
                </c:pt>
                <c:pt idx="5478">
                  <c:v>3.99901128305</c:v>
                </c:pt>
                <c:pt idx="5479">
                  <c:v>2.15752630908</c:v>
                </c:pt>
                <c:pt idx="5480">
                  <c:v>3.08727438509</c:v>
                </c:pt>
                <c:pt idx="5481">
                  <c:v>2.19987442421</c:v>
                </c:pt>
                <c:pt idx="5482">
                  <c:v>1.46115504277</c:v>
                </c:pt>
                <c:pt idx="5483">
                  <c:v>2.44587429266</c:v>
                </c:pt>
                <c:pt idx="5484">
                  <c:v>3.79778322837</c:v>
                </c:pt>
                <c:pt idx="5485">
                  <c:v>2.65340231128</c:v>
                </c:pt>
                <c:pt idx="5486">
                  <c:v>7.66402380596</c:v>
                </c:pt>
                <c:pt idx="5487">
                  <c:v>2.82079564363</c:v>
                </c:pt>
                <c:pt idx="5488">
                  <c:v>3.49597219185</c:v>
                </c:pt>
                <c:pt idx="5489">
                  <c:v>2.82243074067</c:v>
                </c:pt>
                <c:pt idx="5490">
                  <c:v>4.57415706964</c:v>
                </c:pt>
                <c:pt idx="5491">
                  <c:v>3.59975012613</c:v>
                </c:pt>
                <c:pt idx="5492">
                  <c:v>3.28008412701</c:v>
                </c:pt>
                <c:pt idx="5493">
                  <c:v>2.29616480967</c:v>
                </c:pt>
                <c:pt idx="5494">
                  <c:v>7.14523152491</c:v>
                </c:pt>
                <c:pt idx="5495">
                  <c:v>4.12501042485</c:v>
                </c:pt>
                <c:pt idx="5496">
                  <c:v>1.19232997417</c:v>
                </c:pt>
                <c:pt idx="5497">
                  <c:v>1.22985381143</c:v>
                </c:pt>
                <c:pt idx="5498">
                  <c:v>1.15779520227</c:v>
                </c:pt>
                <c:pt idx="5499">
                  <c:v>2.21948069566</c:v>
                </c:pt>
                <c:pt idx="5500">
                  <c:v>7.75757591122</c:v>
                </c:pt>
                <c:pt idx="5501">
                  <c:v>4.70286664492</c:v>
                </c:pt>
                <c:pt idx="5502">
                  <c:v>2.71493670104</c:v>
                </c:pt>
                <c:pt idx="5503">
                  <c:v>1.51173793724</c:v>
                </c:pt>
                <c:pt idx="5504">
                  <c:v>6.28571663591</c:v>
                </c:pt>
                <c:pt idx="5505">
                  <c:v>3.87224192621</c:v>
                </c:pt>
                <c:pt idx="5506">
                  <c:v>2.84128010243</c:v>
                </c:pt>
                <c:pt idx="5507">
                  <c:v>6.76181594702</c:v>
                </c:pt>
                <c:pt idx="5508">
                  <c:v>4.25001412728</c:v>
                </c:pt>
                <c:pt idx="5509">
                  <c:v>1.3171508459</c:v>
                </c:pt>
                <c:pt idx="5510">
                  <c:v>1.37047775216</c:v>
                </c:pt>
                <c:pt idx="5511">
                  <c:v>2.24404266401</c:v>
                </c:pt>
                <c:pt idx="5512">
                  <c:v>1.79920065065</c:v>
                </c:pt>
                <c:pt idx="5513">
                  <c:v>2.59228454308</c:v>
                </c:pt>
                <c:pt idx="5514">
                  <c:v>2.88260834113</c:v>
                </c:pt>
                <c:pt idx="5515">
                  <c:v>5.37963736315</c:v>
                </c:pt>
                <c:pt idx="5516">
                  <c:v>2.89159711082</c:v>
                </c:pt>
                <c:pt idx="5517">
                  <c:v>1.87900320004</c:v>
                </c:pt>
                <c:pt idx="5518">
                  <c:v>1.26848202637</c:v>
                </c:pt>
                <c:pt idx="5519">
                  <c:v>2.71220416823</c:v>
                </c:pt>
                <c:pt idx="5520">
                  <c:v>1.53892104789</c:v>
                </c:pt>
                <c:pt idx="5521">
                  <c:v>3.70769322207</c:v>
                </c:pt>
                <c:pt idx="5522">
                  <c:v>3.45005979151</c:v>
                </c:pt>
                <c:pt idx="5523">
                  <c:v>2.86345410096</c:v>
                </c:pt>
                <c:pt idx="5524">
                  <c:v>4.33257594906</c:v>
                </c:pt>
                <c:pt idx="5525">
                  <c:v>1.42242210438</c:v>
                </c:pt>
                <c:pt idx="5526">
                  <c:v>4.77308066151</c:v>
                </c:pt>
                <c:pt idx="5527">
                  <c:v>0.934574585478</c:v>
                </c:pt>
                <c:pt idx="5528">
                  <c:v>2.72976094148</c:v>
                </c:pt>
                <c:pt idx="5529">
                  <c:v>2.08299543505</c:v>
                </c:pt>
                <c:pt idx="5530">
                  <c:v>1.95860566198</c:v>
                </c:pt>
                <c:pt idx="5531">
                  <c:v>8.47719797698</c:v>
                </c:pt>
                <c:pt idx="5532">
                  <c:v>2.41300371326</c:v>
                </c:pt>
                <c:pt idx="5533">
                  <c:v>2.16862047048</c:v>
                </c:pt>
                <c:pt idx="5534">
                  <c:v>1.9339511682</c:v>
                </c:pt>
                <c:pt idx="5535">
                  <c:v>2.0524058362</c:v>
                </c:pt>
                <c:pt idx="5536">
                  <c:v>5.12064166784</c:v>
                </c:pt>
                <c:pt idx="5537">
                  <c:v>3.21370889506</c:v>
                </c:pt>
                <c:pt idx="5538">
                  <c:v>2.1881975008</c:v>
                </c:pt>
                <c:pt idx="5539">
                  <c:v>2.7987530141</c:v>
                </c:pt>
                <c:pt idx="5540">
                  <c:v>2.264891597</c:v>
                </c:pt>
                <c:pt idx="5541">
                  <c:v>7.25631208508</c:v>
                </c:pt>
                <c:pt idx="5542">
                  <c:v>1.4530100468</c:v>
                </c:pt>
                <c:pt idx="5543">
                  <c:v>6.29111771765</c:v>
                </c:pt>
                <c:pt idx="5544">
                  <c:v>2.30665945058</c:v>
                </c:pt>
                <c:pt idx="5545">
                  <c:v>3.44574583168</c:v>
                </c:pt>
                <c:pt idx="5546">
                  <c:v>1.24709639051</c:v>
                </c:pt>
                <c:pt idx="5547">
                  <c:v>1.27532464599</c:v>
                </c:pt>
                <c:pt idx="5548">
                  <c:v>2.42920858434</c:v>
                </c:pt>
                <c:pt idx="5549">
                  <c:v>4.4129094832</c:v>
                </c:pt>
                <c:pt idx="5550">
                  <c:v>1.57848539779</c:v>
                </c:pt>
                <c:pt idx="5551">
                  <c:v>2.71743349207</c:v>
                </c:pt>
                <c:pt idx="5552">
                  <c:v>2.45336339624</c:v>
                </c:pt>
                <c:pt idx="5553">
                  <c:v>1.98917327113</c:v>
                </c:pt>
                <c:pt idx="5554">
                  <c:v>4.46498849772</c:v>
                </c:pt>
                <c:pt idx="5555">
                  <c:v>2.4149867688</c:v>
                </c:pt>
                <c:pt idx="5556">
                  <c:v>4.39966861872</c:v>
                </c:pt>
                <c:pt idx="5557">
                  <c:v>2.05991085054</c:v>
                </c:pt>
                <c:pt idx="5558">
                  <c:v>3.50033926316</c:v>
                </c:pt>
                <c:pt idx="5559">
                  <c:v>2.49596306541</c:v>
                </c:pt>
                <c:pt idx="5560">
                  <c:v>2.6227682288</c:v>
                </c:pt>
                <c:pt idx="5561">
                  <c:v>2.36980867764</c:v>
                </c:pt>
                <c:pt idx="5562">
                  <c:v>1.91884622905</c:v>
                </c:pt>
                <c:pt idx="5563">
                  <c:v>1.62544132437</c:v>
                </c:pt>
                <c:pt idx="5564">
                  <c:v>3.04469063008</c:v>
                </c:pt>
                <c:pt idx="5565">
                  <c:v>4.11266523969</c:v>
                </c:pt>
                <c:pt idx="5566">
                  <c:v>1.8905553165</c:v>
                </c:pt>
                <c:pt idx="5567">
                  <c:v>1.49025567722</c:v>
                </c:pt>
                <c:pt idx="5568">
                  <c:v>4.33851473764</c:v>
                </c:pt>
                <c:pt idx="5569">
                  <c:v>4.79135947067</c:v>
                </c:pt>
                <c:pt idx="5570">
                  <c:v>3.08057550042</c:v>
                </c:pt>
                <c:pt idx="5571">
                  <c:v>2.0940426612</c:v>
                </c:pt>
                <c:pt idx="5572">
                  <c:v>0.837744094458</c:v>
                </c:pt>
                <c:pt idx="5573">
                  <c:v>4.9005343783</c:v>
                </c:pt>
                <c:pt idx="5574">
                  <c:v>2.00739254643</c:v>
                </c:pt>
                <c:pt idx="5575">
                  <c:v>3.8849874327</c:v>
                </c:pt>
                <c:pt idx="5576">
                  <c:v>2.09375184224</c:v>
                </c:pt>
                <c:pt idx="5577">
                  <c:v>3.0094983744</c:v>
                </c:pt>
                <c:pt idx="5578">
                  <c:v>3.61592560134</c:v>
                </c:pt>
                <c:pt idx="5579">
                  <c:v>5.28225218283</c:v>
                </c:pt>
                <c:pt idx="5580">
                  <c:v>4.00673045352</c:v>
                </c:pt>
                <c:pt idx="5581">
                  <c:v>7.25194128873</c:v>
                </c:pt>
                <c:pt idx="5582">
                  <c:v>2.1101534997</c:v>
                </c:pt>
                <c:pt idx="5583">
                  <c:v>2.38468182681</c:v>
                </c:pt>
                <c:pt idx="5584">
                  <c:v>2.7893972922</c:v>
                </c:pt>
                <c:pt idx="5585">
                  <c:v>5.80001361798</c:v>
                </c:pt>
                <c:pt idx="5586">
                  <c:v>3.16811293118</c:v>
                </c:pt>
                <c:pt idx="5587">
                  <c:v>3.57815942843</c:v>
                </c:pt>
                <c:pt idx="5588">
                  <c:v>1.36338370924</c:v>
                </c:pt>
                <c:pt idx="5589">
                  <c:v>3.00876687158</c:v>
                </c:pt>
                <c:pt idx="5590">
                  <c:v>6.6581339725</c:v>
                </c:pt>
                <c:pt idx="5591">
                  <c:v>1.20837477433</c:v>
                </c:pt>
                <c:pt idx="5592">
                  <c:v>1.54138853668</c:v>
                </c:pt>
                <c:pt idx="5593">
                  <c:v>2.46090239308</c:v>
                </c:pt>
                <c:pt idx="5594">
                  <c:v>5.00653690925</c:v>
                </c:pt>
                <c:pt idx="5595">
                  <c:v>4.47167262714</c:v>
                </c:pt>
                <c:pt idx="5596">
                  <c:v>2.51032589555</c:v>
                </c:pt>
                <c:pt idx="5597">
                  <c:v>5.28230585811</c:v>
                </c:pt>
                <c:pt idx="5598">
                  <c:v>2.39344163926</c:v>
                </c:pt>
                <c:pt idx="5599">
                  <c:v>3.07480349496</c:v>
                </c:pt>
                <c:pt idx="5600">
                  <c:v>1.90629539799</c:v>
                </c:pt>
                <c:pt idx="5601">
                  <c:v>4.23551506809</c:v>
                </c:pt>
                <c:pt idx="5602">
                  <c:v>9.599359108050001</c:v>
                </c:pt>
                <c:pt idx="5603">
                  <c:v>1.62256251563</c:v>
                </c:pt>
                <c:pt idx="5604">
                  <c:v>2.54516952999</c:v>
                </c:pt>
                <c:pt idx="5605">
                  <c:v>5.50832041054</c:v>
                </c:pt>
                <c:pt idx="5606">
                  <c:v>1.91207455253</c:v>
                </c:pt>
                <c:pt idx="5607">
                  <c:v>2.04611082207</c:v>
                </c:pt>
                <c:pt idx="5608">
                  <c:v>3.81929120647</c:v>
                </c:pt>
                <c:pt idx="5609">
                  <c:v>3.45766365703</c:v>
                </c:pt>
                <c:pt idx="5610">
                  <c:v>3.46075449151</c:v>
                </c:pt>
                <c:pt idx="5611">
                  <c:v>7.87477917497</c:v>
                </c:pt>
                <c:pt idx="5612">
                  <c:v>2.49446706944</c:v>
                </c:pt>
                <c:pt idx="5613">
                  <c:v>1.19692063513</c:v>
                </c:pt>
                <c:pt idx="5614">
                  <c:v>2.54112068617</c:v>
                </c:pt>
                <c:pt idx="5615">
                  <c:v>3.16720193257</c:v>
                </c:pt>
                <c:pt idx="5616">
                  <c:v>2.95213767105</c:v>
                </c:pt>
                <c:pt idx="5617">
                  <c:v>4.78127886997</c:v>
                </c:pt>
                <c:pt idx="5618">
                  <c:v>2.09326406585</c:v>
                </c:pt>
                <c:pt idx="5619">
                  <c:v>3.80238374536</c:v>
                </c:pt>
                <c:pt idx="5620">
                  <c:v>1.43874764923</c:v>
                </c:pt>
                <c:pt idx="5621">
                  <c:v>1.98994214987</c:v>
                </c:pt>
                <c:pt idx="5622">
                  <c:v>1.48938905143</c:v>
                </c:pt>
                <c:pt idx="5623">
                  <c:v>3.62514789078</c:v>
                </c:pt>
                <c:pt idx="5624">
                  <c:v>2.58361607801</c:v>
                </c:pt>
                <c:pt idx="5625">
                  <c:v>4.13200951544</c:v>
                </c:pt>
                <c:pt idx="5626">
                  <c:v>3.65695631706</c:v>
                </c:pt>
                <c:pt idx="5627">
                  <c:v>0.959463810678</c:v>
                </c:pt>
                <c:pt idx="5628">
                  <c:v>2.1705641495</c:v>
                </c:pt>
                <c:pt idx="5629">
                  <c:v>2.4351488145</c:v>
                </c:pt>
                <c:pt idx="5630">
                  <c:v>1.66644913449</c:v>
                </c:pt>
                <c:pt idx="5631">
                  <c:v>3.88286641258</c:v>
                </c:pt>
                <c:pt idx="5632">
                  <c:v>4.36426105956</c:v>
                </c:pt>
                <c:pt idx="5633">
                  <c:v>1.47242935269</c:v>
                </c:pt>
                <c:pt idx="5634">
                  <c:v>4.89383216307</c:v>
                </c:pt>
                <c:pt idx="5635">
                  <c:v>3.05061226404</c:v>
                </c:pt>
                <c:pt idx="5636">
                  <c:v>2.85648224378</c:v>
                </c:pt>
                <c:pt idx="5637">
                  <c:v>5.48786221497</c:v>
                </c:pt>
                <c:pt idx="5638">
                  <c:v>3.55478250525</c:v>
                </c:pt>
                <c:pt idx="5639">
                  <c:v>2.6816733499</c:v>
                </c:pt>
                <c:pt idx="5640">
                  <c:v>2.38621062419</c:v>
                </c:pt>
                <c:pt idx="5641">
                  <c:v>1.78829966106</c:v>
                </c:pt>
                <c:pt idx="5642">
                  <c:v>3.62686318956</c:v>
                </c:pt>
                <c:pt idx="5643">
                  <c:v>2.74983128475</c:v>
                </c:pt>
                <c:pt idx="5644">
                  <c:v>2.07897377954</c:v>
                </c:pt>
                <c:pt idx="5645">
                  <c:v>1.26705929078</c:v>
                </c:pt>
                <c:pt idx="5646">
                  <c:v>5.27462335186</c:v>
                </c:pt>
                <c:pt idx="5647">
                  <c:v>4.39060415236</c:v>
                </c:pt>
                <c:pt idx="5648">
                  <c:v>1.74429859751</c:v>
                </c:pt>
                <c:pt idx="5649">
                  <c:v>3.29858023083</c:v>
                </c:pt>
                <c:pt idx="5650">
                  <c:v>2.68001924458</c:v>
                </c:pt>
                <c:pt idx="5651">
                  <c:v>2.5291216063</c:v>
                </c:pt>
                <c:pt idx="5652">
                  <c:v>5.77059721553</c:v>
                </c:pt>
                <c:pt idx="5653">
                  <c:v>1.10185793291</c:v>
                </c:pt>
                <c:pt idx="5654">
                  <c:v>4.45111064437</c:v>
                </c:pt>
                <c:pt idx="5655">
                  <c:v>1.86872638106</c:v>
                </c:pt>
                <c:pt idx="5656">
                  <c:v>3.31361425113</c:v>
                </c:pt>
                <c:pt idx="5657">
                  <c:v>4.56902619521</c:v>
                </c:pt>
                <c:pt idx="5658">
                  <c:v>7.34821176576</c:v>
                </c:pt>
                <c:pt idx="5659">
                  <c:v>1.82852267444</c:v>
                </c:pt>
                <c:pt idx="5660">
                  <c:v>2.74443939204</c:v>
                </c:pt>
                <c:pt idx="5661">
                  <c:v>0.923771778458</c:v>
                </c:pt>
                <c:pt idx="5662">
                  <c:v>3.38348553481</c:v>
                </c:pt>
                <c:pt idx="5663">
                  <c:v>2.7823171544</c:v>
                </c:pt>
                <c:pt idx="5664">
                  <c:v>2.59068025944</c:v>
                </c:pt>
                <c:pt idx="5665">
                  <c:v>2.27606386306</c:v>
                </c:pt>
                <c:pt idx="5666">
                  <c:v>5.00879594959</c:v>
                </c:pt>
                <c:pt idx="5667">
                  <c:v>3.2179360705</c:v>
                </c:pt>
                <c:pt idx="5668">
                  <c:v>2.24422844836</c:v>
                </c:pt>
                <c:pt idx="5669">
                  <c:v>3.82975204803</c:v>
                </c:pt>
                <c:pt idx="5670">
                  <c:v>1.67695330062</c:v>
                </c:pt>
                <c:pt idx="5671">
                  <c:v>1.83586811444</c:v>
                </c:pt>
                <c:pt idx="5672">
                  <c:v>2.54948427827</c:v>
                </c:pt>
                <c:pt idx="5673">
                  <c:v>9.76170447693</c:v>
                </c:pt>
                <c:pt idx="5674">
                  <c:v>1.65536260105</c:v>
                </c:pt>
                <c:pt idx="5675">
                  <c:v>4.875676231</c:v>
                </c:pt>
                <c:pt idx="5676">
                  <c:v>1.96380854245</c:v>
                </c:pt>
                <c:pt idx="5677">
                  <c:v>2.51205121045</c:v>
                </c:pt>
                <c:pt idx="5678">
                  <c:v>3.05294627329</c:v>
                </c:pt>
                <c:pt idx="5679">
                  <c:v>1.56830146361</c:v>
                </c:pt>
                <c:pt idx="5680">
                  <c:v>5.58578270614</c:v>
                </c:pt>
                <c:pt idx="5681">
                  <c:v>2.0834773372</c:v>
                </c:pt>
                <c:pt idx="5682">
                  <c:v>2.67094961914</c:v>
                </c:pt>
                <c:pt idx="5683">
                  <c:v>4.49171205818</c:v>
                </c:pt>
                <c:pt idx="5684">
                  <c:v>3.44025364227</c:v>
                </c:pt>
                <c:pt idx="5685">
                  <c:v>4.19093550465</c:v>
                </c:pt>
                <c:pt idx="5686">
                  <c:v>4.34894667254</c:v>
                </c:pt>
                <c:pt idx="5687">
                  <c:v>1.25671404441</c:v>
                </c:pt>
                <c:pt idx="5688">
                  <c:v>2.72901950503</c:v>
                </c:pt>
                <c:pt idx="5689">
                  <c:v>1.44490271322</c:v>
                </c:pt>
                <c:pt idx="5690">
                  <c:v>0.93700102712</c:v>
                </c:pt>
                <c:pt idx="5691">
                  <c:v>1.74734100427</c:v>
                </c:pt>
                <c:pt idx="5692">
                  <c:v>1.64745666947</c:v>
                </c:pt>
                <c:pt idx="5693">
                  <c:v>1.71304797195</c:v>
                </c:pt>
                <c:pt idx="5694">
                  <c:v>2.78013420335</c:v>
                </c:pt>
                <c:pt idx="5695">
                  <c:v>4.33624803204</c:v>
                </c:pt>
                <c:pt idx="5696">
                  <c:v>1.53087199135</c:v>
                </c:pt>
                <c:pt idx="5697">
                  <c:v>1.57893420387</c:v>
                </c:pt>
                <c:pt idx="5698">
                  <c:v>2.03855419677</c:v>
                </c:pt>
                <c:pt idx="5699">
                  <c:v>2.48092159607</c:v>
                </c:pt>
                <c:pt idx="5700">
                  <c:v>3.0984569125</c:v>
                </c:pt>
                <c:pt idx="5701">
                  <c:v>1.13506996899</c:v>
                </c:pt>
                <c:pt idx="5702">
                  <c:v>4.55752369848</c:v>
                </c:pt>
                <c:pt idx="5703">
                  <c:v>1.87178804923</c:v>
                </c:pt>
                <c:pt idx="5704">
                  <c:v>2.5439751449</c:v>
                </c:pt>
                <c:pt idx="5705">
                  <c:v>1.48934561011</c:v>
                </c:pt>
                <c:pt idx="5706">
                  <c:v>7.59716108472</c:v>
                </c:pt>
                <c:pt idx="5707">
                  <c:v>1.84954470482</c:v>
                </c:pt>
                <c:pt idx="5708">
                  <c:v>1.42767094441</c:v>
                </c:pt>
                <c:pt idx="5709">
                  <c:v>2.56209250244</c:v>
                </c:pt>
                <c:pt idx="5710">
                  <c:v>2.80165292599</c:v>
                </c:pt>
                <c:pt idx="5711">
                  <c:v>3.96558459173</c:v>
                </c:pt>
                <c:pt idx="5712">
                  <c:v>6.49237065623</c:v>
                </c:pt>
                <c:pt idx="5713">
                  <c:v>2.59165364186</c:v>
                </c:pt>
                <c:pt idx="5714">
                  <c:v>6.70813287933</c:v>
                </c:pt>
                <c:pt idx="5715">
                  <c:v>2.64544900898</c:v>
                </c:pt>
                <c:pt idx="5716">
                  <c:v>1.18964530735</c:v>
                </c:pt>
                <c:pt idx="5717">
                  <c:v>3.01409470037</c:v>
                </c:pt>
                <c:pt idx="5718">
                  <c:v>4.02962287261</c:v>
                </c:pt>
                <c:pt idx="5719">
                  <c:v>0.87457355258</c:v>
                </c:pt>
                <c:pt idx="5720">
                  <c:v>2.5442393776</c:v>
                </c:pt>
                <c:pt idx="5721">
                  <c:v>2.38972667021</c:v>
                </c:pt>
                <c:pt idx="5722">
                  <c:v>1.27467620297</c:v>
                </c:pt>
                <c:pt idx="5723">
                  <c:v>2.40657932485</c:v>
                </c:pt>
                <c:pt idx="5724">
                  <c:v>4.44291434672</c:v>
                </c:pt>
                <c:pt idx="5725">
                  <c:v>3.82547983017</c:v>
                </c:pt>
                <c:pt idx="5726">
                  <c:v>2.01812521839</c:v>
                </c:pt>
                <c:pt idx="5727">
                  <c:v>2.2084801603</c:v>
                </c:pt>
                <c:pt idx="5728">
                  <c:v>9.48656198805</c:v>
                </c:pt>
                <c:pt idx="5729">
                  <c:v>1.79986448304</c:v>
                </c:pt>
                <c:pt idx="5730">
                  <c:v>3.09838898226</c:v>
                </c:pt>
                <c:pt idx="5731">
                  <c:v>4.2738122094</c:v>
                </c:pt>
                <c:pt idx="5732">
                  <c:v>1.7766256656</c:v>
                </c:pt>
                <c:pt idx="5733">
                  <c:v>1.93218984477</c:v>
                </c:pt>
                <c:pt idx="5734">
                  <c:v>4.71715882649</c:v>
                </c:pt>
                <c:pt idx="5735">
                  <c:v>2.17424246863</c:v>
                </c:pt>
                <c:pt idx="5736">
                  <c:v>4.50608853363</c:v>
                </c:pt>
                <c:pt idx="5737">
                  <c:v>2.45657165967</c:v>
                </c:pt>
                <c:pt idx="5738">
                  <c:v>1.61786261288</c:v>
                </c:pt>
                <c:pt idx="5739">
                  <c:v>4.82858775376</c:v>
                </c:pt>
                <c:pt idx="5740">
                  <c:v>0.70739410512</c:v>
                </c:pt>
                <c:pt idx="5741">
                  <c:v>2.3741720908</c:v>
                </c:pt>
                <c:pt idx="5742">
                  <c:v>1.77220443121</c:v>
                </c:pt>
                <c:pt idx="5743">
                  <c:v>3.23893076716</c:v>
                </c:pt>
                <c:pt idx="5744">
                  <c:v>1.74010485421</c:v>
                </c:pt>
                <c:pt idx="5745">
                  <c:v>2.75434201373</c:v>
                </c:pt>
                <c:pt idx="5746">
                  <c:v>1.99751067826</c:v>
                </c:pt>
                <c:pt idx="5747">
                  <c:v>6.14347039567</c:v>
                </c:pt>
                <c:pt idx="5748">
                  <c:v>4.90204442336</c:v>
                </c:pt>
                <c:pt idx="5749">
                  <c:v>3.78833280355</c:v>
                </c:pt>
                <c:pt idx="5750">
                  <c:v>2.42260961672</c:v>
                </c:pt>
                <c:pt idx="5751">
                  <c:v>3.75106047562</c:v>
                </c:pt>
                <c:pt idx="5752">
                  <c:v>2.65251543856</c:v>
                </c:pt>
                <c:pt idx="5753">
                  <c:v>5.57121633166</c:v>
                </c:pt>
                <c:pt idx="5754">
                  <c:v>2.67558219765</c:v>
                </c:pt>
                <c:pt idx="5755">
                  <c:v>2.79039008199</c:v>
                </c:pt>
                <c:pt idx="5756">
                  <c:v>2.11228097169</c:v>
                </c:pt>
                <c:pt idx="5757">
                  <c:v>3.89203978336</c:v>
                </c:pt>
                <c:pt idx="5758">
                  <c:v>4.18836379306</c:v>
                </c:pt>
                <c:pt idx="5759">
                  <c:v>2.38216094088</c:v>
                </c:pt>
                <c:pt idx="5760">
                  <c:v>3.93631801017</c:v>
                </c:pt>
                <c:pt idx="5761">
                  <c:v>5.13958212881</c:v>
                </c:pt>
                <c:pt idx="5762">
                  <c:v>4.72014278807</c:v>
                </c:pt>
                <c:pt idx="5763">
                  <c:v>5.30680522566</c:v>
                </c:pt>
                <c:pt idx="5764">
                  <c:v>3.94605968084</c:v>
                </c:pt>
                <c:pt idx="5765">
                  <c:v>1.67785654633</c:v>
                </c:pt>
                <c:pt idx="5766">
                  <c:v>1.83753323588</c:v>
                </c:pt>
                <c:pt idx="5767">
                  <c:v>1.63699402067</c:v>
                </c:pt>
                <c:pt idx="5768">
                  <c:v>3.57267097596</c:v>
                </c:pt>
                <c:pt idx="5769">
                  <c:v>2.33818331996</c:v>
                </c:pt>
                <c:pt idx="5770">
                  <c:v>2.61205653336</c:v>
                </c:pt>
                <c:pt idx="5771">
                  <c:v>2.28130970233</c:v>
                </c:pt>
                <c:pt idx="5772">
                  <c:v>2.90479384228</c:v>
                </c:pt>
                <c:pt idx="5773">
                  <c:v>3.24580562691</c:v>
                </c:pt>
                <c:pt idx="5774">
                  <c:v>2.77643181791</c:v>
                </c:pt>
                <c:pt idx="5775">
                  <c:v>2.1744203615</c:v>
                </c:pt>
                <c:pt idx="5776">
                  <c:v>5.7072630859</c:v>
                </c:pt>
                <c:pt idx="5777">
                  <c:v>5.13020206426</c:v>
                </c:pt>
                <c:pt idx="5778">
                  <c:v>3.19554670475</c:v>
                </c:pt>
                <c:pt idx="5779">
                  <c:v>0.803585401928</c:v>
                </c:pt>
                <c:pt idx="5780">
                  <c:v>2.95079217339</c:v>
                </c:pt>
                <c:pt idx="5781">
                  <c:v>6.64706628474</c:v>
                </c:pt>
                <c:pt idx="5782">
                  <c:v>1.8695839459</c:v>
                </c:pt>
                <c:pt idx="5783">
                  <c:v>4.69293184062</c:v>
                </c:pt>
                <c:pt idx="5784">
                  <c:v>4.15909046675</c:v>
                </c:pt>
                <c:pt idx="5785">
                  <c:v>1.91554564734</c:v>
                </c:pt>
                <c:pt idx="5786">
                  <c:v>4.25377434663</c:v>
                </c:pt>
                <c:pt idx="5787">
                  <c:v>4.32260365247</c:v>
                </c:pt>
                <c:pt idx="5788">
                  <c:v>2.18528193896</c:v>
                </c:pt>
                <c:pt idx="5789">
                  <c:v>2.75095036689</c:v>
                </c:pt>
                <c:pt idx="5790">
                  <c:v>2.51883149026</c:v>
                </c:pt>
                <c:pt idx="5791">
                  <c:v>3.39961261067</c:v>
                </c:pt>
                <c:pt idx="5792">
                  <c:v>0.964924957643</c:v>
                </c:pt>
                <c:pt idx="5793">
                  <c:v>2.27900713644</c:v>
                </c:pt>
                <c:pt idx="5794">
                  <c:v>5.70009748289</c:v>
                </c:pt>
                <c:pt idx="5795">
                  <c:v>4.63406743537</c:v>
                </c:pt>
                <c:pt idx="5796">
                  <c:v>0.845617486239</c:v>
                </c:pt>
                <c:pt idx="5797">
                  <c:v>1.57483168947</c:v>
                </c:pt>
                <c:pt idx="5798">
                  <c:v>3.85369808818</c:v>
                </c:pt>
                <c:pt idx="5799">
                  <c:v>1.71589288387</c:v>
                </c:pt>
                <c:pt idx="5800">
                  <c:v>1.40218887035</c:v>
                </c:pt>
                <c:pt idx="5801">
                  <c:v>1.67490901866</c:v>
                </c:pt>
                <c:pt idx="5802">
                  <c:v>3.47635498269</c:v>
                </c:pt>
                <c:pt idx="5803">
                  <c:v>4.62625321424</c:v>
                </c:pt>
                <c:pt idx="5804">
                  <c:v>2.37927344693</c:v>
                </c:pt>
                <c:pt idx="5805">
                  <c:v>7.12212718851</c:v>
                </c:pt>
                <c:pt idx="5806">
                  <c:v>7.44947207534</c:v>
                </c:pt>
                <c:pt idx="5807">
                  <c:v>1.28077921194</c:v>
                </c:pt>
                <c:pt idx="5808">
                  <c:v>4.41924333952</c:v>
                </c:pt>
                <c:pt idx="5809">
                  <c:v>3.51947258796</c:v>
                </c:pt>
                <c:pt idx="5810">
                  <c:v>1.60272024509</c:v>
                </c:pt>
                <c:pt idx="5811">
                  <c:v>6.2401861807</c:v>
                </c:pt>
                <c:pt idx="5812">
                  <c:v>5.15866306925</c:v>
                </c:pt>
                <c:pt idx="5813">
                  <c:v>5.7326170496</c:v>
                </c:pt>
                <c:pt idx="5814">
                  <c:v>1.95153486331</c:v>
                </c:pt>
                <c:pt idx="5815">
                  <c:v>2.50988873318</c:v>
                </c:pt>
                <c:pt idx="5816">
                  <c:v>2.78497157855</c:v>
                </c:pt>
                <c:pt idx="5817">
                  <c:v>4.60151228392</c:v>
                </c:pt>
                <c:pt idx="5818">
                  <c:v>2.15788955729</c:v>
                </c:pt>
                <c:pt idx="5819">
                  <c:v>3.43834884666</c:v>
                </c:pt>
                <c:pt idx="5820">
                  <c:v>5.37849939373</c:v>
                </c:pt>
                <c:pt idx="5821">
                  <c:v>5.46498444863</c:v>
                </c:pt>
                <c:pt idx="5822">
                  <c:v>2.0675853841</c:v>
                </c:pt>
                <c:pt idx="5823">
                  <c:v>3.61171217572</c:v>
                </c:pt>
                <c:pt idx="5824">
                  <c:v>3.12368716269</c:v>
                </c:pt>
                <c:pt idx="5825">
                  <c:v>4.3248802648</c:v>
                </c:pt>
                <c:pt idx="5826">
                  <c:v>2.39512686721</c:v>
                </c:pt>
                <c:pt idx="5827">
                  <c:v>0.943418399209</c:v>
                </c:pt>
                <c:pt idx="5828">
                  <c:v>1.19544065845</c:v>
                </c:pt>
                <c:pt idx="5829">
                  <c:v>3.09180121606</c:v>
                </c:pt>
                <c:pt idx="5830">
                  <c:v>1.04239867642</c:v>
                </c:pt>
                <c:pt idx="5831">
                  <c:v>3.30057764761</c:v>
                </c:pt>
                <c:pt idx="5832">
                  <c:v>4.15701880663</c:v>
                </c:pt>
                <c:pt idx="5833">
                  <c:v>1.74084479655</c:v>
                </c:pt>
                <c:pt idx="5834">
                  <c:v>2.07676788673</c:v>
                </c:pt>
                <c:pt idx="5835">
                  <c:v>2.52716456339</c:v>
                </c:pt>
                <c:pt idx="5836">
                  <c:v>2.81179753813</c:v>
                </c:pt>
                <c:pt idx="5837">
                  <c:v>1.64188342969</c:v>
                </c:pt>
                <c:pt idx="5838">
                  <c:v>3.2168934234</c:v>
                </c:pt>
                <c:pt idx="5839">
                  <c:v>1.99995527266</c:v>
                </c:pt>
                <c:pt idx="5840">
                  <c:v>1.86801313809</c:v>
                </c:pt>
                <c:pt idx="5841">
                  <c:v>6.72573667156</c:v>
                </c:pt>
                <c:pt idx="5842">
                  <c:v>8.00196534134</c:v>
                </c:pt>
                <c:pt idx="5843">
                  <c:v>2.41774443658</c:v>
                </c:pt>
                <c:pt idx="5844">
                  <c:v>2.20276281042</c:v>
                </c:pt>
                <c:pt idx="5845">
                  <c:v>2.02647962024</c:v>
                </c:pt>
                <c:pt idx="5846">
                  <c:v>2.63991905809</c:v>
                </c:pt>
                <c:pt idx="5847">
                  <c:v>3.7370923973</c:v>
                </c:pt>
                <c:pt idx="5848">
                  <c:v>2.49007002493</c:v>
                </c:pt>
                <c:pt idx="5849">
                  <c:v>4.66235077204</c:v>
                </c:pt>
                <c:pt idx="5850">
                  <c:v>2.62264342078</c:v>
                </c:pt>
                <c:pt idx="5851">
                  <c:v>3.62743170283</c:v>
                </c:pt>
                <c:pt idx="5852">
                  <c:v>2.35805752993</c:v>
                </c:pt>
                <c:pt idx="5853">
                  <c:v>2.131680827</c:v>
                </c:pt>
                <c:pt idx="5854">
                  <c:v>2.8718926132</c:v>
                </c:pt>
                <c:pt idx="5855">
                  <c:v>1.45945046841</c:v>
                </c:pt>
                <c:pt idx="5856">
                  <c:v>1.83416030751</c:v>
                </c:pt>
                <c:pt idx="5857">
                  <c:v>3.19144520195</c:v>
                </c:pt>
                <c:pt idx="5858">
                  <c:v>3.67142978549</c:v>
                </c:pt>
                <c:pt idx="5859">
                  <c:v>1.51720502412</c:v>
                </c:pt>
                <c:pt idx="5860">
                  <c:v>3.07753939877</c:v>
                </c:pt>
                <c:pt idx="5861">
                  <c:v>5.31542503232</c:v>
                </c:pt>
                <c:pt idx="5862">
                  <c:v>4.81263963999</c:v>
                </c:pt>
                <c:pt idx="5863">
                  <c:v>1.92710055689</c:v>
                </c:pt>
                <c:pt idx="5864">
                  <c:v>2.40025258158</c:v>
                </c:pt>
                <c:pt idx="5865">
                  <c:v>2.16012628834</c:v>
                </c:pt>
                <c:pt idx="5866">
                  <c:v>1.24179783627</c:v>
                </c:pt>
                <c:pt idx="5867">
                  <c:v>2.49112690499</c:v>
                </c:pt>
                <c:pt idx="5868">
                  <c:v>3.95963632771</c:v>
                </c:pt>
                <c:pt idx="5869">
                  <c:v>2.34283689076</c:v>
                </c:pt>
                <c:pt idx="5870">
                  <c:v>1.81517544406</c:v>
                </c:pt>
                <c:pt idx="5871">
                  <c:v>3.14035744748</c:v>
                </c:pt>
                <c:pt idx="5872">
                  <c:v>3.0222285331</c:v>
                </c:pt>
                <c:pt idx="5873">
                  <c:v>2.6518390937</c:v>
                </c:pt>
                <c:pt idx="5874">
                  <c:v>3.12833191504</c:v>
                </c:pt>
                <c:pt idx="5875">
                  <c:v>1.55410661699</c:v>
                </c:pt>
                <c:pt idx="5876">
                  <c:v>3.36683425716</c:v>
                </c:pt>
                <c:pt idx="5877">
                  <c:v>1.97410897494</c:v>
                </c:pt>
                <c:pt idx="5878">
                  <c:v>1.97590401682</c:v>
                </c:pt>
                <c:pt idx="5879">
                  <c:v>1.10962775363</c:v>
                </c:pt>
                <c:pt idx="5880">
                  <c:v>1.9438252481</c:v>
                </c:pt>
                <c:pt idx="5881">
                  <c:v>1.22942263683</c:v>
                </c:pt>
                <c:pt idx="5882">
                  <c:v>2.67585366432</c:v>
                </c:pt>
                <c:pt idx="5883">
                  <c:v>4.91042270065</c:v>
                </c:pt>
                <c:pt idx="5884">
                  <c:v>2.01113712564</c:v>
                </c:pt>
                <c:pt idx="5885">
                  <c:v>2.37233211723</c:v>
                </c:pt>
                <c:pt idx="5886">
                  <c:v>3.22131185817</c:v>
                </c:pt>
                <c:pt idx="5887">
                  <c:v>1.89733392146</c:v>
                </c:pt>
                <c:pt idx="5888">
                  <c:v>4.74464344807</c:v>
                </c:pt>
                <c:pt idx="5889">
                  <c:v>3.80177634363</c:v>
                </c:pt>
                <c:pt idx="5890">
                  <c:v>2.78491364328</c:v>
                </c:pt>
                <c:pt idx="5891">
                  <c:v>1.30292382184</c:v>
                </c:pt>
                <c:pt idx="5892">
                  <c:v>2.0983477559</c:v>
                </c:pt>
                <c:pt idx="5893">
                  <c:v>6.25396534916</c:v>
                </c:pt>
                <c:pt idx="5894">
                  <c:v>2.37139695691</c:v>
                </c:pt>
                <c:pt idx="5895">
                  <c:v>3.11230316303</c:v>
                </c:pt>
                <c:pt idx="5896">
                  <c:v>3.09574991029</c:v>
                </c:pt>
                <c:pt idx="5897">
                  <c:v>3.25630210109</c:v>
                </c:pt>
                <c:pt idx="5898">
                  <c:v>3.09410920731</c:v>
                </c:pt>
                <c:pt idx="5899">
                  <c:v>3.03176840544</c:v>
                </c:pt>
                <c:pt idx="5900">
                  <c:v>4.92637301363</c:v>
                </c:pt>
                <c:pt idx="5901">
                  <c:v>5.13213234727</c:v>
                </c:pt>
                <c:pt idx="5902">
                  <c:v>1.38222388962</c:v>
                </c:pt>
                <c:pt idx="5903">
                  <c:v>1.48347923811</c:v>
                </c:pt>
                <c:pt idx="5904">
                  <c:v>2.57469289233</c:v>
                </c:pt>
                <c:pt idx="5905">
                  <c:v>1.18593431104</c:v>
                </c:pt>
                <c:pt idx="5906">
                  <c:v>4.62188888406</c:v>
                </c:pt>
                <c:pt idx="5907">
                  <c:v>1.41677448206</c:v>
                </c:pt>
                <c:pt idx="5908">
                  <c:v>1.37677334663</c:v>
                </c:pt>
                <c:pt idx="5909">
                  <c:v>5.34080920053</c:v>
                </c:pt>
                <c:pt idx="5910">
                  <c:v>0.899361290803</c:v>
                </c:pt>
                <c:pt idx="5911">
                  <c:v>2.40983213212</c:v>
                </c:pt>
                <c:pt idx="5912">
                  <c:v>6.16846914086</c:v>
                </c:pt>
                <c:pt idx="5913">
                  <c:v>4.38879641019</c:v>
                </c:pt>
                <c:pt idx="5914">
                  <c:v>1.06484949767</c:v>
                </c:pt>
                <c:pt idx="5915">
                  <c:v>3.65197346284</c:v>
                </c:pt>
                <c:pt idx="5916">
                  <c:v>2.41479290029</c:v>
                </c:pt>
                <c:pt idx="5917">
                  <c:v>2.21931410254</c:v>
                </c:pt>
                <c:pt idx="5918">
                  <c:v>5.14178818725</c:v>
                </c:pt>
                <c:pt idx="5919">
                  <c:v>4.15856174327</c:v>
                </c:pt>
                <c:pt idx="5920">
                  <c:v>1.9354744166</c:v>
                </c:pt>
                <c:pt idx="5921">
                  <c:v>1.1558118998</c:v>
                </c:pt>
                <c:pt idx="5922">
                  <c:v>3.03165896369</c:v>
                </c:pt>
                <c:pt idx="5923">
                  <c:v>2.74594244836</c:v>
                </c:pt>
                <c:pt idx="5924">
                  <c:v>1.33060738725</c:v>
                </c:pt>
                <c:pt idx="5925">
                  <c:v>4.56695780956</c:v>
                </c:pt>
                <c:pt idx="5926">
                  <c:v>1.56132164704</c:v>
                </c:pt>
                <c:pt idx="5927">
                  <c:v>2.648820918</c:v>
                </c:pt>
                <c:pt idx="5928">
                  <c:v>1.16498364122</c:v>
                </c:pt>
                <c:pt idx="5929">
                  <c:v>2.26403555441</c:v>
                </c:pt>
                <c:pt idx="5930">
                  <c:v>2.47249726731</c:v>
                </c:pt>
                <c:pt idx="5931">
                  <c:v>5.8749947341</c:v>
                </c:pt>
                <c:pt idx="5932">
                  <c:v>2.37652820274</c:v>
                </c:pt>
                <c:pt idx="5933">
                  <c:v>3.03837659191</c:v>
                </c:pt>
                <c:pt idx="5934">
                  <c:v>2.3250832099</c:v>
                </c:pt>
                <c:pt idx="5935">
                  <c:v>1.1781345848</c:v>
                </c:pt>
                <c:pt idx="5936">
                  <c:v>1.544249</c:v>
                </c:pt>
                <c:pt idx="5937">
                  <c:v>1.9401341772</c:v>
                </c:pt>
                <c:pt idx="5938">
                  <c:v>1.06142862016</c:v>
                </c:pt>
                <c:pt idx="5939">
                  <c:v>4.44106874229</c:v>
                </c:pt>
                <c:pt idx="5940">
                  <c:v>2.22595211152</c:v>
                </c:pt>
                <c:pt idx="5941">
                  <c:v>2.85410304671</c:v>
                </c:pt>
                <c:pt idx="5942">
                  <c:v>1.89853013703</c:v>
                </c:pt>
                <c:pt idx="5943">
                  <c:v>1.77480451309</c:v>
                </c:pt>
                <c:pt idx="5944">
                  <c:v>5.70878365436</c:v>
                </c:pt>
                <c:pt idx="5945">
                  <c:v>1.20518245605</c:v>
                </c:pt>
                <c:pt idx="5946">
                  <c:v>2.49113106366</c:v>
                </c:pt>
                <c:pt idx="5947">
                  <c:v>2.64444486639</c:v>
                </c:pt>
                <c:pt idx="5948">
                  <c:v>4.57540569676</c:v>
                </c:pt>
                <c:pt idx="5949">
                  <c:v>1.30616316277</c:v>
                </c:pt>
                <c:pt idx="5950">
                  <c:v>8.14440100879</c:v>
                </c:pt>
                <c:pt idx="5951">
                  <c:v>2.44958419525</c:v>
                </c:pt>
                <c:pt idx="5952">
                  <c:v>2.45960651176</c:v>
                </c:pt>
                <c:pt idx="5953">
                  <c:v>4.01008252332</c:v>
                </c:pt>
                <c:pt idx="5954">
                  <c:v>2.1763205509</c:v>
                </c:pt>
                <c:pt idx="5955">
                  <c:v>5.53663556142</c:v>
                </c:pt>
                <c:pt idx="5956">
                  <c:v>1.63775772685</c:v>
                </c:pt>
                <c:pt idx="5957">
                  <c:v>4.71717966391</c:v>
                </c:pt>
                <c:pt idx="5958">
                  <c:v>2.68432309641</c:v>
                </c:pt>
                <c:pt idx="5959">
                  <c:v>1.58158289469</c:v>
                </c:pt>
                <c:pt idx="5960">
                  <c:v>0.772390964207</c:v>
                </c:pt>
                <c:pt idx="5961">
                  <c:v>2.11687419746</c:v>
                </c:pt>
                <c:pt idx="5962">
                  <c:v>5.25688743833</c:v>
                </c:pt>
                <c:pt idx="5963">
                  <c:v>2.50189744585</c:v>
                </c:pt>
                <c:pt idx="5964">
                  <c:v>2.98374290332</c:v>
                </c:pt>
                <c:pt idx="5965">
                  <c:v>1.92600389581</c:v>
                </c:pt>
                <c:pt idx="5966">
                  <c:v>5.13395973158</c:v>
                </c:pt>
                <c:pt idx="5967">
                  <c:v>1.6930285447</c:v>
                </c:pt>
                <c:pt idx="5968">
                  <c:v>1.82134025324</c:v>
                </c:pt>
                <c:pt idx="5969">
                  <c:v>2.16955744373</c:v>
                </c:pt>
                <c:pt idx="5970">
                  <c:v>8.19122211434</c:v>
                </c:pt>
                <c:pt idx="5971">
                  <c:v>4.23382998</c:v>
                </c:pt>
                <c:pt idx="5972">
                  <c:v>1.84715928724</c:v>
                </c:pt>
                <c:pt idx="5973">
                  <c:v>3.11505221852</c:v>
                </c:pt>
                <c:pt idx="5974">
                  <c:v>1.80796570397</c:v>
                </c:pt>
                <c:pt idx="5975">
                  <c:v>3.09077337294</c:v>
                </c:pt>
                <c:pt idx="5976">
                  <c:v>2.12968425121</c:v>
                </c:pt>
                <c:pt idx="5977">
                  <c:v>1.27007834229</c:v>
                </c:pt>
                <c:pt idx="5978">
                  <c:v>1.62989343968</c:v>
                </c:pt>
                <c:pt idx="5979">
                  <c:v>1.54905784215</c:v>
                </c:pt>
                <c:pt idx="5980">
                  <c:v>2.10790039888</c:v>
                </c:pt>
                <c:pt idx="5981">
                  <c:v>3.76445359615</c:v>
                </c:pt>
                <c:pt idx="5982">
                  <c:v>1.62338351896</c:v>
                </c:pt>
                <c:pt idx="5983">
                  <c:v>2.29377749988</c:v>
                </c:pt>
                <c:pt idx="5984">
                  <c:v>1.32466011799</c:v>
                </c:pt>
                <c:pt idx="5985">
                  <c:v>2.80074676586</c:v>
                </c:pt>
                <c:pt idx="5986">
                  <c:v>2.81330149273</c:v>
                </c:pt>
                <c:pt idx="5987">
                  <c:v>1.9896294984</c:v>
                </c:pt>
                <c:pt idx="5988">
                  <c:v>4.66746776509</c:v>
                </c:pt>
                <c:pt idx="5989">
                  <c:v>1.14525412232</c:v>
                </c:pt>
                <c:pt idx="5990">
                  <c:v>7.25526278365</c:v>
                </c:pt>
                <c:pt idx="5991">
                  <c:v>5.89895398156</c:v>
                </c:pt>
                <c:pt idx="5992">
                  <c:v>3.88852366141</c:v>
                </c:pt>
                <c:pt idx="5993">
                  <c:v>2.16719809133</c:v>
                </c:pt>
                <c:pt idx="5994">
                  <c:v>4.66116983352</c:v>
                </c:pt>
                <c:pt idx="5995">
                  <c:v>2.29775686286</c:v>
                </c:pt>
                <c:pt idx="5996">
                  <c:v>2.79829141204</c:v>
                </c:pt>
                <c:pt idx="5997">
                  <c:v>2.20142573529</c:v>
                </c:pt>
                <c:pt idx="5998">
                  <c:v>2.18917284857</c:v>
                </c:pt>
                <c:pt idx="5999">
                  <c:v>5.3422030383</c:v>
                </c:pt>
                <c:pt idx="6000">
                  <c:v>1.90934153403</c:v>
                </c:pt>
                <c:pt idx="6001">
                  <c:v>3.77951652325</c:v>
                </c:pt>
                <c:pt idx="6002">
                  <c:v>3.03645658084</c:v>
                </c:pt>
                <c:pt idx="6003">
                  <c:v>2.38509394062</c:v>
                </c:pt>
                <c:pt idx="6004">
                  <c:v>1.75438604122</c:v>
                </c:pt>
                <c:pt idx="6005">
                  <c:v>5.73414017654</c:v>
                </c:pt>
                <c:pt idx="6006">
                  <c:v>4.60019597328</c:v>
                </c:pt>
                <c:pt idx="6007">
                  <c:v>3.5367786826</c:v>
                </c:pt>
                <c:pt idx="6008">
                  <c:v>6.16361910196</c:v>
                </c:pt>
                <c:pt idx="6009">
                  <c:v>3.08442974151</c:v>
                </c:pt>
                <c:pt idx="6010">
                  <c:v>2.84096804589</c:v>
                </c:pt>
                <c:pt idx="6011">
                  <c:v>2.65843617029</c:v>
                </c:pt>
                <c:pt idx="6012">
                  <c:v>1.83533810046</c:v>
                </c:pt>
                <c:pt idx="6013">
                  <c:v>1.6753058436</c:v>
                </c:pt>
                <c:pt idx="6014">
                  <c:v>2.65783427129</c:v>
                </c:pt>
                <c:pt idx="6015">
                  <c:v>2.18454498046</c:v>
                </c:pt>
                <c:pt idx="6016">
                  <c:v>2.08570095929</c:v>
                </c:pt>
                <c:pt idx="6017">
                  <c:v>2.88113382563</c:v>
                </c:pt>
                <c:pt idx="6018">
                  <c:v>2.5353510574</c:v>
                </c:pt>
                <c:pt idx="6019">
                  <c:v>4.69617578127</c:v>
                </c:pt>
                <c:pt idx="6020">
                  <c:v>2.77507827327</c:v>
                </c:pt>
                <c:pt idx="6021">
                  <c:v>2.00329778171</c:v>
                </c:pt>
                <c:pt idx="6022">
                  <c:v>1.99391399216</c:v>
                </c:pt>
                <c:pt idx="6023">
                  <c:v>4.3376066224</c:v>
                </c:pt>
                <c:pt idx="6024">
                  <c:v>2.78497874368</c:v>
                </c:pt>
                <c:pt idx="6025">
                  <c:v>2.25169897673</c:v>
                </c:pt>
                <c:pt idx="6026">
                  <c:v>1.16355358139</c:v>
                </c:pt>
                <c:pt idx="6027">
                  <c:v>2.34203595379</c:v>
                </c:pt>
                <c:pt idx="6028">
                  <c:v>4.83030157579</c:v>
                </c:pt>
                <c:pt idx="6029">
                  <c:v>1.07553712138</c:v>
                </c:pt>
                <c:pt idx="6030">
                  <c:v>2.96948101885</c:v>
                </c:pt>
                <c:pt idx="6031">
                  <c:v>1.96730478092</c:v>
                </c:pt>
                <c:pt idx="6032">
                  <c:v>2.14670187264</c:v>
                </c:pt>
                <c:pt idx="6033">
                  <c:v>4.21413747247</c:v>
                </c:pt>
                <c:pt idx="6034">
                  <c:v>7.50981409298</c:v>
                </c:pt>
                <c:pt idx="6035">
                  <c:v>1.91178972706</c:v>
                </c:pt>
                <c:pt idx="6036">
                  <c:v>2.73227026681</c:v>
                </c:pt>
                <c:pt idx="6037">
                  <c:v>2.86935253772</c:v>
                </c:pt>
                <c:pt idx="6038">
                  <c:v>2.09500185843</c:v>
                </c:pt>
                <c:pt idx="6039">
                  <c:v>5.41133799715</c:v>
                </c:pt>
                <c:pt idx="6040">
                  <c:v>3.13225241137</c:v>
                </c:pt>
                <c:pt idx="6041">
                  <c:v>1.08328504891</c:v>
                </c:pt>
                <c:pt idx="6042">
                  <c:v>1.43860150451</c:v>
                </c:pt>
                <c:pt idx="6043">
                  <c:v>1.81392870827</c:v>
                </c:pt>
                <c:pt idx="6044">
                  <c:v>5.83364958948</c:v>
                </c:pt>
                <c:pt idx="6045">
                  <c:v>6.32034905488</c:v>
                </c:pt>
                <c:pt idx="6046">
                  <c:v>3.4143621865</c:v>
                </c:pt>
                <c:pt idx="6047">
                  <c:v>3.07654261423</c:v>
                </c:pt>
                <c:pt idx="6048">
                  <c:v>1.22412372379</c:v>
                </c:pt>
                <c:pt idx="6049">
                  <c:v>1.41597984674</c:v>
                </c:pt>
                <c:pt idx="6050">
                  <c:v>1.33073921524</c:v>
                </c:pt>
                <c:pt idx="6051">
                  <c:v>1.15174184265</c:v>
                </c:pt>
                <c:pt idx="6052">
                  <c:v>5.68847414829</c:v>
                </c:pt>
                <c:pt idx="6053">
                  <c:v>5.17601416237</c:v>
                </c:pt>
                <c:pt idx="6054">
                  <c:v>3.62828890306</c:v>
                </c:pt>
                <c:pt idx="6055">
                  <c:v>3.57150838808</c:v>
                </c:pt>
                <c:pt idx="6056">
                  <c:v>2.27969382256</c:v>
                </c:pt>
                <c:pt idx="6057">
                  <c:v>1.31364164743</c:v>
                </c:pt>
                <c:pt idx="6058">
                  <c:v>4.94180031906</c:v>
                </c:pt>
                <c:pt idx="6059">
                  <c:v>3.22694284382</c:v>
                </c:pt>
                <c:pt idx="6060">
                  <c:v>6.61547044274</c:v>
                </c:pt>
                <c:pt idx="6061">
                  <c:v>2.32231519813</c:v>
                </c:pt>
                <c:pt idx="6062">
                  <c:v>4.16246576735</c:v>
                </c:pt>
                <c:pt idx="6063">
                  <c:v>2.72202682963</c:v>
                </c:pt>
                <c:pt idx="6064">
                  <c:v>7.82014418625</c:v>
                </c:pt>
                <c:pt idx="6065">
                  <c:v>1.24842421357</c:v>
                </c:pt>
                <c:pt idx="6066">
                  <c:v>2.30105558595</c:v>
                </c:pt>
                <c:pt idx="6067">
                  <c:v>2.70922044654</c:v>
                </c:pt>
                <c:pt idx="6068">
                  <c:v>3.14953013563</c:v>
                </c:pt>
                <c:pt idx="6069">
                  <c:v>3.9645150183</c:v>
                </c:pt>
                <c:pt idx="6070">
                  <c:v>5.09919394193</c:v>
                </c:pt>
                <c:pt idx="6071">
                  <c:v>1.323677349</c:v>
                </c:pt>
                <c:pt idx="6072">
                  <c:v>2.19562674223</c:v>
                </c:pt>
                <c:pt idx="6073">
                  <c:v>1.07366283906</c:v>
                </c:pt>
                <c:pt idx="6074">
                  <c:v>2.65569131599</c:v>
                </c:pt>
                <c:pt idx="6075">
                  <c:v>1.27536553807</c:v>
                </c:pt>
                <c:pt idx="6076">
                  <c:v>2.25123124923</c:v>
                </c:pt>
                <c:pt idx="6077">
                  <c:v>3.97236885769</c:v>
                </c:pt>
                <c:pt idx="6078">
                  <c:v>3.53420733041</c:v>
                </c:pt>
                <c:pt idx="6079">
                  <c:v>1.50034525055</c:v>
                </c:pt>
                <c:pt idx="6080">
                  <c:v>3.2242790817</c:v>
                </c:pt>
                <c:pt idx="6081">
                  <c:v>1.5671765428</c:v>
                </c:pt>
                <c:pt idx="6082">
                  <c:v>3.50176135405</c:v>
                </c:pt>
                <c:pt idx="6083">
                  <c:v>5.97764687595</c:v>
                </c:pt>
                <c:pt idx="6084">
                  <c:v>5.31507356281</c:v>
                </c:pt>
                <c:pt idx="6085">
                  <c:v>1.00200554137</c:v>
                </c:pt>
                <c:pt idx="6086">
                  <c:v>3.44773250566</c:v>
                </c:pt>
                <c:pt idx="6087">
                  <c:v>1.44347307977</c:v>
                </c:pt>
                <c:pt idx="6088">
                  <c:v>4.64808473365</c:v>
                </c:pt>
                <c:pt idx="6089">
                  <c:v>6.18572490372</c:v>
                </c:pt>
                <c:pt idx="6090">
                  <c:v>2.55146892644</c:v>
                </c:pt>
                <c:pt idx="6091">
                  <c:v>2.25676490112</c:v>
                </c:pt>
                <c:pt idx="6092">
                  <c:v>1.51486290635</c:v>
                </c:pt>
                <c:pt idx="6093">
                  <c:v>3.56520166244</c:v>
                </c:pt>
                <c:pt idx="6094">
                  <c:v>2.96169408367</c:v>
                </c:pt>
                <c:pt idx="6095">
                  <c:v>3.40182776224</c:v>
                </c:pt>
                <c:pt idx="6096">
                  <c:v>2.01462484151</c:v>
                </c:pt>
                <c:pt idx="6097">
                  <c:v>4.04876287505</c:v>
                </c:pt>
                <c:pt idx="6098">
                  <c:v>3.50116379343</c:v>
                </c:pt>
                <c:pt idx="6099">
                  <c:v>2.77525855927</c:v>
                </c:pt>
                <c:pt idx="6100">
                  <c:v>2.34160277514</c:v>
                </c:pt>
                <c:pt idx="6101">
                  <c:v>2.33043708345</c:v>
                </c:pt>
                <c:pt idx="6102">
                  <c:v>6.85919873316</c:v>
                </c:pt>
                <c:pt idx="6103">
                  <c:v>4.0580535307</c:v>
                </c:pt>
                <c:pt idx="6104">
                  <c:v>1.71662864683</c:v>
                </c:pt>
                <c:pt idx="6105">
                  <c:v>1.40573971404</c:v>
                </c:pt>
                <c:pt idx="6106">
                  <c:v>2.37804042299</c:v>
                </c:pt>
                <c:pt idx="6107">
                  <c:v>2.18594901326</c:v>
                </c:pt>
                <c:pt idx="6108">
                  <c:v>3.02689522467</c:v>
                </c:pt>
                <c:pt idx="6109">
                  <c:v>0.974971670212</c:v>
                </c:pt>
                <c:pt idx="6110">
                  <c:v>3.05333251753</c:v>
                </c:pt>
                <c:pt idx="6111">
                  <c:v>1.89317351131</c:v>
                </c:pt>
                <c:pt idx="6112">
                  <c:v>4.44126233862</c:v>
                </c:pt>
                <c:pt idx="6113">
                  <c:v>2.53007810439</c:v>
                </c:pt>
                <c:pt idx="6114">
                  <c:v>2.28948261281</c:v>
                </c:pt>
                <c:pt idx="6115">
                  <c:v>2.62912600027</c:v>
                </c:pt>
                <c:pt idx="6116">
                  <c:v>1.81857544831</c:v>
                </c:pt>
                <c:pt idx="6117">
                  <c:v>2.95858710736</c:v>
                </c:pt>
                <c:pt idx="6118">
                  <c:v>4.41218802912</c:v>
                </c:pt>
                <c:pt idx="6119">
                  <c:v>3.05753866921</c:v>
                </c:pt>
                <c:pt idx="6120">
                  <c:v>3.45662113352</c:v>
                </c:pt>
                <c:pt idx="6121">
                  <c:v>2.20311373488</c:v>
                </c:pt>
                <c:pt idx="6122">
                  <c:v>1.45651466269</c:v>
                </c:pt>
                <c:pt idx="6123">
                  <c:v>1.49677922577</c:v>
                </c:pt>
                <c:pt idx="6124">
                  <c:v>5.03051936195</c:v>
                </c:pt>
                <c:pt idx="6125">
                  <c:v>1.59711674771</c:v>
                </c:pt>
                <c:pt idx="6126">
                  <c:v>4.04191192273</c:v>
                </c:pt>
                <c:pt idx="6127">
                  <c:v>4.94331047136</c:v>
                </c:pt>
                <c:pt idx="6128">
                  <c:v>2.02139461186</c:v>
                </c:pt>
                <c:pt idx="6129">
                  <c:v>3.36030004643</c:v>
                </c:pt>
                <c:pt idx="6130">
                  <c:v>1.54876861582</c:v>
                </c:pt>
                <c:pt idx="6131">
                  <c:v>2.84326932356</c:v>
                </c:pt>
                <c:pt idx="6132">
                  <c:v>3.84507980432</c:v>
                </c:pt>
                <c:pt idx="6133">
                  <c:v>3.52640192367</c:v>
                </c:pt>
                <c:pt idx="6134">
                  <c:v>2.31462097385</c:v>
                </c:pt>
                <c:pt idx="6135">
                  <c:v>2.91680232889</c:v>
                </c:pt>
                <c:pt idx="6136">
                  <c:v>2.11001327978</c:v>
                </c:pt>
                <c:pt idx="6137">
                  <c:v>5.76777022244</c:v>
                </c:pt>
                <c:pt idx="6138">
                  <c:v>2.46904118958</c:v>
                </c:pt>
                <c:pt idx="6139">
                  <c:v>2.50326351925</c:v>
                </c:pt>
                <c:pt idx="6140">
                  <c:v>2.05924389685</c:v>
                </c:pt>
                <c:pt idx="6141">
                  <c:v>2.92949633621</c:v>
                </c:pt>
                <c:pt idx="6142">
                  <c:v>2.21444717598</c:v>
                </c:pt>
                <c:pt idx="6143">
                  <c:v>1.49759578435</c:v>
                </c:pt>
                <c:pt idx="6144">
                  <c:v>2.59122650316</c:v>
                </c:pt>
                <c:pt idx="6145">
                  <c:v>4.99797694436</c:v>
                </c:pt>
                <c:pt idx="6146">
                  <c:v>1.54293683483</c:v>
                </c:pt>
                <c:pt idx="6147">
                  <c:v>1.79052453418</c:v>
                </c:pt>
                <c:pt idx="6148">
                  <c:v>2.17618688506</c:v>
                </c:pt>
                <c:pt idx="6149">
                  <c:v>3.72731830051</c:v>
                </c:pt>
                <c:pt idx="6150">
                  <c:v>3.63065890507</c:v>
                </c:pt>
                <c:pt idx="6151">
                  <c:v>2.61367122034</c:v>
                </c:pt>
                <c:pt idx="6152">
                  <c:v>1.59631673254</c:v>
                </c:pt>
                <c:pt idx="6153">
                  <c:v>2.90234863211</c:v>
                </c:pt>
                <c:pt idx="6154">
                  <c:v>3.39091000739</c:v>
                </c:pt>
                <c:pt idx="6155">
                  <c:v>6.09023531428</c:v>
                </c:pt>
                <c:pt idx="6156">
                  <c:v>2.58220131944</c:v>
                </c:pt>
                <c:pt idx="6157">
                  <c:v>8.06695962676</c:v>
                </c:pt>
                <c:pt idx="6158">
                  <c:v>4.00167260211</c:v>
                </c:pt>
                <c:pt idx="6159">
                  <c:v>2.3560633653</c:v>
                </c:pt>
                <c:pt idx="6160">
                  <c:v>5.11873089132</c:v>
                </c:pt>
                <c:pt idx="6161">
                  <c:v>2.77793422212</c:v>
                </c:pt>
                <c:pt idx="6162">
                  <c:v>4.45944818251</c:v>
                </c:pt>
                <c:pt idx="6163">
                  <c:v>1.76682726067</c:v>
                </c:pt>
                <c:pt idx="6164">
                  <c:v>3.7743106547</c:v>
                </c:pt>
                <c:pt idx="6165">
                  <c:v>2.98866035278</c:v>
                </c:pt>
                <c:pt idx="6166">
                  <c:v>4.42097027833</c:v>
                </c:pt>
                <c:pt idx="6167">
                  <c:v>3.60679443954</c:v>
                </c:pt>
                <c:pt idx="6168">
                  <c:v>1.97404685116</c:v>
                </c:pt>
                <c:pt idx="6169">
                  <c:v>2.8494092797</c:v>
                </c:pt>
                <c:pt idx="6170">
                  <c:v>4.74131908266</c:v>
                </c:pt>
                <c:pt idx="6171">
                  <c:v>2.45508172267</c:v>
                </c:pt>
                <c:pt idx="6172">
                  <c:v>2.51784268754</c:v>
                </c:pt>
                <c:pt idx="6173">
                  <c:v>1.97046422728</c:v>
                </c:pt>
                <c:pt idx="6174">
                  <c:v>5.41808768744</c:v>
                </c:pt>
                <c:pt idx="6175">
                  <c:v>3.56835559935</c:v>
                </c:pt>
                <c:pt idx="6176">
                  <c:v>1.4938195603</c:v>
                </c:pt>
                <c:pt idx="6177">
                  <c:v>2.44966247401</c:v>
                </c:pt>
                <c:pt idx="6178">
                  <c:v>1.94769584642</c:v>
                </c:pt>
                <c:pt idx="6179">
                  <c:v>4.64392093153</c:v>
                </c:pt>
                <c:pt idx="6180">
                  <c:v>2.74141214796</c:v>
                </c:pt>
                <c:pt idx="6181">
                  <c:v>5.30005904721</c:v>
                </c:pt>
                <c:pt idx="6182">
                  <c:v>2.10536599981</c:v>
                </c:pt>
                <c:pt idx="6183">
                  <c:v>2.57063659958</c:v>
                </c:pt>
                <c:pt idx="6184">
                  <c:v>4.2870990335</c:v>
                </c:pt>
                <c:pt idx="6185">
                  <c:v>4.77581109708</c:v>
                </c:pt>
                <c:pt idx="6186">
                  <c:v>2.82632437433</c:v>
                </c:pt>
                <c:pt idx="6187">
                  <c:v>2.73481262825</c:v>
                </c:pt>
                <c:pt idx="6188">
                  <c:v>2.03881173092</c:v>
                </c:pt>
                <c:pt idx="6189">
                  <c:v>2.59555355617</c:v>
                </c:pt>
                <c:pt idx="6190">
                  <c:v>2.19195476279</c:v>
                </c:pt>
                <c:pt idx="6191">
                  <c:v>6.23259815811</c:v>
                </c:pt>
                <c:pt idx="6192">
                  <c:v>4.47662166794</c:v>
                </c:pt>
                <c:pt idx="6193">
                  <c:v>2.40380758056</c:v>
                </c:pt>
                <c:pt idx="6194">
                  <c:v>1.46076734116</c:v>
                </c:pt>
                <c:pt idx="6195">
                  <c:v>2.23942538389</c:v>
                </c:pt>
                <c:pt idx="6196">
                  <c:v>3.97114213804</c:v>
                </c:pt>
                <c:pt idx="6197">
                  <c:v>1.11853758807</c:v>
                </c:pt>
                <c:pt idx="6198">
                  <c:v>2.41724262272</c:v>
                </c:pt>
                <c:pt idx="6199">
                  <c:v>3.72757349549</c:v>
                </c:pt>
                <c:pt idx="6200">
                  <c:v>1.06415776051</c:v>
                </c:pt>
                <c:pt idx="6201">
                  <c:v>0.811326881801</c:v>
                </c:pt>
                <c:pt idx="6202">
                  <c:v>2.45267012333</c:v>
                </c:pt>
                <c:pt idx="6203">
                  <c:v>2.20792853493</c:v>
                </c:pt>
                <c:pt idx="6204">
                  <c:v>2.27849038129</c:v>
                </c:pt>
                <c:pt idx="6205">
                  <c:v>2.14280942711</c:v>
                </c:pt>
                <c:pt idx="6206">
                  <c:v>1.52648378028</c:v>
                </c:pt>
                <c:pt idx="6207">
                  <c:v>2.85223328502</c:v>
                </c:pt>
                <c:pt idx="6208">
                  <c:v>5.22208770987</c:v>
                </c:pt>
                <c:pt idx="6209">
                  <c:v>2.49480614772</c:v>
                </c:pt>
                <c:pt idx="6210">
                  <c:v>1.51113668714</c:v>
                </c:pt>
                <c:pt idx="6211">
                  <c:v>2.92683878983</c:v>
                </c:pt>
                <c:pt idx="6212">
                  <c:v>3.29133326159</c:v>
                </c:pt>
                <c:pt idx="6213">
                  <c:v>1.68265871826</c:v>
                </c:pt>
                <c:pt idx="6214">
                  <c:v>1.82651393375</c:v>
                </c:pt>
                <c:pt idx="6215">
                  <c:v>2.70378198715</c:v>
                </c:pt>
                <c:pt idx="6216">
                  <c:v>0.786054472429</c:v>
                </c:pt>
                <c:pt idx="6217">
                  <c:v>2.09764757723</c:v>
                </c:pt>
                <c:pt idx="6218">
                  <c:v>2.44556513072</c:v>
                </c:pt>
                <c:pt idx="6219">
                  <c:v>3.23089752793</c:v>
                </c:pt>
                <c:pt idx="6220">
                  <c:v>2.80751444404</c:v>
                </c:pt>
                <c:pt idx="6221">
                  <c:v>4.64445899028</c:v>
                </c:pt>
                <c:pt idx="6222">
                  <c:v>4.07385738276</c:v>
                </c:pt>
                <c:pt idx="6223">
                  <c:v>1.14856307666</c:v>
                </c:pt>
                <c:pt idx="6224">
                  <c:v>2.63532029187</c:v>
                </c:pt>
                <c:pt idx="6225">
                  <c:v>4.27370220473</c:v>
                </c:pt>
                <c:pt idx="6226">
                  <c:v>3.91612571155</c:v>
                </c:pt>
                <c:pt idx="6227">
                  <c:v>1.98528975646</c:v>
                </c:pt>
                <c:pt idx="6228">
                  <c:v>3.52263635235</c:v>
                </c:pt>
                <c:pt idx="6229">
                  <c:v>1.01972545872</c:v>
                </c:pt>
                <c:pt idx="6230">
                  <c:v>2.30755289602</c:v>
                </c:pt>
                <c:pt idx="6231">
                  <c:v>2.88452370046</c:v>
                </c:pt>
                <c:pt idx="6232">
                  <c:v>2.89569921479</c:v>
                </c:pt>
                <c:pt idx="6233">
                  <c:v>6.86012912477</c:v>
                </c:pt>
                <c:pt idx="6234">
                  <c:v>2.16347488664</c:v>
                </c:pt>
                <c:pt idx="6235">
                  <c:v>1.44235517393</c:v>
                </c:pt>
                <c:pt idx="6236">
                  <c:v>4.13780400181</c:v>
                </c:pt>
                <c:pt idx="6237">
                  <c:v>2.32420246819</c:v>
                </c:pt>
                <c:pt idx="6238">
                  <c:v>4.95011352534</c:v>
                </c:pt>
                <c:pt idx="6239">
                  <c:v>1.11800588559</c:v>
                </c:pt>
                <c:pt idx="6240">
                  <c:v>2.12562708612</c:v>
                </c:pt>
                <c:pt idx="6241">
                  <c:v>3.3599124556</c:v>
                </c:pt>
                <c:pt idx="6242">
                  <c:v>3.29586906032</c:v>
                </c:pt>
                <c:pt idx="6243">
                  <c:v>4.60761643124</c:v>
                </c:pt>
                <c:pt idx="6244">
                  <c:v>2.63522613616</c:v>
                </c:pt>
                <c:pt idx="6245">
                  <c:v>2.26319068356</c:v>
                </c:pt>
                <c:pt idx="6246">
                  <c:v>2.45326231996</c:v>
                </c:pt>
                <c:pt idx="6247">
                  <c:v>4.02747242303</c:v>
                </c:pt>
                <c:pt idx="6248">
                  <c:v>5.33025501633</c:v>
                </c:pt>
                <c:pt idx="6249">
                  <c:v>0.618954248263</c:v>
                </c:pt>
                <c:pt idx="6250">
                  <c:v>2.27054096277</c:v>
                </c:pt>
                <c:pt idx="6251">
                  <c:v>2.02793767662</c:v>
                </c:pt>
                <c:pt idx="6252">
                  <c:v>4.75641013053</c:v>
                </c:pt>
                <c:pt idx="6253">
                  <c:v>4.49382712796</c:v>
                </c:pt>
                <c:pt idx="6254">
                  <c:v>4.68905117561</c:v>
                </c:pt>
                <c:pt idx="6255">
                  <c:v>4.19372566278</c:v>
                </c:pt>
                <c:pt idx="6256">
                  <c:v>6.72368494908</c:v>
                </c:pt>
                <c:pt idx="6257">
                  <c:v>2.17172320027</c:v>
                </c:pt>
                <c:pt idx="6258">
                  <c:v>1.95523935357</c:v>
                </c:pt>
                <c:pt idx="6259">
                  <c:v>1.8393603615</c:v>
                </c:pt>
                <c:pt idx="6260">
                  <c:v>7.13781002872</c:v>
                </c:pt>
                <c:pt idx="6261">
                  <c:v>3.55088631385</c:v>
                </c:pt>
                <c:pt idx="6262">
                  <c:v>5.02932842684</c:v>
                </c:pt>
                <c:pt idx="6263">
                  <c:v>3.75238707119</c:v>
                </c:pt>
                <c:pt idx="6264">
                  <c:v>2.15282025474</c:v>
                </c:pt>
                <c:pt idx="6265">
                  <c:v>1.89735534655</c:v>
                </c:pt>
                <c:pt idx="6266">
                  <c:v>2.75514451933</c:v>
                </c:pt>
                <c:pt idx="6267">
                  <c:v>2.20404884869</c:v>
                </c:pt>
                <c:pt idx="6268">
                  <c:v>3.61553214823</c:v>
                </c:pt>
                <c:pt idx="6269">
                  <c:v>2.88958467119</c:v>
                </c:pt>
                <c:pt idx="6270">
                  <c:v>3.38509728887</c:v>
                </c:pt>
                <c:pt idx="6271">
                  <c:v>4.40619857021</c:v>
                </c:pt>
                <c:pt idx="6272">
                  <c:v>4.39672193442</c:v>
                </c:pt>
                <c:pt idx="6273">
                  <c:v>2.09342187837</c:v>
                </c:pt>
                <c:pt idx="6274">
                  <c:v>1.98318984104</c:v>
                </c:pt>
                <c:pt idx="6275">
                  <c:v>5.04248560872</c:v>
                </c:pt>
                <c:pt idx="6276">
                  <c:v>5.56382369489</c:v>
                </c:pt>
                <c:pt idx="6277">
                  <c:v>3.28697365652</c:v>
                </c:pt>
                <c:pt idx="6278">
                  <c:v>3.81128408749</c:v>
                </c:pt>
                <c:pt idx="6279">
                  <c:v>2.6487067328</c:v>
                </c:pt>
                <c:pt idx="6280">
                  <c:v>1.55515934449</c:v>
                </c:pt>
                <c:pt idx="6281">
                  <c:v>5.08580613671</c:v>
                </c:pt>
                <c:pt idx="6282">
                  <c:v>2.82014946603</c:v>
                </c:pt>
                <c:pt idx="6283">
                  <c:v>3.41184259248</c:v>
                </c:pt>
                <c:pt idx="6284">
                  <c:v>1.3320863035</c:v>
                </c:pt>
                <c:pt idx="6285">
                  <c:v>2.81567403563</c:v>
                </c:pt>
                <c:pt idx="6286">
                  <c:v>1.46336955621</c:v>
                </c:pt>
                <c:pt idx="6287">
                  <c:v>1.21295987252</c:v>
                </c:pt>
                <c:pt idx="6288">
                  <c:v>5.24128085864</c:v>
                </c:pt>
                <c:pt idx="6289">
                  <c:v>4.42676662209</c:v>
                </c:pt>
                <c:pt idx="6290">
                  <c:v>5.99002450613</c:v>
                </c:pt>
                <c:pt idx="6291">
                  <c:v>3.20366412641</c:v>
                </c:pt>
                <c:pt idx="6292">
                  <c:v>7.97156215359</c:v>
                </c:pt>
                <c:pt idx="6293">
                  <c:v>4.40783993516</c:v>
                </c:pt>
                <c:pt idx="6294">
                  <c:v>4.46220372277</c:v>
                </c:pt>
                <c:pt idx="6295">
                  <c:v>0.596582055894</c:v>
                </c:pt>
                <c:pt idx="6296">
                  <c:v>1.8705689947</c:v>
                </c:pt>
                <c:pt idx="6297">
                  <c:v>1.86661476019</c:v>
                </c:pt>
                <c:pt idx="6298">
                  <c:v>2.44935888043</c:v>
                </c:pt>
                <c:pt idx="6299">
                  <c:v>1.66524634681</c:v>
                </c:pt>
                <c:pt idx="6300">
                  <c:v>7.73020982116</c:v>
                </c:pt>
                <c:pt idx="6301">
                  <c:v>3.94056264567</c:v>
                </c:pt>
                <c:pt idx="6302">
                  <c:v>4.33672630566</c:v>
                </c:pt>
                <c:pt idx="6303">
                  <c:v>5.30821724542</c:v>
                </c:pt>
                <c:pt idx="6304">
                  <c:v>2.44468438947</c:v>
                </c:pt>
                <c:pt idx="6305">
                  <c:v>6.65790909999</c:v>
                </c:pt>
                <c:pt idx="6306">
                  <c:v>5.72713908665</c:v>
                </c:pt>
                <c:pt idx="6307">
                  <c:v>3.11461688211</c:v>
                </c:pt>
                <c:pt idx="6308">
                  <c:v>3.81297346765</c:v>
                </c:pt>
                <c:pt idx="6309">
                  <c:v>1.86120056741</c:v>
                </c:pt>
                <c:pt idx="6310">
                  <c:v>1.68890277689</c:v>
                </c:pt>
                <c:pt idx="6311">
                  <c:v>2.11372638834</c:v>
                </c:pt>
                <c:pt idx="6312">
                  <c:v>2.55806264448</c:v>
                </c:pt>
                <c:pt idx="6313">
                  <c:v>5.43882796028</c:v>
                </c:pt>
                <c:pt idx="6314">
                  <c:v>1.1014987399</c:v>
                </c:pt>
                <c:pt idx="6315">
                  <c:v>2.37103409293</c:v>
                </c:pt>
                <c:pt idx="6316">
                  <c:v>3.60419811677</c:v>
                </c:pt>
                <c:pt idx="6317">
                  <c:v>2.34986962887</c:v>
                </c:pt>
                <c:pt idx="6318">
                  <c:v>3.42651992149</c:v>
                </c:pt>
                <c:pt idx="6319">
                  <c:v>2.64005054649</c:v>
                </c:pt>
                <c:pt idx="6320">
                  <c:v>4.47934779487</c:v>
                </c:pt>
                <c:pt idx="6321">
                  <c:v>4.21260238521</c:v>
                </c:pt>
                <c:pt idx="6322">
                  <c:v>3.649717937</c:v>
                </c:pt>
                <c:pt idx="6323">
                  <c:v>2.65928038445</c:v>
                </c:pt>
                <c:pt idx="6324">
                  <c:v>2.46140128302</c:v>
                </c:pt>
                <c:pt idx="6325">
                  <c:v>1.893097573</c:v>
                </c:pt>
                <c:pt idx="6326">
                  <c:v>3.2348237867</c:v>
                </c:pt>
                <c:pt idx="6327">
                  <c:v>5.47246711855</c:v>
                </c:pt>
                <c:pt idx="6328">
                  <c:v>3.06400663846</c:v>
                </c:pt>
                <c:pt idx="6329">
                  <c:v>4.61404933046</c:v>
                </c:pt>
                <c:pt idx="6330">
                  <c:v>4.786021898289999</c:v>
                </c:pt>
                <c:pt idx="6331">
                  <c:v>4.65649772913</c:v>
                </c:pt>
                <c:pt idx="6332">
                  <c:v>3.327933469</c:v>
                </c:pt>
                <c:pt idx="6333">
                  <c:v>2.33359794608</c:v>
                </c:pt>
                <c:pt idx="6334">
                  <c:v>2.16081877969</c:v>
                </c:pt>
                <c:pt idx="6335">
                  <c:v>7.23343609774</c:v>
                </c:pt>
                <c:pt idx="6336">
                  <c:v>4.11920470755</c:v>
                </c:pt>
                <c:pt idx="6337">
                  <c:v>2.08245838324</c:v>
                </c:pt>
                <c:pt idx="6338">
                  <c:v>1.39936130369</c:v>
                </c:pt>
                <c:pt idx="6339">
                  <c:v>2.89757794489</c:v>
                </c:pt>
                <c:pt idx="6340">
                  <c:v>2.83963276748</c:v>
                </c:pt>
                <c:pt idx="6341">
                  <c:v>1.87991012845</c:v>
                </c:pt>
                <c:pt idx="6342">
                  <c:v>2.8939313534</c:v>
                </c:pt>
                <c:pt idx="6343">
                  <c:v>3.39296561758</c:v>
                </c:pt>
                <c:pt idx="6344">
                  <c:v>7.28160984313</c:v>
                </c:pt>
                <c:pt idx="6345">
                  <c:v>9.98769967222</c:v>
                </c:pt>
                <c:pt idx="6346">
                  <c:v>5.72998816476</c:v>
                </c:pt>
                <c:pt idx="6347">
                  <c:v>1.69060807638</c:v>
                </c:pt>
                <c:pt idx="6348">
                  <c:v>6.29730244134</c:v>
                </c:pt>
                <c:pt idx="6349">
                  <c:v>4.41952001077</c:v>
                </c:pt>
                <c:pt idx="6350">
                  <c:v>3.04867015482</c:v>
                </c:pt>
                <c:pt idx="6351">
                  <c:v>6.63991377535</c:v>
                </c:pt>
                <c:pt idx="6352">
                  <c:v>3.77717553856</c:v>
                </c:pt>
                <c:pt idx="6353">
                  <c:v>1.34873178147</c:v>
                </c:pt>
                <c:pt idx="6354">
                  <c:v>2.94522444059</c:v>
                </c:pt>
                <c:pt idx="6355">
                  <c:v>4.5855098647</c:v>
                </c:pt>
                <c:pt idx="6356">
                  <c:v>3.61081047483</c:v>
                </c:pt>
                <c:pt idx="6357">
                  <c:v>5.43830831155</c:v>
                </c:pt>
                <c:pt idx="6358">
                  <c:v>2.58149393508</c:v>
                </c:pt>
                <c:pt idx="6359">
                  <c:v>2.58971944591</c:v>
                </c:pt>
                <c:pt idx="6360">
                  <c:v>2.6993629075</c:v>
                </c:pt>
                <c:pt idx="6361">
                  <c:v>2.15915637897</c:v>
                </c:pt>
                <c:pt idx="6362">
                  <c:v>3.67144003482</c:v>
                </c:pt>
                <c:pt idx="6363">
                  <c:v>4.28002266587</c:v>
                </c:pt>
                <c:pt idx="6364">
                  <c:v>2.62091264595</c:v>
                </c:pt>
                <c:pt idx="6365">
                  <c:v>2.47417897573</c:v>
                </c:pt>
                <c:pt idx="6366">
                  <c:v>6.94174446116</c:v>
                </c:pt>
                <c:pt idx="6367">
                  <c:v>2.28461458088</c:v>
                </c:pt>
                <c:pt idx="6368">
                  <c:v>2.96977247071</c:v>
                </c:pt>
                <c:pt idx="6369">
                  <c:v>3.95234844387</c:v>
                </c:pt>
                <c:pt idx="6370">
                  <c:v>5.07423453856</c:v>
                </c:pt>
                <c:pt idx="6371">
                  <c:v>5.58584589873</c:v>
                </c:pt>
                <c:pt idx="6372">
                  <c:v>3.79473814526</c:v>
                </c:pt>
                <c:pt idx="6373">
                  <c:v>4.75870844564</c:v>
                </c:pt>
                <c:pt idx="6374">
                  <c:v>4.47005945343</c:v>
                </c:pt>
                <c:pt idx="6375">
                  <c:v>2.52321014079</c:v>
                </c:pt>
                <c:pt idx="6376">
                  <c:v>4.8120839124</c:v>
                </c:pt>
                <c:pt idx="6377">
                  <c:v>1.33384779747</c:v>
                </c:pt>
                <c:pt idx="6378">
                  <c:v>3.60362506903</c:v>
                </c:pt>
                <c:pt idx="6379">
                  <c:v>3.85046040524</c:v>
                </c:pt>
                <c:pt idx="6380">
                  <c:v>2.21380399302</c:v>
                </c:pt>
                <c:pt idx="6381">
                  <c:v>4.42084740234</c:v>
                </c:pt>
                <c:pt idx="6382">
                  <c:v>1.63762070731</c:v>
                </c:pt>
                <c:pt idx="6383">
                  <c:v>1.69208218717</c:v>
                </c:pt>
                <c:pt idx="6384">
                  <c:v>1.92030619205</c:v>
                </c:pt>
                <c:pt idx="6385">
                  <c:v>2.28308844605</c:v>
                </c:pt>
                <c:pt idx="6386">
                  <c:v>5.90753983474</c:v>
                </c:pt>
                <c:pt idx="6387">
                  <c:v>4.54461309933</c:v>
                </c:pt>
                <c:pt idx="6388">
                  <c:v>3.4186739917</c:v>
                </c:pt>
                <c:pt idx="6389">
                  <c:v>1.7543043877</c:v>
                </c:pt>
                <c:pt idx="6390">
                  <c:v>1.79095884745</c:v>
                </c:pt>
                <c:pt idx="6391">
                  <c:v>2.57903208171</c:v>
                </c:pt>
                <c:pt idx="6392">
                  <c:v>4.42554673136</c:v>
                </c:pt>
                <c:pt idx="6393">
                  <c:v>3.91676761199</c:v>
                </c:pt>
                <c:pt idx="6394">
                  <c:v>6.16802383717</c:v>
                </c:pt>
                <c:pt idx="6395">
                  <c:v>3.74680398345</c:v>
                </c:pt>
                <c:pt idx="6396">
                  <c:v>6.58467578838</c:v>
                </c:pt>
                <c:pt idx="6397">
                  <c:v>2.50632594223</c:v>
                </c:pt>
                <c:pt idx="6398">
                  <c:v>1.11660611633</c:v>
                </c:pt>
                <c:pt idx="6399">
                  <c:v>2.09966851814</c:v>
                </c:pt>
                <c:pt idx="6400">
                  <c:v>1.10280243768</c:v>
                </c:pt>
                <c:pt idx="6401">
                  <c:v>3.76014120655</c:v>
                </c:pt>
                <c:pt idx="6402">
                  <c:v>1.74812015676</c:v>
                </c:pt>
                <c:pt idx="6403">
                  <c:v>2.67766605983</c:v>
                </c:pt>
                <c:pt idx="6404">
                  <c:v>2.68232573785</c:v>
                </c:pt>
                <c:pt idx="6405">
                  <c:v>3.31606741545</c:v>
                </c:pt>
                <c:pt idx="6406">
                  <c:v>2.64871058686</c:v>
                </c:pt>
                <c:pt idx="6407">
                  <c:v>2.52835313786</c:v>
                </c:pt>
                <c:pt idx="6408">
                  <c:v>2.53064445977</c:v>
                </c:pt>
                <c:pt idx="6409">
                  <c:v>2.85840069947</c:v>
                </c:pt>
                <c:pt idx="6410">
                  <c:v>1.10982355424</c:v>
                </c:pt>
                <c:pt idx="6411">
                  <c:v>2.78450167967</c:v>
                </c:pt>
                <c:pt idx="6412">
                  <c:v>3.68030458627</c:v>
                </c:pt>
                <c:pt idx="6413">
                  <c:v>2.03578334308</c:v>
                </c:pt>
                <c:pt idx="6414">
                  <c:v>6.8509178109</c:v>
                </c:pt>
                <c:pt idx="6415">
                  <c:v>5.74048813819</c:v>
                </c:pt>
                <c:pt idx="6416">
                  <c:v>1.4369066494</c:v>
                </c:pt>
                <c:pt idx="6417">
                  <c:v>5.21888764368</c:v>
                </c:pt>
                <c:pt idx="6418">
                  <c:v>2.17377099651</c:v>
                </c:pt>
                <c:pt idx="6419">
                  <c:v>2.49236952115</c:v>
                </c:pt>
                <c:pt idx="6420">
                  <c:v>2.99818982225</c:v>
                </c:pt>
                <c:pt idx="6421">
                  <c:v>0.89355959354</c:v>
                </c:pt>
                <c:pt idx="6422">
                  <c:v>2.81603895952</c:v>
                </c:pt>
                <c:pt idx="6423">
                  <c:v>3.54523962956</c:v>
                </c:pt>
                <c:pt idx="6424">
                  <c:v>3.04246407094</c:v>
                </c:pt>
                <c:pt idx="6425">
                  <c:v>6.40486310606</c:v>
                </c:pt>
                <c:pt idx="6426">
                  <c:v>2.67509013707</c:v>
                </c:pt>
                <c:pt idx="6427">
                  <c:v>2.18775600455</c:v>
                </c:pt>
                <c:pt idx="6428">
                  <c:v>1.50735901548</c:v>
                </c:pt>
                <c:pt idx="6429">
                  <c:v>0.984999663591</c:v>
                </c:pt>
                <c:pt idx="6430">
                  <c:v>4.66431503608</c:v>
                </c:pt>
                <c:pt idx="6431">
                  <c:v>1.96269571821</c:v>
                </c:pt>
                <c:pt idx="6432">
                  <c:v>3.3570421264</c:v>
                </c:pt>
                <c:pt idx="6433">
                  <c:v>2.3382031798</c:v>
                </c:pt>
                <c:pt idx="6434">
                  <c:v>1.84829419127</c:v>
                </c:pt>
                <c:pt idx="6435">
                  <c:v>4.77427899053</c:v>
                </c:pt>
                <c:pt idx="6436">
                  <c:v>1.474604235</c:v>
                </c:pt>
                <c:pt idx="6437">
                  <c:v>5.52069456791</c:v>
                </c:pt>
                <c:pt idx="6438">
                  <c:v>2.27979302938</c:v>
                </c:pt>
                <c:pt idx="6439">
                  <c:v>2.39208946421</c:v>
                </c:pt>
                <c:pt idx="6440">
                  <c:v>2.80585774369</c:v>
                </c:pt>
                <c:pt idx="6441">
                  <c:v>4.41700818404</c:v>
                </c:pt>
                <c:pt idx="6442">
                  <c:v>3.72321739442</c:v>
                </c:pt>
                <c:pt idx="6443">
                  <c:v>2.88198616735</c:v>
                </c:pt>
                <c:pt idx="6444">
                  <c:v>5.36056126189</c:v>
                </c:pt>
                <c:pt idx="6445">
                  <c:v>2.31566403767</c:v>
                </c:pt>
                <c:pt idx="6446">
                  <c:v>2.745687163</c:v>
                </c:pt>
                <c:pt idx="6447">
                  <c:v>5.1162924755</c:v>
                </c:pt>
                <c:pt idx="6448">
                  <c:v>2.2351061569</c:v>
                </c:pt>
                <c:pt idx="6449">
                  <c:v>2.31617026418</c:v>
                </c:pt>
                <c:pt idx="6450">
                  <c:v>1.92870824653</c:v>
                </c:pt>
                <c:pt idx="6451">
                  <c:v>5.74787112075</c:v>
                </c:pt>
                <c:pt idx="6452">
                  <c:v>1.9453193053</c:v>
                </c:pt>
                <c:pt idx="6453">
                  <c:v>4.64534235983</c:v>
                </c:pt>
                <c:pt idx="6454">
                  <c:v>8.74487671311</c:v>
                </c:pt>
                <c:pt idx="6455">
                  <c:v>4.84283712028</c:v>
                </c:pt>
                <c:pt idx="6456">
                  <c:v>6.44940469488</c:v>
                </c:pt>
                <c:pt idx="6457">
                  <c:v>3.15711347118</c:v>
                </c:pt>
                <c:pt idx="6458">
                  <c:v>2.22278916568</c:v>
                </c:pt>
                <c:pt idx="6459">
                  <c:v>1.30147550642</c:v>
                </c:pt>
                <c:pt idx="6460">
                  <c:v>4.94907985472</c:v>
                </c:pt>
                <c:pt idx="6461">
                  <c:v>2.36557598127</c:v>
                </c:pt>
                <c:pt idx="6462">
                  <c:v>4.90123848822</c:v>
                </c:pt>
                <c:pt idx="6463">
                  <c:v>5.21604553371</c:v>
                </c:pt>
                <c:pt idx="6464">
                  <c:v>6.75059138503</c:v>
                </c:pt>
                <c:pt idx="6465">
                  <c:v>2.82986454077</c:v>
                </c:pt>
                <c:pt idx="6466">
                  <c:v>2.07239270248</c:v>
                </c:pt>
                <c:pt idx="6467">
                  <c:v>3.00405390155</c:v>
                </c:pt>
                <c:pt idx="6468">
                  <c:v>4.06637427739</c:v>
                </c:pt>
                <c:pt idx="6469">
                  <c:v>3.6234634445</c:v>
                </c:pt>
                <c:pt idx="6470">
                  <c:v>1.15749150345</c:v>
                </c:pt>
                <c:pt idx="6471">
                  <c:v>1.62274114562</c:v>
                </c:pt>
                <c:pt idx="6472">
                  <c:v>2.98696618353</c:v>
                </c:pt>
                <c:pt idx="6473">
                  <c:v>3.25050358207</c:v>
                </c:pt>
                <c:pt idx="6474">
                  <c:v>1.62233861257</c:v>
                </c:pt>
                <c:pt idx="6475">
                  <c:v>4.34495399002</c:v>
                </c:pt>
                <c:pt idx="6476">
                  <c:v>4.9787389031</c:v>
                </c:pt>
                <c:pt idx="6477">
                  <c:v>2.89020439805</c:v>
                </c:pt>
                <c:pt idx="6478">
                  <c:v>2.10369721361</c:v>
                </c:pt>
                <c:pt idx="6479">
                  <c:v>1.89007807456</c:v>
                </c:pt>
                <c:pt idx="6480">
                  <c:v>1.95140852783</c:v>
                </c:pt>
                <c:pt idx="6481">
                  <c:v>4.72985954422</c:v>
                </c:pt>
                <c:pt idx="6482">
                  <c:v>1.21861021589</c:v>
                </c:pt>
                <c:pt idx="6483">
                  <c:v>6.23165181837</c:v>
                </c:pt>
                <c:pt idx="6484">
                  <c:v>3.214132725</c:v>
                </c:pt>
                <c:pt idx="6485">
                  <c:v>2.00014959653</c:v>
                </c:pt>
                <c:pt idx="6486">
                  <c:v>4.00828984087</c:v>
                </c:pt>
                <c:pt idx="6487">
                  <c:v>1.96621727035</c:v>
                </c:pt>
                <c:pt idx="6488">
                  <c:v>4.783081594269999</c:v>
                </c:pt>
                <c:pt idx="6489">
                  <c:v>2.51153184677</c:v>
                </c:pt>
                <c:pt idx="6490">
                  <c:v>2.42187820964</c:v>
                </c:pt>
                <c:pt idx="6491">
                  <c:v>1.70569106826</c:v>
                </c:pt>
                <c:pt idx="6492">
                  <c:v>4.65449147761</c:v>
                </c:pt>
                <c:pt idx="6493">
                  <c:v>5.53432114862</c:v>
                </c:pt>
                <c:pt idx="6494">
                  <c:v>6.96862626189</c:v>
                </c:pt>
                <c:pt idx="6495">
                  <c:v>5.46887628734</c:v>
                </c:pt>
                <c:pt idx="6496">
                  <c:v>2.01796942169</c:v>
                </c:pt>
                <c:pt idx="6497">
                  <c:v>2.85846583888</c:v>
                </c:pt>
                <c:pt idx="6498">
                  <c:v>1.41859454309</c:v>
                </c:pt>
                <c:pt idx="6499">
                  <c:v>2.81222180371</c:v>
                </c:pt>
                <c:pt idx="6500">
                  <c:v>3.5703440306</c:v>
                </c:pt>
                <c:pt idx="6501">
                  <c:v>2.48123389718</c:v>
                </c:pt>
                <c:pt idx="6502">
                  <c:v>2.33636579327</c:v>
                </c:pt>
                <c:pt idx="6503">
                  <c:v>2.34704739035</c:v>
                </c:pt>
                <c:pt idx="6504">
                  <c:v>2.55713695367</c:v>
                </c:pt>
                <c:pt idx="6505">
                  <c:v>5.48095734667</c:v>
                </c:pt>
                <c:pt idx="6506">
                  <c:v>4.42073869257</c:v>
                </c:pt>
                <c:pt idx="6507">
                  <c:v>4.72171658037</c:v>
                </c:pt>
                <c:pt idx="6508">
                  <c:v>0.833702859591</c:v>
                </c:pt>
                <c:pt idx="6509">
                  <c:v>1.60511599259</c:v>
                </c:pt>
                <c:pt idx="6510">
                  <c:v>2.82594926526</c:v>
                </c:pt>
                <c:pt idx="6511">
                  <c:v>1.12722223057</c:v>
                </c:pt>
                <c:pt idx="6512">
                  <c:v>2.41605472161</c:v>
                </c:pt>
                <c:pt idx="6513">
                  <c:v>2.3226428781</c:v>
                </c:pt>
                <c:pt idx="6514">
                  <c:v>2.45673940103</c:v>
                </c:pt>
                <c:pt idx="6515">
                  <c:v>2.61803868082</c:v>
                </c:pt>
                <c:pt idx="6516">
                  <c:v>1.84480782483</c:v>
                </c:pt>
                <c:pt idx="6517">
                  <c:v>3.72124474405</c:v>
                </c:pt>
                <c:pt idx="6518">
                  <c:v>3.28976259381</c:v>
                </c:pt>
                <c:pt idx="6519">
                  <c:v>1.43153449186</c:v>
                </c:pt>
                <c:pt idx="6520">
                  <c:v>1.88642487609</c:v>
                </c:pt>
                <c:pt idx="6521">
                  <c:v>1.66900427034</c:v>
                </c:pt>
                <c:pt idx="6522">
                  <c:v>4.92323673862</c:v>
                </c:pt>
                <c:pt idx="6523">
                  <c:v>1.29854060077</c:v>
                </c:pt>
                <c:pt idx="6524">
                  <c:v>4.37142154231</c:v>
                </c:pt>
                <c:pt idx="6525">
                  <c:v>2.57227112467</c:v>
                </c:pt>
                <c:pt idx="6526">
                  <c:v>2.40407268682</c:v>
                </c:pt>
                <c:pt idx="6527">
                  <c:v>1.15026142498</c:v>
                </c:pt>
                <c:pt idx="6528">
                  <c:v>3.19849430297</c:v>
                </c:pt>
                <c:pt idx="6529">
                  <c:v>2.66936445149</c:v>
                </c:pt>
                <c:pt idx="6530">
                  <c:v>5.64406230081</c:v>
                </c:pt>
                <c:pt idx="6531">
                  <c:v>2.78828781291</c:v>
                </c:pt>
                <c:pt idx="6532">
                  <c:v>3.90797213362</c:v>
                </c:pt>
                <c:pt idx="6533">
                  <c:v>6.8472159234</c:v>
                </c:pt>
                <c:pt idx="6534">
                  <c:v>2.17780982621</c:v>
                </c:pt>
                <c:pt idx="6535">
                  <c:v>1.51363708023</c:v>
                </c:pt>
                <c:pt idx="6536">
                  <c:v>1.27819614165</c:v>
                </c:pt>
                <c:pt idx="6537">
                  <c:v>2.09968321716</c:v>
                </c:pt>
                <c:pt idx="6538">
                  <c:v>3.8022324128</c:v>
                </c:pt>
                <c:pt idx="6539">
                  <c:v>5.71574950053</c:v>
                </c:pt>
                <c:pt idx="6540">
                  <c:v>5.46728880683</c:v>
                </c:pt>
                <c:pt idx="6541">
                  <c:v>4.68780369408</c:v>
                </c:pt>
                <c:pt idx="6542">
                  <c:v>3.72175602396</c:v>
                </c:pt>
                <c:pt idx="6543">
                  <c:v>2.0961852436</c:v>
                </c:pt>
                <c:pt idx="6544">
                  <c:v>2.19522532207</c:v>
                </c:pt>
                <c:pt idx="6545">
                  <c:v>2.92129139818</c:v>
                </c:pt>
                <c:pt idx="6546">
                  <c:v>4.23645036846</c:v>
                </c:pt>
                <c:pt idx="6547">
                  <c:v>2.01936433984</c:v>
                </c:pt>
                <c:pt idx="6548">
                  <c:v>1.03062406552</c:v>
                </c:pt>
                <c:pt idx="6549">
                  <c:v>1.94143700075</c:v>
                </c:pt>
                <c:pt idx="6550">
                  <c:v>2.91899046444</c:v>
                </c:pt>
                <c:pt idx="6551">
                  <c:v>1.74421898474</c:v>
                </c:pt>
                <c:pt idx="6552">
                  <c:v>2.01435308095</c:v>
                </c:pt>
                <c:pt idx="6553">
                  <c:v>1.97802985976</c:v>
                </c:pt>
                <c:pt idx="6554">
                  <c:v>6.46528685063</c:v>
                </c:pt>
                <c:pt idx="6555">
                  <c:v>2.86546305401</c:v>
                </c:pt>
                <c:pt idx="6556">
                  <c:v>1.72695447646</c:v>
                </c:pt>
                <c:pt idx="6557">
                  <c:v>2.01594178668</c:v>
                </c:pt>
                <c:pt idx="6558">
                  <c:v>6.04323293079</c:v>
                </c:pt>
                <c:pt idx="6559">
                  <c:v>4.71700845627</c:v>
                </c:pt>
                <c:pt idx="6560">
                  <c:v>4.8987249035</c:v>
                </c:pt>
                <c:pt idx="6561">
                  <c:v>3.77954244576</c:v>
                </c:pt>
                <c:pt idx="6562">
                  <c:v>3.32601079418</c:v>
                </c:pt>
                <c:pt idx="6563">
                  <c:v>1.75509002434</c:v>
                </c:pt>
                <c:pt idx="6564">
                  <c:v>1.83842600918</c:v>
                </c:pt>
                <c:pt idx="6565">
                  <c:v>1.68837232395</c:v>
                </c:pt>
                <c:pt idx="6566">
                  <c:v>1.12009687631</c:v>
                </c:pt>
                <c:pt idx="6567">
                  <c:v>0.786060308643</c:v>
                </c:pt>
                <c:pt idx="6568">
                  <c:v>2.07876196855</c:v>
                </c:pt>
                <c:pt idx="6569">
                  <c:v>2.77535735207</c:v>
                </c:pt>
                <c:pt idx="6570">
                  <c:v>2.15127336138</c:v>
                </c:pt>
                <c:pt idx="6571">
                  <c:v>2.55836011268</c:v>
                </c:pt>
                <c:pt idx="6572">
                  <c:v>4.32898133907</c:v>
                </c:pt>
                <c:pt idx="6573">
                  <c:v>5.21041664929</c:v>
                </c:pt>
                <c:pt idx="6574">
                  <c:v>1.22511518208</c:v>
                </c:pt>
                <c:pt idx="6575">
                  <c:v>2.72375028057</c:v>
                </c:pt>
                <c:pt idx="6576">
                  <c:v>1.14558616746</c:v>
                </c:pt>
                <c:pt idx="6577">
                  <c:v>2.2439635517</c:v>
                </c:pt>
                <c:pt idx="6578">
                  <c:v>1.4384650905</c:v>
                </c:pt>
                <c:pt idx="6579">
                  <c:v>5.00473853064</c:v>
                </c:pt>
                <c:pt idx="6580">
                  <c:v>1.34488064955</c:v>
                </c:pt>
                <c:pt idx="6581">
                  <c:v>3.12586844466</c:v>
                </c:pt>
                <c:pt idx="6582">
                  <c:v>4.76079508501</c:v>
                </c:pt>
                <c:pt idx="6583">
                  <c:v>5.57836168412</c:v>
                </c:pt>
                <c:pt idx="6584">
                  <c:v>2.19746977902</c:v>
                </c:pt>
                <c:pt idx="6585">
                  <c:v>5.30970089375</c:v>
                </c:pt>
                <c:pt idx="6586">
                  <c:v>2.59877289481</c:v>
                </c:pt>
                <c:pt idx="6587">
                  <c:v>4.31567913198</c:v>
                </c:pt>
                <c:pt idx="6588">
                  <c:v>4.45998360453</c:v>
                </c:pt>
                <c:pt idx="6589">
                  <c:v>4.96134306458</c:v>
                </c:pt>
                <c:pt idx="6590">
                  <c:v>2.69702990511</c:v>
                </c:pt>
                <c:pt idx="6591">
                  <c:v>1.81479097819</c:v>
                </c:pt>
                <c:pt idx="6592">
                  <c:v>4.39856084501</c:v>
                </c:pt>
                <c:pt idx="6593">
                  <c:v>9.03626839075</c:v>
                </c:pt>
                <c:pt idx="6594">
                  <c:v>2.13720749915</c:v>
                </c:pt>
                <c:pt idx="6595">
                  <c:v>5.48777802342</c:v>
                </c:pt>
                <c:pt idx="6596">
                  <c:v>3.10720488065</c:v>
                </c:pt>
                <c:pt idx="6597">
                  <c:v>1.26876200502</c:v>
                </c:pt>
                <c:pt idx="6598">
                  <c:v>2.766978376</c:v>
                </c:pt>
                <c:pt idx="6599">
                  <c:v>3.17600609863</c:v>
                </c:pt>
                <c:pt idx="6600">
                  <c:v>2.05765820858</c:v>
                </c:pt>
                <c:pt idx="6601">
                  <c:v>1.59826793219</c:v>
                </c:pt>
                <c:pt idx="6602">
                  <c:v>2.7431475931</c:v>
                </c:pt>
                <c:pt idx="6603">
                  <c:v>3.21365807486</c:v>
                </c:pt>
                <c:pt idx="6604">
                  <c:v>4.86874205209</c:v>
                </c:pt>
                <c:pt idx="6605">
                  <c:v>2.38663904169</c:v>
                </c:pt>
                <c:pt idx="6606">
                  <c:v>2.00790526986</c:v>
                </c:pt>
                <c:pt idx="6607">
                  <c:v>1.84162679197</c:v>
                </c:pt>
                <c:pt idx="6608">
                  <c:v>2.16915493826</c:v>
                </c:pt>
                <c:pt idx="6609">
                  <c:v>1.67577964572</c:v>
                </c:pt>
                <c:pt idx="6610">
                  <c:v>2.75988484275</c:v>
                </c:pt>
                <c:pt idx="6611">
                  <c:v>3.88551834245</c:v>
                </c:pt>
                <c:pt idx="6612">
                  <c:v>5.75935132326</c:v>
                </c:pt>
                <c:pt idx="6613">
                  <c:v>4.6289493536</c:v>
                </c:pt>
                <c:pt idx="6614">
                  <c:v>2.53084369131</c:v>
                </c:pt>
                <c:pt idx="6615">
                  <c:v>3.96173257013</c:v>
                </c:pt>
                <c:pt idx="6616">
                  <c:v>2.79162849113</c:v>
                </c:pt>
                <c:pt idx="6617">
                  <c:v>5.37682193301</c:v>
                </c:pt>
                <c:pt idx="6618">
                  <c:v>6.90926721073</c:v>
                </c:pt>
                <c:pt idx="6619">
                  <c:v>6.47677030022</c:v>
                </c:pt>
                <c:pt idx="6620">
                  <c:v>2.5343494506</c:v>
                </c:pt>
                <c:pt idx="6621">
                  <c:v>2.22955662854</c:v>
                </c:pt>
                <c:pt idx="6622">
                  <c:v>1.63982905422</c:v>
                </c:pt>
                <c:pt idx="6623">
                  <c:v>2.29178883846</c:v>
                </c:pt>
                <c:pt idx="6624">
                  <c:v>2.40850290219</c:v>
                </c:pt>
                <c:pt idx="6625">
                  <c:v>1.59419573296</c:v>
                </c:pt>
                <c:pt idx="6626">
                  <c:v>3.33445834379</c:v>
                </c:pt>
                <c:pt idx="6627">
                  <c:v>1.60056567018</c:v>
                </c:pt>
                <c:pt idx="6628">
                  <c:v>3.06258461087</c:v>
                </c:pt>
                <c:pt idx="6629">
                  <c:v>2.91481042867</c:v>
                </c:pt>
                <c:pt idx="6630">
                  <c:v>2.62219447509</c:v>
                </c:pt>
                <c:pt idx="6631">
                  <c:v>2.2073028538</c:v>
                </c:pt>
                <c:pt idx="6632">
                  <c:v>4.33154076657</c:v>
                </c:pt>
                <c:pt idx="6633">
                  <c:v>3.7346971032</c:v>
                </c:pt>
                <c:pt idx="6634">
                  <c:v>5.05234971892</c:v>
                </c:pt>
                <c:pt idx="6635">
                  <c:v>3.89555428892</c:v>
                </c:pt>
                <c:pt idx="6636">
                  <c:v>2.53380539422</c:v>
                </c:pt>
                <c:pt idx="6637">
                  <c:v>2.27076967351</c:v>
                </c:pt>
                <c:pt idx="6638">
                  <c:v>4.30860888613</c:v>
                </c:pt>
                <c:pt idx="6639">
                  <c:v>5.89029327206</c:v>
                </c:pt>
                <c:pt idx="6640">
                  <c:v>4.51005023008</c:v>
                </c:pt>
                <c:pt idx="6641">
                  <c:v>2.78398324911</c:v>
                </c:pt>
                <c:pt idx="6642">
                  <c:v>3.28210501427</c:v>
                </c:pt>
                <c:pt idx="6643">
                  <c:v>2.23723988237</c:v>
                </c:pt>
                <c:pt idx="6644">
                  <c:v>1.7781937764</c:v>
                </c:pt>
                <c:pt idx="6645">
                  <c:v>3.69023745138</c:v>
                </c:pt>
                <c:pt idx="6646">
                  <c:v>5.91778266903</c:v>
                </c:pt>
                <c:pt idx="6647">
                  <c:v>1.57047698713</c:v>
                </c:pt>
                <c:pt idx="6648">
                  <c:v>6.79955853803</c:v>
                </c:pt>
                <c:pt idx="6649">
                  <c:v>2.68602591356</c:v>
                </c:pt>
                <c:pt idx="6650">
                  <c:v>1.11178260645</c:v>
                </c:pt>
                <c:pt idx="6651">
                  <c:v>2.02849662617</c:v>
                </c:pt>
                <c:pt idx="6652">
                  <c:v>2.60095871405</c:v>
                </c:pt>
                <c:pt idx="6653">
                  <c:v>2.42087643991</c:v>
                </c:pt>
                <c:pt idx="6654">
                  <c:v>2.13035820289</c:v>
                </c:pt>
                <c:pt idx="6655">
                  <c:v>5.84664415039</c:v>
                </c:pt>
                <c:pt idx="6656">
                  <c:v>1.99096255525</c:v>
                </c:pt>
                <c:pt idx="6657">
                  <c:v>1.98223213916</c:v>
                </c:pt>
                <c:pt idx="6658">
                  <c:v>1.54528290403</c:v>
                </c:pt>
                <c:pt idx="6659">
                  <c:v>2.00387795666</c:v>
                </c:pt>
                <c:pt idx="6660">
                  <c:v>1.65876823417</c:v>
                </c:pt>
                <c:pt idx="6661">
                  <c:v>3.07389486732</c:v>
                </c:pt>
                <c:pt idx="6662">
                  <c:v>2.73604217998</c:v>
                </c:pt>
                <c:pt idx="6663">
                  <c:v>5.19316000237</c:v>
                </c:pt>
                <c:pt idx="6664">
                  <c:v>2.06318089841</c:v>
                </c:pt>
                <c:pt idx="6665">
                  <c:v>3.1131345991</c:v>
                </c:pt>
                <c:pt idx="6666">
                  <c:v>3.26358399926</c:v>
                </c:pt>
                <c:pt idx="6667">
                  <c:v>2.80444119088</c:v>
                </c:pt>
                <c:pt idx="6668">
                  <c:v>1.6085332729</c:v>
                </c:pt>
                <c:pt idx="6669">
                  <c:v>2.80220476403</c:v>
                </c:pt>
                <c:pt idx="6670">
                  <c:v>4.22085086379</c:v>
                </c:pt>
                <c:pt idx="6671">
                  <c:v>4.85983575948</c:v>
                </c:pt>
                <c:pt idx="6672">
                  <c:v>2.80074353042</c:v>
                </c:pt>
                <c:pt idx="6673">
                  <c:v>2.61689558448</c:v>
                </c:pt>
                <c:pt idx="6674">
                  <c:v>1.89839331009</c:v>
                </c:pt>
                <c:pt idx="6675">
                  <c:v>2.32028396278</c:v>
                </c:pt>
                <c:pt idx="6676">
                  <c:v>2.29719987936</c:v>
                </c:pt>
                <c:pt idx="6677">
                  <c:v>2.21972164205</c:v>
                </c:pt>
                <c:pt idx="6678">
                  <c:v>2.3783172366</c:v>
                </c:pt>
                <c:pt idx="6679">
                  <c:v>4.58016103772</c:v>
                </c:pt>
                <c:pt idx="6680">
                  <c:v>2.15779047378</c:v>
                </c:pt>
                <c:pt idx="6681">
                  <c:v>4.41549478429</c:v>
                </c:pt>
                <c:pt idx="6682">
                  <c:v>2.82813140236</c:v>
                </c:pt>
                <c:pt idx="6683">
                  <c:v>1.89512847966</c:v>
                </c:pt>
                <c:pt idx="6684">
                  <c:v>1.22059030991</c:v>
                </c:pt>
                <c:pt idx="6685">
                  <c:v>4.799160578859999</c:v>
                </c:pt>
                <c:pt idx="6686">
                  <c:v>1.8996925849</c:v>
                </c:pt>
                <c:pt idx="6687">
                  <c:v>2.09868011938</c:v>
                </c:pt>
                <c:pt idx="6688">
                  <c:v>3.95763247832</c:v>
                </c:pt>
                <c:pt idx="6689">
                  <c:v>3.00070155347</c:v>
                </c:pt>
                <c:pt idx="6690">
                  <c:v>2.48419924416</c:v>
                </c:pt>
                <c:pt idx="6691">
                  <c:v>1.2675490709</c:v>
                </c:pt>
                <c:pt idx="6692">
                  <c:v>5.06832082826</c:v>
                </c:pt>
                <c:pt idx="6693">
                  <c:v>2.84078988945</c:v>
                </c:pt>
                <c:pt idx="6694">
                  <c:v>3.75690368134</c:v>
                </c:pt>
                <c:pt idx="6695">
                  <c:v>3.49741570212</c:v>
                </c:pt>
                <c:pt idx="6696">
                  <c:v>5.38873793775</c:v>
                </c:pt>
                <c:pt idx="6697">
                  <c:v>6.71773895405</c:v>
                </c:pt>
                <c:pt idx="6698">
                  <c:v>3.63477945572</c:v>
                </c:pt>
                <c:pt idx="6699">
                  <c:v>5.63013764909</c:v>
                </c:pt>
                <c:pt idx="6700">
                  <c:v>1.23588298081</c:v>
                </c:pt>
                <c:pt idx="6701">
                  <c:v>2.88045537575</c:v>
                </c:pt>
                <c:pt idx="6702">
                  <c:v>5.99115254416</c:v>
                </c:pt>
                <c:pt idx="6703">
                  <c:v>7.27936187086</c:v>
                </c:pt>
                <c:pt idx="6704">
                  <c:v>1.92940718473</c:v>
                </c:pt>
                <c:pt idx="6705">
                  <c:v>2.11286078072</c:v>
                </c:pt>
                <c:pt idx="6706">
                  <c:v>3.92413392638</c:v>
                </c:pt>
                <c:pt idx="6707">
                  <c:v>6.1640970264</c:v>
                </c:pt>
                <c:pt idx="6708">
                  <c:v>1.46711276906</c:v>
                </c:pt>
                <c:pt idx="6709">
                  <c:v>2.64563072284</c:v>
                </c:pt>
                <c:pt idx="6710">
                  <c:v>4.62870266689</c:v>
                </c:pt>
                <c:pt idx="6711">
                  <c:v>1.22975226534</c:v>
                </c:pt>
                <c:pt idx="6712">
                  <c:v>4.12242431715</c:v>
                </c:pt>
                <c:pt idx="6713">
                  <c:v>1.39692813066</c:v>
                </c:pt>
                <c:pt idx="6714">
                  <c:v>2.31984482792</c:v>
                </c:pt>
                <c:pt idx="6715">
                  <c:v>3.07311280216</c:v>
                </c:pt>
                <c:pt idx="6716">
                  <c:v>4.81112368896</c:v>
                </c:pt>
                <c:pt idx="6717">
                  <c:v>4.62282557344</c:v>
                </c:pt>
                <c:pt idx="6718">
                  <c:v>3.74363851918</c:v>
                </c:pt>
                <c:pt idx="6719">
                  <c:v>1.70026800179</c:v>
                </c:pt>
                <c:pt idx="6720">
                  <c:v>2.4286552943</c:v>
                </c:pt>
                <c:pt idx="6721">
                  <c:v>1.34787611791</c:v>
                </c:pt>
                <c:pt idx="6722">
                  <c:v>2.49306527182</c:v>
                </c:pt>
                <c:pt idx="6723">
                  <c:v>1.78262395965</c:v>
                </c:pt>
                <c:pt idx="6724">
                  <c:v>1.57862637036</c:v>
                </c:pt>
                <c:pt idx="6725">
                  <c:v>2.25871361017</c:v>
                </c:pt>
                <c:pt idx="6726">
                  <c:v>3.7796672105</c:v>
                </c:pt>
                <c:pt idx="6727">
                  <c:v>2.28116509502</c:v>
                </c:pt>
                <c:pt idx="6728">
                  <c:v>2.03206417882</c:v>
                </c:pt>
                <c:pt idx="6729">
                  <c:v>1.2297385127</c:v>
                </c:pt>
                <c:pt idx="6730">
                  <c:v>1.53097666863</c:v>
                </c:pt>
                <c:pt idx="6731">
                  <c:v>2.320876703</c:v>
                </c:pt>
                <c:pt idx="6732">
                  <c:v>2.7493492263</c:v>
                </c:pt>
                <c:pt idx="6733">
                  <c:v>3.89075398931</c:v>
                </c:pt>
                <c:pt idx="6734">
                  <c:v>2.16006762628</c:v>
                </c:pt>
                <c:pt idx="6735">
                  <c:v>4.74666266353</c:v>
                </c:pt>
                <c:pt idx="6736">
                  <c:v>2.78211395101</c:v>
                </c:pt>
                <c:pt idx="6737">
                  <c:v>2.79956442941</c:v>
                </c:pt>
                <c:pt idx="6738">
                  <c:v>4.25638043168</c:v>
                </c:pt>
                <c:pt idx="6739">
                  <c:v>3.76213440297</c:v>
                </c:pt>
                <c:pt idx="6740">
                  <c:v>3.33269339186</c:v>
                </c:pt>
                <c:pt idx="6741">
                  <c:v>4.7897875716</c:v>
                </c:pt>
                <c:pt idx="6742">
                  <c:v>0.906978641662</c:v>
                </c:pt>
                <c:pt idx="6743">
                  <c:v>3.05825699204</c:v>
                </c:pt>
                <c:pt idx="6744">
                  <c:v>3.52478341777</c:v>
                </c:pt>
                <c:pt idx="6745">
                  <c:v>1.38853131914</c:v>
                </c:pt>
                <c:pt idx="6746">
                  <c:v>7.15215759226</c:v>
                </c:pt>
                <c:pt idx="6747">
                  <c:v>6.71624658047</c:v>
                </c:pt>
                <c:pt idx="6748">
                  <c:v>0.725678211268</c:v>
                </c:pt>
                <c:pt idx="6749">
                  <c:v>4.44013350873</c:v>
                </c:pt>
                <c:pt idx="6750">
                  <c:v>1.98062393142</c:v>
                </c:pt>
                <c:pt idx="6751">
                  <c:v>5.94385253228</c:v>
                </c:pt>
                <c:pt idx="6752">
                  <c:v>1.19341124489</c:v>
                </c:pt>
                <c:pt idx="6753">
                  <c:v>3.9288461466</c:v>
                </c:pt>
                <c:pt idx="6754">
                  <c:v>1.53546874472</c:v>
                </c:pt>
                <c:pt idx="6755">
                  <c:v>2.53290822907</c:v>
                </c:pt>
                <c:pt idx="6756">
                  <c:v>2.59517649384</c:v>
                </c:pt>
                <c:pt idx="6757">
                  <c:v>2.11756784283</c:v>
                </c:pt>
                <c:pt idx="6758">
                  <c:v>4.57158866938</c:v>
                </c:pt>
                <c:pt idx="6759">
                  <c:v>2.93076626978</c:v>
                </c:pt>
                <c:pt idx="6760">
                  <c:v>4.68153285127</c:v>
                </c:pt>
                <c:pt idx="6761">
                  <c:v>5.13717623469</c:v>
                </c:pt>
                <c:pt idx="6762">
                  <c:v>1.68384260761</c:v>
                </c:pt>
                <c:pt idx="6763">
                  <c:v>2.72159819164</c:v>
                </c:pt>
                <c:pt idx="6764">
                  <c:v>3.11568088132</c:v>
                </c:pt>
                <c:pt idx="6765">
                  <c:v>1.15877434763</c:v>
                </c:pt>
                <c:pt idx="6766">
                  <c:v>2.45459419281</c:v>
                </c:pt>
                <c:pt idx="6767">
                  <c:v>2.98831647518</c:v>
                </c:pt>
                <c:pt idx="6768">
                  <c:v>2.25740426132</c:v>
                </c:pt>
                <c:pt idx="6769">
                  <c:v>1.98142852481</c:v>
                </c:pt>
                <c:pt idx="6770">
                  <c:v>1.52716710525</c:v>
                </c:pt>
                <c:pt idx="6771">
                  <c:v>4.5337436895</c:v>
                </c:pt>
                <c:pt idx="6772">
                  <c:v>4.14821879904</c:v>
                </c:pt>
                <c:pt idx="6773">
                  <c:v>2.48626944503</c:v>
                </c:pt>
                <c:pt idx="6774">
                  <c:v>2.69876347186</c:v>
                </c:pt>
                <c:pt idx="6775">
                  <c:v>2.17231735817</c:v>
                </c:pt>
                <c:pt idx="6776">
                  <c:v>2.61795627072</c:v>
                </c:pt>
                <c:pt idx="6777">
                  <c:v>2.2428367289</c:v>
                </c:pt>
                <c:pt idx="6778">
                  <c:v>3.47776899939</c:v>
                </c:pt>
                <c:pt idx="6779">
                  <c:v>4.32184413082</c:v>
                </c:pt>
                <c:pt idx="6780">
                  <c:v>3.63381901066</c:v>
                </c:pt>
                <c:pt idx="6781">
                  <c:v>1.63925463412</c:v>
                </c:pt>
                <c:pt idx="6782">
                  <c:v>4.56776654179</c:v>
                </c:pt>
                <c:pt idx="6783">
                  <c:v>5.5064541251</c:v>
                </c:pt>
                <c:pt idx="6784">
                  <c:v>1.41781947944</c:v>
                </c:pt>
                <c:pt idx="6785">
                  <c:v>2.9801920795</c:v>
                </c:pt>
                <c:pt idx="6786">
                  <c:v>1.52096191803</c:v>
                </c:pt>
                <c:pt idx="6787">
                  <c:v>5.76002343469</c:v>
                </c:pt>
                <c:pt idx="6788">
                  <c:v>1.97776447518</c:v>
                </c:pt>
                <c:pt idx="6789">
                  <c:v>2.86334882461</c:v>
                </c:pt>
                <c:pt idx="6790">
                  <c:v>2.50342590859</c:v>
                </c:pt>
                <c:pt idx="6791">
                  <c:v>1.3379014958</c:v>
                </c:pt>
                <c:pt idx="6792">
                  <c:v>2.32514143935</c:v>
                </c:pt>
                <c:pt idx="6793">
                  <c:v>2.00979391935</c:v>
                </c:pt>
                <c:pt idx="6794">
                  <c:v>2.18466922763</c:v>
                </c:pt>
                <c:pt idx="6795">
                  <c:v>2.68520676553</c:v>
                </c:pt>
                <c:pt idx="6796">
                  <c:v>2.28456118951</c:v>
                </c:pt>
                <c:pt idx="6797">
                  <c:v>1.96920641678</c:v>
                </c:pt>
                <c:pt idx="6798">
                  <c:v>3.36819685832</c:v>
                </c:pt>
                <c:pt idx="6799">
                  <c:v>0.996711342275</c:v>
                </c:pt>
                <c:pt idx="6800">
                  <c:v>0.737721525214</c:v>
                </c:pt>
                <c:pt idx="6801">
                  <c:v>3.27307301485</c:v>
                </c:pt>
                <c:pt idx="6802">
                  <c:v>4.20780157297</c:v>
                </c:pt>
                <c:pt idx="6803">
                  <c:v>2.45849922644</c:v>
                </c:pt>
                <c:pt idx="6804">
                  <c:v>2.48272511642</c:v>
                </c:pt>
                <c:pt idx="6805">
                  <c:v>2.72807422757</c:v>
                </c:pt>
                <c:pt idx="6806">
                  <c:v>1.37902985576</c:v>
                </c:pt>
                <c:pt idx="6807">
                  <c:v>2.61483194969</c:v>
                </c:pt>
                <c:pt idx="6808">
                  <c:v>4.7797480639</c:v>
                </c:pt>
                <c:pt idx="6809">
                  <c:v>1.345458999</c:v>
                </c:pt>
                <c:pt idx="6810">
                  <c:v>4.66582812489</c:v>
                </c:pt>
                <c:pt idx="6811">
                  <c:v>3.38526634976</c:v>
                </c:pt>
                <c:pt idx="6812">
                  <c:v>7.45095086957</c:v>
                </c:pt>
                <c:pt idx="6813">
                  <c:v>4.27686808277</c:v>
                </c:pt>
                <c:pt idx="6814">
                  <c:v>2.20757934765</c:v>
                </c:pt>
                <c:pt idx="6815">
                  <c:v>5.19202328561</c:v>
                </c:pt>
                <c:pt idx="6816">
                  <c:v>2.61063120186</c:v>
                </c:pt>
                <c:pt idx="6817">
                  <c:v>2.45629996428</c:v>
                </c:pt>
                <c:pt idx="6818">
                  <c:v>1.9524300796</c:v>
                </c:pt>
                <c:pt idx="6819">
                  <c:v>2.07509348226</c:v>
                </c:pt>
                <c:pt idx="6820">
                  <c:v>3.55962987282</c:v>
                </c:pt>
                <c:pt idx="6821">
                  <c:v>2.34350103073</c:v>
                </c:pt>
                <c:pt idx="6822">
                  <c:v>2.3618159253</c:v>
                </c:pt>
                <c:pt idx="6823">
                  <c:v>6.40762497961</c:v>
                </c:pt>
                <c:pt idx="6824">
                  <c:v>6.03403138661</c:v>
                </c:pt>
                <c:pt idx="6825">
                  <c:v>3.46091115562</c:v>
                </c:pt>
                <c:pt idx="6826">
                  <c:v>4.27577979678</c:v>
                </c:pt>
                <c:pt idx="6827">
                  <c:v>2.06735013456</c:v>
                </c:pt>
                <c:pt idx="6828">
                  <c:v>1.11360390778</c:v>
                </c:pt>
                <c:pt idx="6829">
                  <c:v>5.40602396387</c:v>
                </c:pt>
                <c:pt idx="6830">
                  <c:v>2.23217514617</c:v>
                </c:pt>
                <c:pt idx="6831">
                  <c:v>3.48713428539</c:v>
                </c:pt>
                <c:pt idx="6832">
                  <c:v>1.4121923693</c:v>
                </c:pt>
                <c:pt idx="6833">
                  <c:v>2.50306996482</c:v>
                </c:pt>
                <c:pt idx="6834">
                  <c:v>2.9581657</c:v>
                </c:pt>
                <c:pt idx="6835">
                  <c:v>4.91121183145</c:v>
                </c:pt>
                <c:pt idx="6836">
                  <c:v>5.89066085651</c:v>
                </c:pt>
                <c:pt idx="6837">
                  <c:v>2.52089107502</c:v>
                </c:pt>
                <c:pt idx="6838">
                  <c:v>4.23771614232</c:v>
                </c:pt>
                <c:pt idx="6839">
                  <c:v>1.30002373487</c:v>
                </c:pt>
                <c:pt idx="6840">
                  <c:v>1.78138958472</c:v>
                </c:pt>
                <c:pt idx="6841">
                  <c:v>4.55006825101</c:v>
                </c:pt>
                <c:pt idx="6842">
                  <c:v>3.28347518666</c:v>
                </c:pt>
                <c:pt idx="6843">
                  <c:v>2.73787883957</c:v>
                </c:pt>
                <c:pt idx="6844">
                  <c:v>4.82205692736</c:v>
                </c:pt>
                <c:pt idx="6845">
                  <c:v>2.24822049086</c:v>
                </c:pt>
                <c:pt idx="6846">
                  <c:v>5.2554076293</c:v>
                </c:pt>
                <c:pt idx="6847">
                  <c:v>1.48519324352</c:v>
                </c:pt>
                <c:pt idx="6848">
                  <c:v>2.648766347</c:v>
                </c:pt>
                <c:pt idx="6849">
                  <c:v>3.6067202956</c:v>
                </c:pt>
                <c:pt idx="6850">
                  <c:v>2.43280506024</c:v>
                </c:pt>
                <c:pt idx="6851">
                  <c:v>4.56671662163</c:v>
                </c:pt>
                <c:pt idx="6852">
                  <c:v>2.10603050376</c:v>
                </c:pt>
                <c:pt idx="6853">
                  <c:v>2.34688175921</c:v>
                </c:pt>
                <c:pt idx="6854">
                  <c:v>3.7023921135</c:v>
                </c:pt>
                <c:pt idx="6855">
                  <c:v>4.82047992207</c:v>
                </c:pt>
                <c:pt idx="6856">
                  <c:v>0.495672754083</c:v>
                </c:pt>
                <c:pt idx="6857">
                  <c:v>2.57198323428</c:v>
                </c:pt>
                <c:pt idx="6858">
                  <c:v>1.34921638352</c:v>
                </c:pt>
                <c:pt idx="6859">
                  <c:v>1.63083427471</c:v>
                </c:pt>
                <c:pt idx="6860">
                  <c:v>2.57214906927</c:v>
                </c:pt>
                <c:pt idx="6861">
                  <c:v>2.42590546911</c:v>
                </c:pt>
                <c:pt idx="6862">
                  <c:v>6.53642826384</c:v>
                </c:pt>
                <c:pt idx="6863">
                  <c:v>2.48825301695</c:v>
                </c:pt>
                <c:pt idx="6864">
                  <c:v>1.4640475504</c:v>
                </c:pt>
                <c:pt idx="6865">
                  <c:v>3.57099506406</c:v>
                </c:pt>
                <c:pt idx="6866">
                  <c:v>3.99949879374</c:v>
                </c:pt>
                <c:pt idx="6867">
                  <c:v>1.56642328573</c:v>
                </c:pt>
                <c:pt idx="6868">
                  <c:v>2.25585371352</c:v>
                </c:pt>
                <c:pt idx="6869">
                  <c:v>2.95783090408</c:v>
                </c:pt>
                <c:pt idx="6870">
                  <c:v>1.67835178995</c:v>
                </c:pt>
                <c:pt idx="6871">
                  <c:v>3.31883524706</c:v>
                </c:pt>
                <c:pt idx="6872">
                  <c:v>5.59260150587</c:v>
                </c:pt>
                <c:pt idx="6873">
                  <c:v>4.1913882651</c:v>
                </c:pt>
                <c:pt idx="6874">
                  <c:v>1.54288448684</c:v>
                </c:pt>
                <c:pt idx="6875">
                  <c:v>2.78120144577</c:v>
                </c:pt>
                <c:pt idx="6876">
                  <c:v>1.32219503461</c:v>
                </c:pt>
                <c:pt idx="6877">
                  <c:v>2.38094057882</c:v>
                </c:pt>
                <c:pt idx="6878">
                  <c:v>2.56280347352</c:v>
                </c:pt>
                <c:pt idx="6879">
                  <c:v>1.6580283718</c:v>
                </c:pt>
                <c:pt idx="6880">
                  <c:v>1.51642649054</c:v>
                </c:pt>
                <c:pt idx="6881">
                  <c:v>3.12633539521</c:v>
                </c:pt>
                <c:pt idx="6882">
                  <c:v>4.08573614545</c:v>
                </c:pt>
                <c:pt idx="6883">
                  <c:v>2.73997150845</c:v>
                </c:pt>
                <c:pt idx="6884">
                  <c:v>2.88568654614</c:v>
                </c:pt>
                <c:pt idx="6885">
                  <c:v>1.7247772807</c:v>
                </c:pt>
                <c:pt idx="6886">
                  <c:v>8.30155760466</c:v>
                </c:pt>
                <c:pt idx="6887">
                  <c:v>3.36447356227</c:v>
                </c:pt>
                <c:pt idx="6888">
                  <c:v>1.64229821436</c:v>
                </c:pt>
                <c:pt idx="6889">
                  <c:v>4.71275887325</c:v>
                </c:pt>
                <c:pt idx="6890">
                  <c:v>5.79746319147</c:v>
                </c:pt>
                <c:pt idx="6891">
                  <c:v>1.03586884507</c:v>
                </c:pt>
                <c:pt idx="6892">
                  <c:v>2.92598023583</c:v>
                </c:pt>
                <c:pt idx="6893">
                  <c:v>5.24679178436</c:v>
                </c:pt>
                <c:pt idx="6894">
                  <c:v>1.49018495898</c:v>
                </c:pt>
                <c:pt idx="6895">
                  <c:v>2.29725807754</c:v>
                </c:pt>
                <c:pt idx="6896">
                  <c:v>2.5590206315</c:v>
                </c:pt>
                <c:pt idx="6897">
                  <c:v>4.48663166813</c:v>
                </c:pt>
                <c:pt idx="6898">
                  <c:v>4.42248278139</c:v>
                </c:pt>
                <c:pt idx="6899">
                  <c:v>2.12244190366</c:v>
                </c:pt>
                <c:pt idx="6900">
                  <c:v>3.91102980677</c:v>
                </c:pt>
                <c:pt idx="6901">
                  <c:v>1.2616022165</c:v>
                </c:pt>
                <c:pt idx="6902">
                  <c:v>2.31953853558</c:v>
                </c:pt>
                <c:pt idx="6903">
                  <c:v>4.13061300894</c:v>
                </c:pt>
                <c:pt idx="6904">
                  <c:v>6.47561272999</c:v>
                </c:pt>
                <c:pt idx="6905">
                  <c:v>1.10231727983</c:v>
                </c:pt>
                <c:pt idx="6906">
                  <c:v>1.60819185281</c:v>
                </c:pt>
                <c:pt idx="6907">
                  <c:v>3.32813811925</c:v>
                </c:pt>
                <c:pt idx="6908">
                  <c:v>2.63784791185</c:v>
                </c:pt>
                <c:pt idx="6909">
                  <c:v>4.645832934709999</c:v>
                </c:pt>
                <c:pt idx="6910">
                  <c:v>3.39284847657</c:v>
                </c:pt>
                <c:pt idx="6911">
                  <c:v>2.14062574904</c:v>
                </c:pt>
                <c:pt idx="6912">
                  <c:v>3.42651294706</c:v>
                </c:pt>
                <c:pt idx="6913">
                  <c:v>2.21627244164</c:v>
                </c:pt>
                <c:pt idx="6914">
                  <c:v>2.38244141529</c:v>
                </c:pt>
                <c:pt idx="6915">
                  <c:v>1.88795802967</c:v>
                </c:pt>
                <c:pt idx="6916">
                  <c:v>3.49907687272</c:v>
                </c:pt>
                <c:pt idx="6917">
                  <c:v>1.9409926456</c:v>
                </c:pt>
                <c:pt idx="6918">
                  <c:v>3.00974758672</c:v>
                </c:pt>
                <c:pt idx="6919">
                  <c:v>3.06288577461</c:v>
                </c:pt>
                <c:pt idx="6920">
                  <c:v>4.35087191603</c:v>
                </c:pt>
                <c:pt idx="6921">
                  <c:v>1.29080266867</c:v>
                </c:pt>
                <c:pt idx="6922">
                  <c:v>1.32624345166</c:v>
                </c:pt>
                <c:pt idx="6923">
                  <c:v>2.42054694068</c:v>
                </c:pt>
                <c:pt idx="6924">
                  <c:v>1.74518749803</c:v>
                </c:pt>
                <c:pt idx="6925">
                  <c:v>5.44038652346</c:v>
                </c:pt>
                <c:pt idx="6926">
                  <c:v>4.50052356186</c:v>
                </c:pt>
                <c:pt idx="6927">
                  <c:v>1.48334225185</c:v>
                </c:pt>
                <c:pt idx="6928">
                  <c:v>2.86020852751</c:v>
                </c:pt>
                <c:pt idx="6929">
                  <c:v>4.5554706019</c:v>
                </c:pt>
                <c:pt idx="6930">
                  <c:v>3.32606330813</c:v>
                </c:pt>
                <c:pt idx="6931">
                  <c:v>1.50695332395</c:v>
                </c:pt>
                <c:pt idx="6932">
                  <c:v>3.39236825944</c:v>
                </c:pt>
                <c:pt idx="6933">
                  <c:v>1.13940949637</c:v>
                </c:pt>
                <c:pt idx="6934">
                  <c:v>3.14136041128</c:v>
                </c:pt>
                <c:pt idx="6935">
                  <c:v>3.19512136674</c:v>
                </c:pt>
                <c:pt idx="6936">
                  <c:v>1.20780093512</c:v>
                </c:pt>
                <c:pt idx="6937">
                  <c:v>2.13011541375</c:v>
                </c:pt>
                <c:pt idx="6938">
                  <c:v>1.97712208645</c:v>
                </c:pt>
                <c:pt idx="6939">
                  <c:v>0.758800903448</c:v>
                </c:pt>
                <c:pt idx="6940">
                  <c:v>4.25253780414</c:v>
                </c:pt>
                <c:pt idx="6941">
                  <c:v>4.49452946657</c:v>
                </c:pt>
                <c:pt idx="6942">
                  <c:v>3.46351361371</c:v>
                </c:pt>
                <c:pt idx="6943">
                  <c:v>1.94232954358</c:v>
                </c:pt>
                <c:pt idx="6944">
                  <c:v>2.8811894849</c:v>
                </c:pt>
                <c:pt idx="6945">
                  <c:v>8.52171240351</c:v>
                </c:pt>
                <c:pt idx="6946">
                  <c:v>2.86594674403</c:v>
                </c:pt>
                <c:pt idx="6947">
                  <c:v>2.68359904105</c:v>
                </c:pt>
                <c:pt idx="6948">
                  <c:v>7.241660676</c:v>
                </c:pt>
                <c:pt idx="6949">
                  <c:v>2.49413770505</c:v>
                </c:pt>
                <c:pt idx="6950">
                  <c:v>2.7117433969</c:v>
                </c:pt>
                <c:pt idx="6951">
                  <c:v>1.9377712089</c:v>
                </c:pt>
                <c:pt idx="6952">
                  <c:v>1.97809732945</c:v>
                </c:pt>
                <c:pt idx="6953">
                  <c:v>8.707172578810001</c:v>
                </c:pt>
                <c:pt idx="6954">
                  <c:v>2.69690172714</c:v>
                </c:pt>
                <c:pt idx="6955">
                  <c:v>1.92311634829</c:v>
                </c:pt>
                <c:pt idx="6956">
                  <c:v>3.90532149191</c:v>
                </c:pt>
                <c:pt idx="6957">
                  <c:v>1.63946206066</c:v>
                </c:pt>
                <c:pt idx="6958">
                  <c:v>5.453368145</c:v>
                </c:pt>
                <c:pt idx="6959">
                  <c:v>1.67991588569</c:v>
                </c:pt>
                <c:pt idx="6960">
                  <c:v>3.98840682645</c:v>
                </c:pt>
                <c:pt idx="6961">
                  <c:v>3.72032648915</c:v>
                </c:pt>
                <c:pt idx="6962">
                  <c:v>5.86319341336</c:v>
                </c:pt>
                <c:pt idx="6963">
                  <c:v>1.49729040584</c:v>
                </c:pt>
                <c:pt idx="6964">
                  <c:v>3.02228223711</c:v>
                </c:pt>
                <c:pt idx="6965">
                  <c:v>5.12940176193</c:v>
                </c:pt>
                <c:pt idx="6966">
                  <c:v>1.33113434489</c:v>
                </c:pt>
                <c:pt idx="6967">
                  <c:v>3.36252951256</c:v>
                </c:pt>
                <c:pt idx="6968">
                  <c:v>1.813225899</c:v>
                </c:pt>
                <c:pt idx="6969">
                  <c:v>6.51006004315</c:v>
                </c:pt>
                <c:pt idx="6970">
                  <c:v>4.124212213</c:v>
                </c:pt>
                <c:pt idx="6971">
                  <c:v>3.22133003652</c:v>
                </c:pt>
                <c:pt idx="6972">
                  <c:v>3.00055567374</c:v>
                </c:pt>
                <c:pt idx="6973">
                  <c:v>3.87147008692</c:v>
                </c:pt>
                <c:pt idx="6974">
                  <c:v>5.96942165491</c:v>
                </c:pt>
                <c:pt idx="6975">
                  <c:v>5.58732959889</c:v>
                </c:pt>
                <c:pt idx="6976">
                  <c:v>4.36378741618</c:v>
                </c:pt>
                <c:pt idx="6977">
                  <c:v>2.89907265889</c:v>
                </c:pt>
                <c:pt idx="6978">
                  <c:v>2.3254565062</c:v>
                </c:pt>
                <c:pt idx="6979">
                  <c:v>4.09051288022</c:v>
                </c:pt>
                <c:pt idx="6980">
                  <c:v>1.13149389883</c:v>
                </c:pt>
                <c:pt idx="6981">
                  <c:v>4.21233286601</c:v>
                </c:pt>
                <c:pt idx="6982">
                  <c:v>5.30102276106</c:v>
                </c:pt>
                <c:pt idx="6983">
                  <c:v>1.63158797127</c:v>
                </c:pt>
                <c:pt idx="6984">
                  <c:v>3.04969149292</c:v>
                </c:pt>
                <c:pt idx="6985">
                  <c:v>2.33146949162</c:v>
                </c:pt>
                <c:pt idx="6986">
                  <c:v>2.79543841731</c:v>
                </c:pt>
                <c:pt idx="6987">
                  <c:v>1.10947301655</c:v>
                </c:pt>
                <c:pt idx="6988">
                  <c:v>3.7684513455</c:v>
                </c:pt>
                <c:pt idx="6989">
                  <c:v>1.57310484351</c:v>
                </c:pt>
                <c:pt idx="6990">
                  <c:v>1.55741284734</c:v>
                </c:pt>
                <c:pt idx="6991">
                  <c:v>2.78995419695</c:v>
                </c:pt>
                <c:pt idx="6992">
                  <c:v>4.27737892554</c:v>
                </c:pt>
                <c:pt idx="6993">
                  <c:v>4.36657638779</c:v>
                </c:pt>
                <c:pt idx="6994">
                  <c:v>1.54138101325</c:v>
                </c:pt>
                <c:pt idx="6995">
                  <c:v>2.02461291576</c:v>
                </c:pt>
                <c:pt idx="6996">
                  <c:v>3.18911899866</c:v>
                </c:pt>
                <c:pt idx="6997">
                  <c:v>1.84808393182</c:v>
                </c:pt>
                <c:pt idx="6998">
                  <c:v>2.41717934447</c:v>
                </c:pt>
                <c:pt idx="6999">
                  <c:v>4.80478140914</c:v>
                </c:pt>
                <c:pt idx="7000">
                  <c:v>1.3461780247</c:v>
                </c:pt>
                <c:pt idx="7001">
                  <c:v>1.40905351354</c:v>
                </c:pt>
                <c:pt idx="7002">
                  <c:v>2.4808919603</c:v>
                </c:pt>
                <c:pt idx="7003">
                  <c:v>1.61052194637</c:v>
                </c:pt>
                <c:pt idx="7004">
                  <c:v>3.68535552507</c:v>
                </c:pt>
                <c:pt idx="7005">
                  <c:v>2.17701503675</c:v>
                </c:pt>
                <c:pt idx="7006">
                  <c:v>2.1734336169</c:v>
                </c:pt>
                <c:pt idx="7007">
                  <c:v>1.68487287542</c:v>
                </c:pt>
                <c:pt idx="7008">
                  <c:v>2.61664458959</c:v>
                </c:pt>
                <c:pt idx="7009">
                  <c:v>3.51272674108</c:v>
                </c:pt>
                <c:pt idx="7010">
                  <c:v>2.16280274967</c:v>
                </c:pt>
                <c:pt idx="7011">
                  <c:v>5.73806774255</c:v>
                </c:pt>
                <c:pt idx="7012">
                  <c:v>5.50057327033</c:v>
                </c:pt>
                <c:pt idx="7013">
                  <c:v>1.67471318957</c:v>
                </c:pt>
                <c:pt idx="7014">
                  <c:v>1.08272365252</c:v>
                </c:pt>
                <c:pt idx="7015">
                  <c:v>3.72886788132</c:v>
                </c:pt>
                <c:pt idx="7016">
                  <c:v>4.6811131589</c:v>
                </c:pt>
                <c:pt idx="7017">
                  <c:v>2.2953285807</c:v>
                </c:pt>
                <c:pt idx="7018">
                  <c:v>1.2985954729</c:v>
                </c:pt>
                <c:pt idx="7019">
                  <c:v>4.91069972773</c:v>
                </c:pt>
                <c:pt idx="7020">
                  <c:v>1.83024417484</c:v>
                </c:pt>
                <c:pt idx="7021">
                  <c:v>1.43861719188</c:v>
                </c:pt>
                <c:pt idx="7022">
                  <c:v>3.5403568179</c:v>
                </c:pt>
                <c:pt idx="7023">
                  <c:v>4.33990843877</c:v>
                </c:pt>
                <c:pt idx="7024">
                  <c:v>4.58074347963</c:v>
                </c:pt>
                <c:pt idx="7025">
                  <c:v>1.77198742192</c:v>
                </c:pt>
                <c:pt idx="7026">
                  <c:v>1.61768636185</c:v>
                </c:pt>
                <c:pt idx="7027">
                  <c:v>2.68782117308</c:v>
                </c:pt>
                <c:pt idx="7028">
                  <c:v>5.623571766439999</c:v>
                </c:pt>
                <c:pt idx="7029">
                  <c:v>2.22108199065</c:v>
                </c:pt>
                <c:pt idx="7030">
                  <c:v>2.8470956814</c:v>
                </c:pt>
                <c:pt idx="7031">
                  <c:v>2.06754455728</c:v>
                </c:pt>
                <c:pt idx="7032">
                  <c:v>2.29244301955</c:v>
                </c:pt>
                <c:pt idx="7033">
                  <c:v>1.0184548687</c:v>
                </c:pt>
                <c:pt idx="7034">
                  <c:v>4.3068778501</c:v>
                </c:pt>
                <c:pt idx="7035">
                  <c:v>3.00912313339</c:v>
                </c:pt>
                <c:pt idx="7036">
                  <c:v>4.05362706451</c:v>
                </c:pt>
                <c:pt idx="7037">
                  <c:v>2.86307749246</c:v>
                </c:pt>
                <c:pt idx="7038">
                  <c:v>2.66213282525</c:v>
                </c:pt>
                <c:pt idx="7039">
                  <c:v>1.50964956778</c:v>
                </c:pt>
                <c:pt idx="7040">
                  <c:v>1.67391492841</c:v>
                </c:pt>
                <c:pt idx="7041">
                  <c:v>1.37315155534</c:v>
                </c:pt>
                <c:pt idx="7042">
                  <c:v>3.32494551276</c:v>
                </c:pt>
                <c:pt idx="7043">
                  <c:v>2.70471274738</c:v>
                </c:pt>
                <c:pt idx="7044">
                  <c:v>6.00605744565</c:v>
                </c:pt>
                <c:pt idx="7045">
                  <c:v>5.07892898748</c:v>
                </c:pt>
                <c:pt idx="7046">
                  <c:v>4.39809346032</c:v>
                </c:pt>
                <c:pt idx="7047">
                  <c:v>4.12977530419</c:v>
                </c:pt>
                <c:pt idx="7048">
                  <c:v>3.68131100046</c:v>
                </c:pt>
                <c:pt idx="7049">
                  <c:v>2.75959406494</c:v>
                </c:pt>
                <c:pt idx="7050">
                  <c:v>2.4216985448</c:v>
                </c:pt>
                <c:pt idx="7051">
                  <c:v>7.00592918317</c:v>
                </c:pt>
                <c:pt idx="7052">
                  <c:v>3.13940514375</c:v>
                </c:pt>
                <c:pt idx="7053">
                  <c:v>5.6871617507</c:v>
                </c:pt>
                <c:pt idx="7054">
                  <c:v>3.66392628493</c:v>
                </c:pt>
                <c:pt idx="7055">
                  <c:v>0.918225464321</c:v>
                </c:pt>
                <c:pt idx="7056">
                  <c:v>2.06964232169</c:v>
                </c:pt>
                <c:pt idx="7057">
                  <c:v>3.39293944461</c:v>
                </c:pt>
                <c:pt idx="7058">
                  <c:v>3.54565243517</c:v>
                </c:pt>
                <c:pt idx="7059">
                  <c:v>2.42089995595</c:v>
                </c:pt>
                <c:pt idx="7060">
                  <c:v>2.14476111253</c:v>
                </c:pt>
                <c:pt idx="7061">
                  <c:v>3.21940943097</c:v>
                </c:pt>
                <c:pt idx="7062">
                  <c:v>7.27261261704</c:v>
                </c:pt>
                <c:pt idx="7063">
                  <c:v>1.60651291939</c:v>
                </c:pt>
                <c:pt idx="7064">
                  <c:v>5.77687007877</c:v>
                </c:pt>
                <c:pt idx="7065">
                  <c:v>2.37954341634</c:v>
                </c:pt>
                <c:pt idx="7066">
                  <c:v>3.14476820263</c:v>
                </c:pt>
                <c:pt idx="7067">
                  <c:v>2.63174602211</c:v>
                </c:pt>
                <c:pt idx="7068">
                  <c:v>2.47286873389</c:v>
                </c:pt>
                <c:pt idx="7069">
                  <c:v>5.5867234838</c:v>
                </c:pt>
                <c:pt idx="7070">
                  <c:v>5.14362988926</c:v>
                </c:pt>
                <c:pt idx="7071">
                  <c:v>2.46219182115</c:v>
                </c:pt>
                <c:pt idx="7072">
                  <c:v>1.3558742451</c:v>
                </c:pt>
                <c:pt idx="7073">
                  <c:v>5.47084170408</c:v>
                </c:pt>
                <c:pt idx="7074">
                  <c:v>2.09767186347</c:v>
                </c:pt>
                <c:pt idx="7075">
                  <c:v>1.54112520767</c:v>
                </c:pt>
                <c:pt idx="7076">
                  <c:v>2.25301583104</c:v>
                </c:pt>
                <c:pt idx="7077">
                  <c:v>4.21284252066</c:v>
                </c:pt>
                <c:pt idx="7078">
                  <c:v>5.54267465157</c:v>
                </c:pt>
                <c:pt idx="7079">
                  <c:v>4.09916768082</c:v>
                </c:pt>
                <c:pt idx="7080">
                  <c:v>3.92067579998</c:v>
                </c:pt>
                <c:pt idx="7081">
                  <c:v>2.16910532232</c:v>
                </c:pt>
                <c:pt idx="7082">
                  <c:v>3.46600446575</c:v>
                </c:pt>
                <c:pt idx="7083">
                  <c:v>1.86899672084</c:v>
                </c:pt>
                <c:pt idx="7084">
                  <c:v>3.34947673139</c:v>
                </c:pt>
                <c:pt idx="7085">
                  <c:v>4.95879015329</c:v>
                </c:pt>
                <c:pt idx="7086">
                  <c:v>1.66158816112</c:v>
                </c:pt>
                <c:pt idx="7087">
                  <c:v>2.10248049647</c:v>
                </c:pt>
                <c:pt idx="7088">
                  <c:v>2.34603825496</c:v>
                </c:pt>
                <c:pt idx="7089">
                  <c:v>4.9257486996</c:v>
                </c:pt>
                <c:pt idx="7090">
                  <c:v>5.3992870931</c:v>
                </c:pt>
                <c:pt idx="7091">
                  <c:v>2.73483382629</c:v>
                </c:pt>
                <c:pt idx="7092">
                  <c:v>1.50383605346</c:v>
                </c:pt>
                <c:pt idx="7093">
                  <c:v>2.10911942383</c:v>
                </c:pt>
                <c:pt idx="7094">
                  <c:v>1.90102460722</c:v>
                </c:pt>
                <c:pt idx="7095">
                  <c:v>2.05054899609</c:v>
                </c:pt>
                <c:pt idx="7096">
                  <c:v>2.26999817992</c:v>
                </c:pt>
                <c:pt idx="7097">
                  <c:v>2.53119135825</c:v>
                </c:pt>
                <c:pt idx="7098">
                  <c:v>1.14069821665</c:v>
                </c:pt>
                <c:pt idx="7099">
                  <c:v>5.212600774</c:v>
                </c:pt>
                <c:pt idx="7100">
                  <c:v>2.54753372168</c:v>
                </c:pt>
                <c:pt idx="7101">
                  <c:v>6.21937455969</c:v>
                </c:pt>
                <c:pt idx="7102">
                  <c:v>2.50166597709</c:v>
                </c:pt>
                <c:pt idx="7103">
                  <c:v>2.03906345245</c:v>
                </c:pt>
                <c:pt idx="7104">
                  <c:v>3.48145513225</c:v>
                </c:pt>
                <c:pt idx="7105">
                  <c:v>2.85208600343</c:v>
                </c:pt>
                <c:pt idx="7106">
                  <c:v>2.78082668902</c:v>
                </c:pt>
                <c:pt idx="7107">
                  <c:v>1.305511476</c:v>
                </c:pt>
                <c:pt idx="7108">
                  <c:v>2.13172553162</c:v>
                </c:pt>
                <c:pt idx="7109">
                  <c:v>1.16260191201</c:v>
                </c:pt>
                <c:pt idx="7110">
                  <c:v>2.28380995044</c:v>
                </c:pt>
                <c:pt idx="7111">
                  <c:v>5.57706520265</c:v>
                </c:pt>
                <c:pt idx="7112">
                  <c:v>1.87578095989</c:v>
                </c:pt>
                <c:pt idx="7113">
                  <c:v>2.01686609135</c:v>
                </c:pt>
                <c:pt idx="7114">
                  <c:v>4.32175502936</c:v>
                </c:pt>
                <c:pt idx="7115">
                  <c:v>2.15829144819</c:v>
                </c:pt>
                <c:pt idx="7116">
                  <c:v>3.2241507788</c:v>
                </c:pt>
                <c:pt idx="7117">
                  <c:v>1.57575043171</c:v>
                </c:pt>
                <c:pt idx="7118">
                  <c:v>1.37800865136</c:v>
                </c:pt>
                <c:pt idx="7119">
                  <c:v>2.11357396504</c:v>
                </c:pt>
                <c:pt idx="7120">
                  <c:v>6.04298905824</c:v>
                </c:pt>
                <c:pt idx="7121">
                  <c:v>6.59707583528</c:v>
                </c:pt>
                <c:pt idx="7122">
                  <c:v>2.57848097639</c:v>
                </c:pt>
                <c:pt idx="7123">
                  <c:v>2.81621654669</c:v>
                </c:pt>
                <c:pt idx="7124">
                  <c:v>2.69004403492</c:v>
                </c:pt>
                <c:pt idx="7125">
                  <c:v>1.8054482886</c:v>
                </c:pt>
                <c:pt idx="7126">
                  <c:v>4.6757547002</c:v>
                </c:pt>
                <c:pt idx="7127">
                  <c:v>1.39257276172</c:v>
                </c:pt>
                <c:pt idx="7128">
                  <c:v>2.96419945013</c:v>
                </c:pt>
                <c:pt idx="7129">
                  <c:v>4.34833216303</c:v>
                </c:pt>
                <c:pt idx="7130">
                  <c:v>2.4715541322</c:v>
                </c:pt>
                <c:pt idx="7131">
                  <c:v>2.94441030407</c:v>
                </c:pt>
                <c:pt idx="7132">
                  <c:v>2.58818846191</c:v>
                </c:pt>
                <c:pt idx="7133">
                  <c:v>3.66954503979</c:v>
                </c:pt>
                <c:pt idx="7134">
                  <c:v>1.4434495672</c:v>
                </c:pt>
                <c:pt idx="7135">
                  <c:v>2.107160034</c:v>
                </c:pt>
                <c:pt idx="7136">
                  <c:v>6.20642359696</c:v>
                </c:pt>
                <c:pt idx="7137">
                  <c:v>2.19703052494</c:v>
                </c:pt>
                <c:pt idx="7138">
                  <c:v>5.3290998191</c:v>
                </c:pt>
                <c:pt idx="7139">
                  <c:v>4.75418703767</c:v>
                </c:pt>
                <c:pt idx="7140">
                  <c:v>5.98099437641</c:v>
                </c:pt>
                <c:pt idx="7141">
                  <c:v>1.30461862541</c:v>
                </c:pt>
                <c:pt idx="7142">
                  <c:v>3.80086433284</c:v>
                </c:pt>
                <c:pt idx="7143">
                  <c:v>1.54461126787</c:v>
                </c:pt>
                <c:pt idx="7144">
                  <c:v>2.04415267861</c:v>
                </c:pt>
                <c:pt idx="7145">
                  <c:v>2.5202956563</c:v>
                </c:pt>
                <c:pt idx="7146">
                  <c:v>2.12640668268</c:v>
                </c:pt>
                <c:pt idx="7147">
                  <c:v>3.70073794542</c:v>
                </c:pt>
                <c:pt idx="7148">
                  <c:v>3.77038646319</c:v>
                </c:pt>
                <c:pt idx="7149">
                  <c:v>3.44383680776</c:v>
                </c:pt>
                <c:pt idx="7150">
                  <c:v>1.36864842585</c:v>
                </c:pt>
                <c:pt idx="7151">
                  <c:v>3.77632858009</c:v>
                </c:pt>
                <c:pt idx="7152">
                  <c:v>4.04826435067</c:v>
                </c:pt>
                <c:pt idx="7153">
                  <c:v>2.78609723165</c:v>
                </c:pt>
                <c:pt idx="7154">
                  <c:v>2.07040922236</c:v>
                </c:pt>
                <c:pt idx="7155">
                  <c:v>4.52908147412</c:v>
                </c:pt>
                <c:pt idx="7156">
                  <c:v>2.34197454856</c:v>
                </c:pt>
                <c:pt idx="7157">
                  <c:v>1.76993555649</c:v>
                </c:pt>
                <c:pt idx="7158">
                  <c:v>1.36954124415</c:v>
                </c:pt>
                <c:pt idx="7159">
                  <c:v>2.72506566338</c:v>
                </c:pt>
                <c:pt idx="7160">
                  <c:v>11.1654835575</c:v>
                </c:pt>
                <c:pt idx="7161">
                  <c:v>4.74686597</c:v>
                </c:pt>
                <c:pt idx="7162">
                  <c:v>2.36511083667</c:v>
                </c:pt>
                <c:pt idx="7163">
                  <c:v>1.495509697</c:v>
                </c:pt>
                <c:pt idx="7164">
                  <c:v>2.55264233579</c:v>
                </c:pt>
                <c:pt idx="7165">
                  <c:v>3.49095334705</c:v>
                </c:pt>
                <c:pt idx="7166">
                  <c:v>2.57955889085</c:v>
                </c:pt>
                <c:pt idx="7167">
                  <c:v>1.99243919809</c:v>
                </c:pt>
                <c:pt idx="7168">
                  <c:v>5.24512642849</c:v>
                </c:pt>
                <c:pt idx="7169">
                  <c:v>2.03124545436</c:v>
                </c:pt>
                <c:pt idx="7170">
                  <c:v>1.63038504381</c:v>
                </c:pt>
                <c:pt idx="7171">
                  <c:v>3.87995539085</c:v>
                </c:pt>
                <c:pt idx="7172">
                  <c:v>1.83855438625</c:v>
                </c:pt>
                <c:pt idx="7173">
                  <c:v>3.32128461602</c:v>
                </c:pt>
                <c:pt idx="7174">
                  <c:v>4.36947180854</c:v>
                </c:pt>
                <c:pt idx="7175">
                  <c:v>2.15140676182</c:v>
                </c:pt>
                <c:pt idx="7176">
                  <c:v>5.12560509375</c:v>
                </c:pt>
                <c:pt idx="7177">
                  <c:v>3.40752741775</c:v>
                </c:pt>
                <c:pt idx="7178">
                  <c:v>1.99578381914</c:v>
                </c:pt>
                <c:pt idx="7179">
                  <c:v>2.06444247476</c:v>
                </c:pt>
                <c:pt idx="7180">
                  <c:v>4.75685177249</c:v>
                </c:pt>
                <c:pt idx="7181">
                  <c:v>1.96628077623</c:v>
                </c:pt>
                <c:pt idx="7182">
                  <c:v>4.19793343299</c:v>
                </c:pt>
                <c:pt idx="7183">
                  <c:v>2.75766944357</c:v>
                </c:pt>
                <c:pt idx="7184">
                  <c:v>4.10480128785</c:v>
                </c:pt>
                <c:pt idx="7185">
                  <c:v>4.46708845434</c:v>
                </c:pt>
                <c:pt idx="7186">
                  <c:v>1.88534731799</c:v>
                </c:pt>
                <c:pt idx="7187">
                  <c:v>1.85054854241</c:v>
                </c:pt>
                <c:pt idx="7188">
                  <c:v>3.25261523018</c:v>
                </c:pt>
                <c:pt idx="7189">
                  <c:v>1.32259814585</c:v>
                </c:pt>
                <c:pt idx="7190">
                  <c:v>5.12016969591</c:v>
                </c:pt>
                <c:pt idx="7191">
                  <c:v>4.27126166933</c:v>
                </c:pt>
                <c:pt idx="7192">
                  <c:v>1.67023023661</c:v>
                </c:pt>
                <c:pt idx="7193">
                  <c:v>1.82659138327</c:v>
                </c:pt>
                <c:pt idx="7194">
                  <c:v>4.86984266943</c:v>
                </c:pt>
                <c:pt idx="7195">
                  <c:v>2.27296909256</c:v>
                </c:pt>
                <c:pt idx="7196">
                  <c:v>2.4643434601</c:v>
                </c:pt>
                <c:pt idx="7197">
                  <c:v>1.27939319991</c:v>
                </c:pt>
                <c:pt idx="7198">
                  <c:v>2.68103832912</c:v>
                </c:pt>
                <c:pt idx="7199">
                  <c:v>0.858713643292</c:v>
                </c:pt>
                <c:pt idx="7200">
                  <c:v>3.22654773748</c:v>
                </c:pt>
                <c:pt idx="7201">
                  <c:v>1.1911870209</c:v>
                </c:pt>
                <c:pt idx="7202">
                  <c:v>3.90018679013</c:v>
                </c:pt>
                <c:pt idx="7203">
                  <c:v>4.74672955536</c:v>
                </c:pt>
                <c:pt idx="7204">
                  <c:v>2.53912826669</c:v>
                </c:pt>
                <c:pt idx="7205">
                  <c:v>1.42135912551</c:v>
                </c:pt>
                <c:pt idx="7206">
                  <c:v>5.30439531371</c:v>
                </c:pt>
                <c:pt idx="7207">
                  <c:v>1.40064262173</c:v>
                </c:pt>
                <c:pt idx="7208">
                  <c:v>2.05239889972</c:v>
                </c:pt>
                <c:pt idx="7209">
                  <c:v>3.12828365039</c:v>
                </c:pt>
                <c:pt idx="7210">
                  <c:v>1.70259554323</c:v>
                </c:pt>
                <c:pt idx="7211">
                  <c:v>3.23126596816</c:v>
                </c:pt>
                <c:pt idx="7212">
                  <c:v>1.99954041718</c:v>
                </c:pt>
                <c:pt idx="7213">
                  <c:v>2.23389368735</c:v>
                </c:pt>
                <c:pt idx="7214">
                  <c:v>2.33882012445</c:v>
                </c:pt>
                <c:pt idx="7215">
                  <c:v>2.3803372885</c:v>
                </c:pt>
                <c:pt idx="7216">
                  <c:v>4.35613149056</c:v>
                </c:pt>
                <c:pt idx="7217">
                  <c:v>1.26472876436</c:v>
                </c:pt>
                <c:pt idx="7218">
                  <c:v>2.02821724731</c:v>
                </c:pt>
                <c:pt idx="7219">
                  <c:v>0.533714812239</c:v>
                </c:pt>
                <c:pt idx="7220">
                  <c:v>5.13076743496</c:v>
                </c:pt>
                <c:pt idx="7221">
                  <c:v>1.61864559324</c:v>
                </c:pt>
                <c:pt idx="7222">
                  <c:v>4.89420596672</c:v>
                </c:pt>
                <c:pt idx="7223">
                  <c:v>1.51301579069</c:v>
                </c:pt>
                <c:pt idx="7224">
                  <c:v>1.2756722757</c:v>
                </c:pt>
                <c:pt idx="7225">
                  <c:v>2.06513646815</c:v>
                </c:pt>
                <c:pt idx="7226">
                  <c:v>2.9165673556</c:v>
                </c:pt>
                <c:pt idx="7227">
                  <c:v>2.17287630965</c:v>
                </c:pt>
                <c:pt idx="7228">
                  <c:v>4.6810564944</c:v>
                </c:pt>
                <c:pt idx="7229">
                  <c:v>2.51652352215</c:v>
                </c:pt>
                <c:pt idx="7230">
                  <c:v>2.58436454066</c:v>
                </c:pt>
                <c:pt idx="7231">
                  <c:v>0.994274926247</c:v>
                </c:pt>
                <c:pt idx="7232">
                  <c:v>2.02805446049</c:v>
                </c:pt>
                <c:pt idx="7233">
                  <c:v>3.68926492711</c:v>
                </c:pt>
                <c:pt idx="7234">
                  <c:v>2.53394539819</c:v>
                </c:pt>
                <c:pt idx="7235">
                  <c:v>5.53876029778</c:v>
                </c:pt>
                <c:pt idx="7236">
                  <c:v>2.39589656585</c:v>
                </c:pt>
                <c:pt idx="7237">
                  <c:v>2.62023437309</c:v>
                </c:pt>
                <c:pt idx="7238">
                  <c:v>2.65080959404</c:v>
                </c:pt>
                <c:pt idx="7239">
                  <c:v>1.73962895117</c:v>
                </c:pt>
                <c:pt idx="7240">
                  <c:v>2.83554565174</c:v>
                </c:pt>
                <c:pt idx="7241">
                  <c:v>3.14636267451</c:v>
                </c:pt>
                <c:pt idx="7242">
                  <c:v>4.58387466278</c:v>
                </c:pt>
                <c:pt idx="7243">
                  <c:v>3.60672980763</c:v>
                </c:pt>
                <c:pt idx="7244">
                  <c:v>1.74862727259</c:v>
                </c:pt>
                <c:pt idx="7245">
                  <c:v>2.00140530539</c:v>
                </c:pt>
                <c:pt idx="7246">
                  <c:v>2.37524896181</c:v>
                </c:pt>
                <c:pt idx="7247">
                  <c:v>4.24083356795</c:v>
                </c:pt>
                <c:pt idx="7248">
                  <c:v>5.02198592789</c:v>
                </c:pt>
                <c:pt idx="7249">
                  <c:v>1.65482465661</c:v>
                </c:pt>
                <c:pt idx="7250">
                  <c:v>3.09104569035</c:v>
                </c:pt>
                <c:pt idx="7251">
                  <c:v>1.2569768235</c:v>
                </c:pt>
                <c:pt idx="7252">
                  <c:v>6.94665136821</c:v>
                </c:pt>
                <c:pt idx="7253">
                  <c:v>6.11300234501</c:v>
                </c:pt>
                <c:pt idx="7254">
                  <c:v>1.72474120597</c:v>
                </c:pt>
                <c:pt idx="7255">
                  <c:v>6.65404026759</c:v>
                </c:pt>
                <c:pt idx="7256">
                  <c:v>1.64907659712</c:v>
                </c:pt>
                <c:pt idx="7257">
                  <c:v>2.0900965966</c:v>
                </c:pt>
                <c:pt idx="7258">
                  <c:v>1.2378811208</c:v>
                </c:pt>
                <c:pt idx="7259">
                  <c:v>2.29391285356</c:v>
                </c:pt>
                <c:pt idx="7260">
                  <c:v>7.8708956719</c:v>
                </c:pt>
                <c:pt idx="7261">
                  <c:v>2.33564323672</c:v>
                </c:pt>
                <c:pt idx="7262">
                  <c:v>3.82905131556</c:v>
                </c:pt>
                <c:pt idx="7263">
                  <c:v>2.65418958589</c:v>
                </c:pt>
                <c:pt idx="7264">
                  <c:v>3.10065820275</c:v>
                </c:pt>
                <c:pt idx="7265">
                  <c:v>2.07213001743</c:v>
                </c:pt>
                <c:pt idx="7266">
                  <c:v>4.1015792952</c:v>
                </c:pt>
                <c:pt idx="7267">
                  <c:v>3.19411082474</c:v>
                </c:pt>
                <c:pt idx="7268">
                  <c:v>3.02215974305</c:v>
                </c:pt>
                <c:pt idx="7269">
                  <c:v>2.87779360741</c:v>
                </c:pt>
                <c:pt idx="7270">
                  <c:v>2.43893771492</c:v>
                </c:pt>
                <c:pt idx="7271">
                  <c:v>3.59848701575</c:v>
                </c:pt>
                <c:pt idx="7272">
                  <c:v>1.36217217389</c:v>
                </c:pt>
                <c:pt idx="7273">
                  <c:v>1.94185610061</c:v>
                </c:pt>
                <c:pt idx="7274">
                  <c:v>2.76613708267</c:v>
                </c:pt>
                <c:pt idx="7275">
                  <c:v>5.08727295448</c:v>
                </c:pt>
                <c:pt idx="7276">
                  <c:v>3.69063593022</c:v>
                </c:pt>
                <c:pt idx="7277">
                  <c:v>1.42125027679</c:v>
                </c:pt>
                <c:pt idx="7278">
                  <c:v>4.05719401735</c:v>
                </c:pt>
                <c:pt idx="7279">
                  <c:v>2.49602521085</c:v>
                </c:pt>
                <c:pt idx="7280">
                  <c:v>3.08664091814</c:v>
                </c:pt>
                <c:pt idx="7281">
                  <c:v>2.0688362993</c:v>
                </c:pt>
                <c:pt idx="7282">
                  <c:v>1.00401871671</c:v>
                </c:pt>
                <c:pt idx="7283">
                  <c:v>2.66248786599</c:v>
                </c:pt>
                <c:pt idx="7284">
                  <c:v>1.98726277876</c:v>
                </c:pt>
                <c:pt idx="7285">
                  <c:v>1.69281328375</c:v>
                </c:pt>
                <c:pt idx="7286">
                  <c:v>1.49179898126</c:v>
                </c:pt>
                <c:pt idx="7287">
                  <c:v>2.59314103086</c:v>
                </c:pt>
                <c:pt idx="7288">
                  <c:v>3.32653616493</c:v>
                </c:pt>
                <c:pt idx="7289">
                  <c:v>6.66703178105</c:v>
                </c:pt>
                <c:pt idx="7290">
                  <c:v>1.79474609328</c:v>
                </c:pt>
                <c:pt idx="7291">
                  <c:v>1.79526475838</c:v>
                </c:pt>
                <c:pt idx="7292">
                  <c:v>2.58982145305</c:v>
                </c:pt>
                <c:pt idx="7293">
                  <c:v>4.68309338946</c:v>
                </c:pt>
                <c:pt idx="7294">
                  <c:v>3.6866928647</c:v>
                </c:pt>
                <c:pt idx="7295">
                  <c:v>3.05628572461</c:v>
                </c:pt>
                <c:pt idx="7296">
                  <c:v>2.42552058425</c:v>
                </c:pt>
                <c:pt idx="7297">
                  <c:v>2.487661282</c:v>
                </c:pt>
                <c:pt idx="7298">
                  <c:v>3.5080276178</c:v>
                </c:pt>
                <c:pt idx="7299">
                  <c:v>2.63288446094</c:v>
                </c:pt>
                <c:pt idx="7300">
                  <c:v>3.36787745025</c:v>
                </c:pt>
                <c:pt idx="7301">
                  <c:v>1.45237554</c:v>
                </c:pt>
                <c:pt idx="7302">
                  <c:v>4.2766731258</c:v>
                </c:pt>
                <c:pt idx="7303">
                  <c:v>3.66882093006</c:v>
                </c:pt>
                <c:pt idx="7304">
                  <c:v>3.58455382538</c:v>
                </c:pt>
                <c:pt idx="7305">
                  <c:v>1.97644338511</c:v>
                </c:pt>
                <c:pt idx="7306">
                  <c:v>6.72203624094</c:v>
                </c:pt>
                <c:pt idx="7307">
                  <c:v>3.20916654491</c:v>
                </c:pt>
                <c:pt idx="7308">
                  <c:v>2.32712059344</c:v>
                </c:pt>
                <c:pt idx="7309">
                  <c:v>1.51887423276</c:v>
                </c:pt>
                <c:pt idx="7310">
                  <c:v>2.05290137767</c:v>
                </c:pt>
                <c:pt idx="7311">
                  <c:v>3.60232271981</c:v>
                </c:pt>
                <c:pt idx="7312">
                  <c:v>3.27832686095</c:v>
                </c:pt>
                <c:pt idx="7313">
                  <c:v>2.45621966314</c:v>
                </c:pt>
                <c:pt idx="7314">
                  <c:v>4.81350604054</c:v>
                </c:pt>
                <c:pt idx="7315">
                  <c:v>3.7911314195</c:v>
                </c:pt>
                <c:pt idx="7316">
                  <c:v>1.31303588611</c:v>
                </c:pt>
                <c:pt idx="7317">
                  <c:v>4.74311953022</c:v>
                </c:pt>
                <c:pt idx="7318">
                  <c:v>3.4606056042</c:v>
                </c:pt>
                <c:pt idx="7319">
                  <c:v>4.65880553702</c:v>
                </c:pt>
                <c:pt idx="7320">
                  <c:v>2.43718227364</c:v>
                </c:pt>
                <c:pt idx="7321">
                  <c:v>1.9415493591</c:v>
                </c:pt>
                <c:pt idx="7322">
                  <c:v>2.39726140911</c:v>
                </c:pt>
                <c:pt idx="7323">
                  <c:v>1.56160164981</c:v>
                </c:pt>
                <c:pt idx="7324">
                  <c:v>2.03757946066</c:v>
                </c:pt>
                <c:pt idx="7325">
                  <c:v>1.97486176035</c:v>
                </c:pt>
                <c:pt idx="7326">
                  <c:v>1.87846780122</c:v>
                </c:pt>
                <c:pt idx="7327">
                  <c:v>4.58578905965</c:v>
                </c:pt>
                <c:pt idx="7328">
                  <c:v>1.49449528384</c:v>
                </c:pt>
                <c:pt idx="7329">
                  <c:v>2.72080419666</c:v>
                </c:pt>
                <c:pt idx="7330">
                  <c:v>2.62771169394</c:v>
                </c:pt>
                <c:pt idx="7331">
                  <c:v>2.04413806382</c:v>
                </c:pt>
                <c:pt idx="7332">
                  <c:v>1.76151134882</c:v>
                </c:pt>
                <c:pt idx="7333">
                  <c:v>2.01387985373</c:v>
                </c:pt>
                <c:pt idx="7334">
                  <c:v>2.21603153551</c:v>
                </c:pt>
                <c:pt idx="7335">
                  <c:v>2.26976690007</c:v>
                </c:pt>
                <c:pt idx="7336">
                  <c:v>4.7951255348</c:v>
                </c:pt>
                <c:pt idx="7337">
                  <c:v>2.76115165334</c:v>
                </c:pt>
                <c:pt idx="7338">
                  <c:v>1.89405783256</c:v>
                </c:pt>
                <c:pt idx="7339">
                  <c:v>1.72185464166</c:v>
                </c:pt>
                <c:pt idx="7340">
                  <c:v>2.73125682996</c:v>
                </c:pt>
                <c:pt idx="7341">
                  <c:v>2.48184576332</c:v>
                </c:pt>
                <c:pt idx="7342">
                  <c:v>4.43639952617</c:v>
                </c:pt>
                <c:pt idx="7343">
                  <c:v>1.67308813512</c:v>
                </c:pt>
                <c:pt idx="7344">
                  <c:v>2.56956432972</c:v>
                </c:pt>
                <c:pt idx="7345">
                  <c:v>6.48956750372</c:v>
                </c:pt>
                <c:pt idx="7346">
                  <c:v>1.6223028251</c:v>
                </c:pt>
                <c:pt idx="7347">
                  <c:v>0.958669142093</c:v>
                </c:pt>
                <c:pt idx="7348">
                  <c:v>1.93960126863</c:v>
                </c:pt>
                <c:pt idx="7349">
                  <c:v>2.31402045841</c:v>
                </c:pt>
                <c:pt idx="7350">
                  <c:v>6.78949619388</c:v>
                </c:pt>
                <c:pt idx="7351">
                  <c:v>7.04034200173</c:v>
                </c:pt>
                <c:pt idx="7352">
                  <c:v>4.26486098491</c:v>
                </c:pt>
                <c:pt idx="7353">
                  <c:v>4.38778790787</c:v>
                </c:pt>
                <c:pt idx="7354">
                  <c:v>4.20560842279</c:v>
                </c:pt>
                <c:pt idx="7355">
                  <c:v>5.99581742887</c:v>
                </c:pt>
                <c:pt idx="7356">
                  <c:v>2.38347358089</c:v>
                </c:pt>
                <c:pt idx="7357">
                  <c:v>2.73415459381</c:v>
                </c:pt>
                <c:pt idx="7358">
                  <c:v>1.76647195633</c:v>
                </c:pt>
                <c:pt idx="7359">
                  <c:v>2.66192902724</c:v>
                </c:pt>
                <c:pt idx="7360">
                  <c:v>3.58597333884</c:v>
                </c:pt>
                <c:pt idx="7361">
                  <c:v>10.627941412</c:v>
                </c:pt>
                <c:pt idx="7362">
                  <c:v>1.66423082289</c:v>
                </c:pt>
                <c:pt idx="7363">
                  <c:v>2.5044163854</c:v>
                </c:pt>
                <c:pt idx="7364">
                  <c:v>5.61879325092</c:v>
                </c:pt>
                <c:pt idx="7365">
                  <c:v>2.39360490374</c:v>
                </c:pt>
                <c:pt idx="7366">
                  <c:v>2.07918587669</c:v>
                </c:pt>
                <c:pt idx="7367">
                  <c:v>0.613738363475</c:v>
                </c:pt>
                <c:pt idx="7368">
                  <c:v>2.51014991177</c:v>
                </c:pt>
                <c:pt idx="7369">
                  <c:v>2.52440019137</c:v>
                </c:pt>
                <c:pt idx="7370">
                  <c:v>6.21463209433</c:v>
                </c:pt>
                <c:pt idx="7371">
                  <c:v>1.90178239286</c:v>
                </c:pt>
                <c:pt idx="7372">
                  <c:v>2.10693287054</c:v>
                </c:pt>
                <c:pt idx="7373">
                  <c:v>4.07080034199</c:v>
                </c:pt>
                <c:pt idx="7374">
                  <c:v>1.38655111164</c:v>
                </c:pt>
                <c:pt idx="7375">
                  <c:v>1.52221140923</c:v>
                </c:pt>
                <c:pt idx="7376">
                  <c:v>3.83231596154</c:v>
                </c:pt>
                <c:pt idx="7377">
                  <c:v>5.18532593267</c:v>
                </c:pt>
                <c:pt idx="7378">
                  <c:v>1.99703285846</c:v>
                </c:pt>
                <c:pt idx="7379">
                  <c:v>1.36615218004</c:v>
                </c:pt>
                <c:pt idx="7380">
                  <c:v>6.00534605563</c:v>
                </c:pt>
                <c:pt idx="7381">
                  <c:v>2.18348672752</c:v>
                </c:pt>
                <c:pt idx="7382">
                  <c:v>2.7250913154</c:v>
                </c:pt>
                <c:pt idx="7383">
                  <c:v>4.33052251026</c:v>
                </c:pt>
                <c:pt idx="7384">
                  <c:v>2.6849998894</c:v>
                </c:pt>
                <c:pt idx="7385">
                  <c:v>2.81622209397</c:v>
                </c:pt>
                <c:pt idx="7386">
                  <c:v>2.39265778417</c:v>
                </c:pt>
                <c:pt idx="7387">
                  <c:v>1.33429332073</c:v>
                </c:pt>
                <c:pt idx="7388">
                  <c:v>2.87094559605</c:v>
                </c:pt>
                <c:pt idx="7389">
                  <c:v>1.2967327242</c:v>
                </c:pt>
                <c:pt idx="7390">
                  <c:v>2.42571227742</c:v>
                </c:pt>
                <c:pt idx="7391">
                  <c:v>4.41614200272</c:v>
                </c:pt>
                <c:pt idx="7392">
                  <c:v>1.77574758936</c:v>
                </c:pt>
                <c:pt idx="7393">
                  <c:v>2.44775524663</c:v>
                </c:pt>
                <c:pt idx="7394">
                  <c:v>4.60874439891</c:v>
                </c:pt>
                <c:pt idx="7395">
                  <c:v>2.38446911587</c:v>
                </c:pt>
                <c:pt idx="7396">
                  <c:v>1.86935416945</c:v>
                </c:pt>
                <c:pt idx="7397">
                  <c:v>5.09340696293</c:v>
                </c:pt>
                <c:pt idx="7398">
                  <c:v>2.26211876554</c:v>
                </c:pt>
                <c:pt idx="7399">
                  <c:v>3.041487937</c:v>
                </c:pt>
                <c:pt idx="7400">
                  <c:v>5.00732121151</c:v>
                </c:pt>
                <c:pt idx="7401">
                  <c:v>2.36710424167</c:v>
                </c:pt>
                <c:pt idx="7402">
                  <c:v>5.29633652333</c:v>
                </c:pt>
                <c:pt idx="7403">
                  <c:v>1.02112675912</c:v>
                </c:pt>
                <c:pt idx="7404">
                  <c:v>2.81844251096</c:v>
                </c:pt>
                <c:pt idx="7405">
                  <c:v>5.18420339857</c:v>
                </c:pt>
                <c:pt idx="7406">
                  <c:v>1.92179141834</c:v>
                </c:pt>
                <c:pt idx="7407">
                  <c:v>1.92242437961</c:v>
                </c:pt>
                <c:pt idx="7408">
                  <c:v>2.65101258988</c:v>
                </c:pt>
                <c:pt idx="7409">
                  <c:v>2.12287752319</c:v>
                </c:pt>
                <c:pt idx="7410">
                  <c:v>1.23059250294</c:v>
                </c:pt>
                <c:pt idx="7411">
                  <c:v>1.18082360171</c:v>
                </c:pt>
                <c:pt idx="7412">
                  <c:v>0.988789379635</c:v>
                </c:pt>
                <c:pt idx="7413">
                  <c:v>1.9872645315</c:v>
                </c:pt>
                <c:pt idx="7414">
                  <c:v>2.87053351738</c:v>
                </c:pt>
                <c:pt idx="7415">
                  <c:v>3.09285819501</c:v>
                </c:pt>
                <c:pt idx="7416">
                  <c:v>3.05639788829</c:v>
                </c:pt>
                <c:pt idx="7417">
                  <c:v>2.39805548113</c:v>
                </c:pt>
                <c:pt idx="7418">
                  <c:v>3.8904034433</c:v>
                </c:pt>
                <c:pt idx="7419">
                  <c:v>2.27743306232</c:v>
                </c:pt>
                <c:pt idx="7420">
                  <c:v>3.14207948431</c:v>
                </c:pt>
                <c:pt idx="7421">
                  <c:v>5.3700047759</c:v>
                </c:pt>
                <c:pt idx="7422">
                  <c:v>4.27329162373</c:v>
                </c:pt>
                <c:pt idx="7423">
                  <c:v>5.43304237713</c:v>
                </c:pt>
                <c:pt idx="7424">
                  <c:v>1.84097323773</c:v>
                </c:pt>
                <c:pt idx="7425">
                  <c:v>1.64426701805</c:v>
                </c:pt>
                <c:pt idx="7426">
                  <c:v>2.45106052353</c:v>
                </c:pt>
                <c:pt idx="7427">
                  <c:v>1.90360037289</c:v>
                </c:pt>
                <c:pt idx="7428">
                  <c:v>2.95108512172</c:v>
                </c:pt>
                <c:pt idx="7429">
                  <c:v>4.64145968585</c:v>
                </c:pt>
                <c:pt idx="7430">
                  <c:v>1.3085936448</c:v>
                </c:pt>
                <c:pt idx="7431">
                  <c:v>3.77122692264</c:v>
                </c:pt>
                <c:pt idx="7432">
                  <c:v>2.53013392388</c:v>
                </c:pt>
                <c:pt idx="7433">
                  <c:v>4.55211719938</c:v>
                </c:pt>
                <c:pt idx="7434">
                  <c:v>2.69810583116</c:v>
                </c:pt>
                <c:pt idx="7435">
                  <c:v>1.50071159655</c:v>
                </c:pt>
                <c:pt idx="7436">
                  <c:v>2.47113352314</c:v>
                </c:pt>
                <c:pt idx="7437">
                  <c:v>2.08240738123</c:v>
                </c:pt>
                <c:pt idx="7438">
                  <c:v>5.69437018869</c:v>
                </c:pt>
                <c:pt idx="7439">
                  <c:v>5.18980193387</c:v>
                </c:pt>
                <c:pt idx="7440">
                  <c:v>2.92168575889</c:v>
                </c:pt>
                <c:pt idx="7441">
                  <c:v>4.64100018859</c:v>
                </c:pt>
                <c:pt idx="7442">
                  <c:v>7.26371369029</c:v>
                </c:pt>
                <c:pt idx="7443">
                  <c:v>3.71313320991</c:v>
                </c:pt>
                <c:pt idx="7444">
                  <c:v>1.85435339479</c:v>
                </c:pt>
                <c:pt idx="7445">
                  <c:v>2.35235029778</c:v>
                </c:pt>
                <c:pt idx="7446">
                  <c:v>3.46040747063</c:v>
                </c:pt>
                <c:pt idx="7447">
                  <c:v>4.47600454431</c:v>
                </c:pt>
                <c:pt idx="7448">
                  <c:v>2.63627514753</c:v>
                </c:pt>
                <c:pt idx="7449">
                  <c:v>2.88591926087</c:v>
                </c:pt>
                <c:pt idx="7450">
                  <c:v>3.55031549928</c:v>
                </c:pt>
                <c:pt idx="7451">
                  <c:v>5.94425244631</c:v>
                </c:pt>
                <c:pt idx="7452">
                  <c:v>3.09299531303</c:v>
                </c:pt>
                <c:pt idx="7453">
                  <c:v>1.57243007887</c:v>
                </c:pt>
                <c:pt idx="7454">
                  <c:v>2.57370321145</c:v>
                </c:pt>
                <c:pt idx="7455">
                  <c:v>5.3383483923</c:v>
                </c:pt>
                <c:pt idx="7456">
                  <c:v>3.2008081925</c:v>
                </c:pt>
                <c:pt idx="7457">
                  <c:v>5.30175407897</c:v>
                </c:pt>
                <c:pt idx="7458">
                  <c:v>3.51687921174</c:v>
                </c:pt>
                <c:pt idx="7459">
                  <c:v>1.58212598746</c:v>
                </c:pt>
                <c:pt idx="7460">
                  <c:v>1.77175105678</c:v>
                </c:pt>
                <c:pt idx="7461">
                  <c:v>1.56764883856</c:v>
                </c:pt>
                <c:pt idx="7462">
                  <c:v>2.70874059938</c:v>
                </c:pt>
                <c:pt idx="7463">
                  <c:v>2.83600468495</c:v>
                </c:pt>
                <c:pt idx="7464">
                  <c:v>1.71730525434</c:v>
                </c:pt>
                <c:pt idx="7465">
                  <c:v>2.05289641066</c:v>
                </c:pt>
                <c:pt idx="7466">
                  <c:v>1.82984233893</c:v>
                </c:pt>
                <c:pt idx="7467">
                  <c:v>1.36238763963</c:v>
                </c:pt>
                <c:pt idx="7468">
                  <c:v>8.03012462516</c:v>
                </c:pt>
                <c:pt idx="7469">
                  <c:v>4.82164579669</c:v>
                </c:pt>
                <c:pt idx="7470">
                  <c:v>6.78691471664</c:v>
                </c:pt>
                <c:pt idx="7471">
                  <c:v>4.56107741771</c:v>
                </c:pt>
                <c:pt idx="7472">
                  <c:v>2.55096591157</c:v>
                </c:pt>
                <c:pt idx="7473">
                  <c:v>4.84002369458</c:v>
                </c:pt>
                <c:pt idx="7474">
                  <c:v>5.2767603025</c:v>
                </c:pt>
                <c:pt idx="7475">
                  <c:v>5.1626883367</c:v>
                </c:pt>
                <c:pt idx="7476">
                  <c:v>1.35305148534</c:v>
                </c:pt>
                <c:pt idx="7477">
                  <c:v>3.44473990588</c:v>
                </c:pt>
                <c:pt idx="7478">
                  <c:v>3.42026840539</c:v>
                </c:pt>
                <c:pt idx="7479">
                  <c:v>1.97945401532</c:v>
                </c:pt>
                <c:pt idx="7480">
                  <c:v>1.50343409019</c:v>
                </c:pt>
                <c:pt idx="7481">
                  <c:v>0.975069513719</c:v>
                </c:pt>
                <c:pt idx="7482">
                  <c:v>3.9095058437</c:v>
                </c:pt>
                <c:pt idx="7483">
                  <c:v>2.65760493006</c:v>
                </c:pt>
                <c:pt idx="7484">
                  <c:v>2.8769393076</c:v>
                </c:pt>
                <c:pt idx="7485">
                  <c:v>2.74577381321</c:v>
                </c:pt>
                <c:pt idx="7486">
                  <c:v>4.81110032263</c:v>
                </c:pt>
                <c:pt idx="7487">
                  <c:v>4.68137306469</c:v>
                </c:pt>
                <c:pt idx="7488">
                  <c:v>2.21083529002</c:v>
                </c:pt>
                <c:pt idx="7489">
                  <c:v>2.19420398618</c:v>
                </c:pt>
                <c:pt idx="7490">
                  <c:v>4.8161846258</c:v>
                </c:pt>
                <c:pt idx="7491">
                  <c:v>1.25926813039</c:v>
                </c:pt>
                <c:pt idx="7492">
                  <c:v>4.06291069526</c:v>
                </c:pt>
                <c:pt idx="7493">
                  <c:v>2.35262199861</c:v>
                </c:pt>
                <c:pt idx="7494">
                  <c:v>3.40658695755</c:v>
                </c:pt>
                <c:pt idx="7495">
                  <c:v>3.03666622416</c:v>
                </c:pt>
                <c:pt idx="7496">
                  <c:v>5.04501358715</c:v>
                </c:pt>
                <c:pt idx="7497">
                  <c:v>1.29209586129</c:v>
                </c:pt>
                <c:pt idx="7498">
                  <c:v>2.39130876241</c:v>
                </c:pt>
                <c:pt idx="7499">
                  <c:v>1.22996101724</c:v>
                </c:pt>
                <c:pt idx="7500">
                  <c:v>1.72599984194</c:v>
                </c:pt>
                <c:pt idx="7501">
                  <c:v>1.43006606818</c:v>
                </c:pt>
                <c:pt idx="7502">
                  <c:v>4.4937859167</c:v>
                </c:pt>
                <c:pt idx="7503">
                  <c:v>3.01593200211</c:v>
                </c:pt>
                <c:pt idx="7504">
                  <c:v>2.88615461387</c:v>
                </c:pt>
                <c:pt idx="7505">
                  <c:v>2.69089350961</c:v>
                </c:pt>
                <c:pt idx="7506">
                  <c:v>5.19260825</c:v>
                </c:pt>
                <c:pt idx="7507">
                  <c:v>3.73272909667</c:v>
                </c:pt>
                <c:pt idx="7508">
                  <c:v>1.56464086378</c:v>
                </c:pt>
                <c:pt idx="7509">
                  <c:v>5.30166041184</c:v>
                </c:pt>
                <c:pt idx="7510">
                  <c:v>3.17438670662</c:v>
                </c:pt>
                <c:pt idx="7511">
                  <c:v>2.4266486529</c:v>
                </c:pt>
                <c:pt idx="7512">
                  <c:v>4.72366305749</c:v>
                </c:pt>
                <c:pt idx="7513">
                  <c:v>1.7209235245</c:v>
                </c:pt>
                <c:pt idx="7514">
                  <c:v>3.23514330733</c:v>
                </c:pt>
                <c:pt idx="7515">
                  <c:v>2.39487140901</c:v>
                </c:pt>
                <c:pt idx="7516">
                  <c:v>1.48668921375</c:v>
                </c:pt>
                <c:pt idx="7517">
                  <c:v>2.34196063631</c:v>
                </c:pt>
                <c:pt idx="7518">
                  <c:v>6.14841155246</c:v>
                </c:pt>
                <c:pt idx="7519">
                  <c:v>4.74344543252</c:v>
                </c:pt>
                <c:pt idx="7520">
                  <c:v>2.18174508699</c:v>
                </c:pt>
                <c:pt idx="7521">
                  <c:v>1.22509778335</c:v>
                </c:pt>
                <c:pt idx="7522">
                  <c:v>1.25925304082</c:v>
                </c:pt>
                <c:pt idx="7523">
                  <c:v>2.73709771789</c:v>
                </c:pt>
                <c:pt idx="7524">
                  <c:v>4.06408739666</c:v>
                </c:pt>
                <c:pt idx="7525">
                  <c:v>1.74534105326</c:v>
                </c:pt>
                <c:pt idx="7526">
                  <c:v>2.18980425157</c:v>
                </c:pt>
                <c:pt idx="7527">
                  <c:v>2.95260800195</c:v>
                </c:pt>
                <c:pt idx="7528">
                  <c:v>3.1409491399</c:v>
                </c:pt>
                <c:pt idx="7529">
                  <c:v>4.70514001091</c:v>
                </c:pt>
                <c:pt idx="7530">
                  <c:v>4.70820472002</c:v>
                </c:pt>
                <c:pt idx="7531">
                  <c:v>8.99457859842</c:v>
                </c:pt>
                <c:pt idx="7532">
                  <c:v>1.66237138909</c:v>
                </c:pt>
                <c:pt idx="7533">
                  <c:v>5.85106491865</c:v>
                </c:pt>
                <c:pt idx="7534">
                  <c:v>5.17400062934</c:v>
                </c:pt>
                <c:pt idx="7535">
                  <c:v>2.6134915169</c:v>
                </c:pt>
                <c:pt idx="7536">
                  <c:v>5.947362006</c:v>
                </c:pt>
                <c:pt idx="7537">
                  <c:v>1.93142534293</c:v>
                </c:pt>
                <c:pt idx="7538">
                  <c:v>2.47269605505</c:v>
                </c:pt>
                <c:pt idx="7539">
                  <c:v>4.26414539017</c:v>
                </c:pt>
                <c:pt idx="7540">
                  <c:v>2.85339737237</c:v>
                </c:pt>
                <c:pt idx="7541">
                  <c:v>2.54798150002</c:v>
                </c:pt>
                <c:pt idx="7542">
                  <c:v>4.15806980896</c:v>
                </c:pt>
                <c:pt idx="7543">
                  <c:v>1.89339358033</c:v>
                </c:pt>
                <c:pt idx="7544">
                  <c:v>2.57127045181</c:v>
                </c:pt>
                <c:pt idx="7545">
                  <c:v>2.46977755472</c:v>
                </c:pt>
                <c:pt idx="7546">
                  <c:v>2.98479784163</c:v>
                </c:pt>
                <c:pt idx="7547">
                  <c:v>1.39686634438</c:v>
                </c:pt>
                <c:pt idx="7548">
                  <c:v>2.13968250482</c:v>
                </c:pt>
                <c:pt idx="7549">
                  <c:v>4.39571578982</c:v>
                </c:pt>
                <c:pt idx="7550">
                  <c:v>2.6675511209</c:v>
                </c:pt>
                <c:pt idx="7551">
                  <c:v>6.96079709151</c:v>
                </c:pt>
                <c:pt idx="7552">
                  <c:v>3.58389030696</c:v>
                </c:pt>
                <c:pt idx="7553">
                  <c:v>3.33599329253</c:v>
                </c:pt>
                <c:pt idx="7554">
                  <c:v>1.16277193021</c:v>
                </c:pt>
                <c:pt idx="7555">
                  <c:v>5.63070074023</c:v>
                </c:pt>
                <c:pt idx="7556">
                  <c:v>4.40791477033</c:v>
                </c:pt>
                <c:pt idx="7557">
                  <c:v>2.67467411515</c:v>
                </c:pt>
                <c:pt idx="7558">
                  <c:v>3.88458214395</c:v>
                </c:pt>
                <c:pt idx="7559">
                  <c:v>1.18482481034</c:v>
                </c:pt>
                <c:pt idx="7560">
                  <c:v>2.59838348478</c:v>
                </c:pt>
                <c:pt idx="7561">
                  <c:v>4.54205285261</c:v>
                </c:pt>
                <c:pt idx="7562">
                  <c:v>2.14662608423</c:v>
                </c:pt>
                <c:pt idx="7563">
                  <c:v>4.49472224323</c:v>
                </c:pt>
                <c:pt idx="7564">
                  <c:v>0.776655327836</c:v>
                </c:pt>
                <c:pt idx="7565">
                  <c:v>4.15865815055</c:v>
                </c:pt>
                <c:pt idx="7566">
                  <c:v>0.844467245479</c:v>
                </c:pt>
                <c:pt idx="7567">
                  <c:v>2.74945311372</c:v>
                </c:pt>
                <c:pt idx="7568">
                  <c:v>2.60183981146</c:v>
                </c:pt>
                <c:pt idx="7569">
                  <c:v>1.70023903281</c:v>
                </c:pt>
                <c:pt idx="7570">
                  <c:v>2.71581523249</c:v>
                </c:pt>
                <c:pt idx="7571">
                  <c:v>3.61757785341</c:v>
                </c:pt>
                <c:pt idx="7572">
                  <c:v>5.50951595147</c:v>
                </c:pt>
                <c:pt idx="7573">
                  <c:v>2.13774467905</c:v>
                </c:pt>
                <c:pt idx="7574">
                  <c:v>3.13675566943</c:v>
                </c:pt>
                <c:pt idx="7575">
                  <c:v>5.58990373459</c:v>
                </c:pt>
                <c:pt idx="7576">
                  <c:v>5.28142037794</c:v>
                </c:pt>
                <c:pt idx="7577">
                  <c:v>5.23090327015</c:v>
                </c:pt>
                <c:pt idx="7578">
                  <c:v>5.31797476394</c:v>
                </c:pt>
                <c:pt idx="7579">
                  <c:v>2.32536381014</c:v>
                </c:pt>
                <c:pt idx="7580">
                  <c:v>2.08128974561</c:v>
                </c:pt>
                <c:pt idx="7581">
                  <c:v>2.63156192933</c:v>
                </c:pt>
                <c:pt idx="7582">
                  <c:v>1.85816535147</c:v>
                </c:pt>
                <c:pt idx="7583">
                  <c:v>6.22244295179</c:v>
                </c:pt>
                <c:pt idx="7584">
                  <c:v>2.74144237588</c:v>
                </c:pt>
                <c:pt idx="7585">
                  <c:v>2.77213773942</c:v>
                </c:pt>
                <c:pt idx="7586">
                  <c:v>4.13241274079</c:v>
                </c:pt>
                <c:pt idx="7587">
                  <c:v>2.29989886635</c:v>
                </c:pt>
                <c:pt idx="7588">
                  <c:v>1.71624457354</c:v>
                </c:pt>
                <c:pt idx="7589">
                  <c:v>2.15840482882</c:v>
                </c:pt>
                <c:pt idx="7590">
                  <c:v>1.60224428085</c:v>
                </c:pt>
                <c:pt idx="7591">
                  <c:v>5.42260059058</c:v>
                </c:pt>
                <c:pt idx="7592">
                  <c:v>1.4909861293</c:v>
                </c:pt>
                <c:pt idx="7593">
                  <c:v>6.60334612687</c:v>
                </c:pt>
                <c:pt idx="7594">
                  <c:v>2.27007919661</c:v>
                </c:pt>
                <c:pt idx="7595">
                  <c:v>2.05289433227</c:v>
                </c:pt>
                <c:pt idx="7596">
                  <c:v>3.93256474199</c:v>
                </c:pt>
                <c:pt idx="7597">
                  <c:v>3.16609028112</c:v>
                </c:pt>
                <c:pt idx="7598">
                  <c:v>2.59263660588</c:v>
                </c:pt>
                <c:pt idx="7599">
                  <c:v>1.75397871604</c:v>
                </c:pt>
                <c:pt idx="7600">
                  <c:v>2.58225594192</c:v>
                </c:pt>
                <c:pt idx="7601">
                  <c:v>1.6921774176</c:v>
                </c:pt>
                <c:pt idx="7602">
                  <c:v>5.54311218381</c:v>
                </c:pt>
                <c:pt idx="7603">
                  <c:v>2.01157984443</c:v>
                </c:pt>
                <c:pt idx="7604">
                  <c:v>1.45830578235</c:v>
                </c:pt>
                <c:pt idx="7605">
                  <c:v>2.08216389807</c:v>
                </c:pt>
                <c:pt idx="7606">
                  <c:v>2.65417492511</c:v>
                </c:pt>
                <c:pt idx="7607">
                  <c:v>1.85428373813</c:v>
                </c:pt>
                <c:pt idx="7608">
                  <c:v>1.82100936841</c:v>
                </c:pt>
                <c:pt idx="7609">
                  <c:v>1.21264200418</c:v>
                </c:pt>
                <c:pt idx="7610">
                  <c:v>2.05226169184</c:v>
                </c:pt>
                <c:pt idx="7611">
                  <c:v>5.00659557677</c:v>
                </c:pt>
                <c:pt idx="7612">
                  <c:v>1.81832597398</c:v>
                </c:pt>
                <c:pt idx="7613">
                  <c:v>2.13686200657</c:v>
                </c:pt>
                <c:pt idx="7614">
                  <c:v>6.08286515908</c:v>
                </c:pt>
                <c:pt idx="7615">
                  <c:v>4.71896348187</c:v>
                </c:pt>
                <c:pt idx="7616">
                  <c:v>5.28511327454</c:v>
                </c:pt>
                <c:pt idx="7617">
                  <c:v>1.40270402247</c:v>
                </c:pt>
                <c:pt idx="7618">
                  <c:v>2.57248723693</c:v>
                </c:pt>
                <c:pt idx="7619">
                  <c:v>6.57434256949</c:v>
                </c:pt>
                <c:pt idx="7620">
                  <c:v>2.97225797868</c:v>
                </c:pt>
                <c:pt idx="7621">
                  <c:v>3.83825073692</c:v>
                </c:pt>
                <c:pt idx="7622">
                  <c:v>2.73823266226</c:v>
                </c:pt>
                <c:pt idx="7623">
                  <c:v>2.8598018561</c:v>
                </c:pt>
                <c:pt idx="7624">
                  <c:v>2.08042719579</c:v>
                </c:pt>
                <c:pt idx="7625">
                  <c:v>1.73459679601</c:v>
                </c:pt>
                <c:pt idx="7626">
                  <c:v>2.16007782311</c:v>
                </c:pt>
                <c:pt idx="7627">
                  <c:v>3.22855746604</c:v>
                </c:pt>
                <c:pt idx="7628">
                  <c:v>1.15260388417</c:v>
                </c:pt>
                <c:pt idx="7629">
                  <c:v>2.58770850485</c:v>
                </c:pt>
                <c:pt idx="7630">
                  <c:v>2.42139327177</c:v>
                </c:pt>
                <c:pt idx="7631">
                  <c:v>2.51575663075</c:v>
                </c:pt>
                <c:pt idx="7632">
                  <c:v>3.94809844335</c:v>
                </c:pt>
                <c:pt idx="7633">
                  <c:v>5.07432120987</c:v>
                </c:pt>
                <c:pt idx="7634">
                  <c:v>4.74781755944</c:v>
                </c:pt>
                <c:pt idx="7635">
                  <c:v>3.04974082255</c:v>
                </c:pt>
                <c:pt idx="7636">
                  <c:v>4.38061168611</c:v>
                </c:pt>
                <c:pt idx="7637">
                  <c:v>2.74485545515</c:v>
                </c:pt>
                <c:pt idx="7638">
                  <c:v>4.28416955184</c:v>
                </c:pt>
                <c:pt idx="7639">
                  <c:v>2.12631050071</c:v>
                </c:pt>
                <c:pt idx="7640">
                  <c:v>3.35176670165</c:v>
                </c:pt>
                <c:pt idx="7641">
                  <c:v>1.90006440245</c:v>
                </c:pt>
                <c:pt idx="7642">
                  <c:v>5.21344650617</c:v>
                </c:pt>
                <c:pt idx="7643">
                  <c:v>1.52462015357</c:v>
                </c:pt>
                <c:pt idx="7644">
                  <c:v>5.00985384684</c:v>
                </c:pt>
                <c:pt idx="7645">
                  <c:v>1.29651268839</c:v>
                </c:pt>
                <c:pt idx="7646">
                  <c:v>1.37929892175</c:v>
                </c:pt>
                <c:pt idx="7647">
                  <c:v>2.17356977254</c:v>
                </c:pt>
                <c:pt idx="7648">
                  <c:v>4.54225484211</c:v>
                </c:pt>
                <c:pt idx="7649">
                  <c:v>7.02796222724</c:v>
                </c:pt>
                <c:pt idx="7650">
                  <c:v>1.59083519907</c:v>
                </c:pt>
                <c:pt idx="7651">
                  <c:v>3.89409618904</c:v>
                </c:pt>
                <c:pt idx="7652">
                  <c:v>0.954856306138</c:v>
                </c:pt>
                <c:pt idx="7653">
                  <c:v>1.98023240888</c:v>
                </c:pt>
                <c:pt idx="7654">
                  <c:v>4.71279828807</c:v>
                </c:pt>
                <c:pt idx="7655">
                  <c:v>2.18838876653</c:v>
                </c:pt>
                <c:pt idx="7656">
                  <c:v>2.54650318217</c:v>
                </c:pt>
                <c:pt idx="7657">
                  <c:v>1.81467787615</c:v>
                </c:pt>
                <c:pt idx="7658">
                  <c:v>10.1175346051</c:v>
                </c:pt>
                <c:pt idx="7659">
                  <c:v>4.5377363823</c:v>
                </c:pt>
                <c:pt idx="7660">
                  <c:v>5.83422179869</c:v>
                </c:pt>
                <c:pt idx="7661">
                  <c:v>2.41219519507</c:v>
                </c:pt>
                <c:pt idx="7662">
                  <c:v>3.78114945717</c:v>
                </c:pt>
                <c:pt idx="7663">
                  <c:v>2.06642369586</c:v>
                </c:pt>
                <c:pt idx="7664">
                  <c:v>2.24758980411</c:v>
                </c:pt>
                <c:pt idx="7665">
                  <c:v>2.32803938356</c:v>
                </c:pt>
                <c:pt idx="7666">
                  <c:v>4.47842014413</c:v>
                </c:pt>
                <c:pt idx="7667">
                  <c:v>1.67366411283</c:v>
                </c:pt>
                <c:pt idx="7668">
                  <c:v>5.92949995962</c:v>
                </c:pt>
                <c:pt idx="7669">
                  <c:v>2.44277439669</c:v>
                </c:pt>
                <c:pt idx="7670">
                  <c:v>1.25056622554</c:v>
                </c:pt>
                <c:pt idx="7671">
                  <c:v>6.39624455879</c:v>
                </c:pt>
                <c:pt idx="7672">
                  <c:v>1.99835592908</c:v>
                </c:pt>
                <c:pt idx="7673">
                  <c:v>4.7002382586</c:v>
                </c:pt>
                <c:pt idx="7674">
                  <c:v>8.20704403398</c:v>
                </c:pt>
                <c:pt idx="7675">
                  <c:v>1.3405689525</c:v>
                </c:pt>
                <c:pt idx="7676">
                  <c:v>1.49785172584</c:v>
                </c:pt>
                <c:pt idx="7677">
                  <c:v>2.69597119839</c:v>
                </c:pt>
                <c:pt idx="7678">
                  <c:v>3.72933912923</c:v>
                </c:pt>
                <c:pt idx="7679">
                  <c:v>2.17378254351</c:v>
                </c:pt>
                <c:pt idx="7680">
                  <c:v>2.90607971278</c:v>
                </c:pt>
                <c:pt idx="7681">
                  <c:v>6.28825745579</c:v>
                </c:pt>
                <c:pt idx="7682">
                  <c:v>4.98812124747</c:v>
                </c:pt>
                <c:pt idx="7683">
                  <c:v>4.92623260562</c:v>
                </c:pt>
                <c:pt idx="7684">
                  <c:v>1.74918145611</c:v>
                </c:pt>
                <c:pt idx="7685">
                  <c:v>6.09927095998</c:v>
                </c:pt>
                <c:pt idx="7686">
                  <c:v>5.80044383335</c:v>
                </c:pt>
                <c:pt idx="7687">
                  <c:v>4.7385754178</c:v>
                </c:pt>
                <c:pt idx="7688">
                  <c:v>2.76897648991</c:v>
                </c:pt>
                <c:pt idx="7689">
                  <c:v>1.26028685635</c:v>
                </c:pt>
                <c:pt idx="7690">
                  <c:v>1.93664101529</c:v>
                </c:pt>
                <c:pt idx="7691">
                  <c:v>5.55071829315</c:v>
                </c:pt>
                <c:pt idx="7692">
                  <c:v>2.2352743023</c:v>
                </c:pt>
                <c:pt idx="7693">
                  <c:v>1.84968126361</c:v>
                </c:pt>
                <c:pt idx="7694">
                  <c:v>2.66039009912</c:v>
                </c:pt>
                <c:pt idx="7695">
                  <c:v>1.37068813891</c:v>
                </c:pt>
                <c:pt idx="7696">
                  <c:v>1.86574707064</c:v>
                </c:pt>
                <c:pt idx="7697">
                  <c:v>1.88586427923</c:v>
                </c:pt>
                <c:pt idx="7698">
                  <c:v>1.50953598862</c:v>
                </c:pt>
                <c:pt idx="7699">
                  <c:v>4.74769384172</c:v>
                </c:pt>
                <c:pt idx="7700">
                  <c:v>2.00083248723</c:v>
                </c:pt>
                <c:pt idx="7701">
                  <c:v>7.09122180953</c:v>
                </c:pt>
                <c:pt idx="7702">
                  <c:v>5.8969664279</c:v>
                </c:pt>
                <c:pt idx="7703">
                  <c:v>2.92988594184</c:v>
                </c:pt>
                <c:pt idx="7704">
                  <c:v>3.5005870118</c:v>
                </c:pt>
                <c:pt idx="7705">
                  <c:v>2.91980283074</c:v>
                </c:pt>
                <c:pt idx="7706">
                  <c:v>5.90032777189</c:v>
                </c:pt>
                <c:pt idx="7707">
                  <c:v>2.48101713006</c:v>
                </c:pt>
                <c:pt idx="7708">
                  <c:v>2.81765869124</c:v>
                </c:pt>
                <c:pt idx="7709">
                  <c:v>1.04369890984</c:v>
                </c:pt>
                <c:pt idx="7710">
                  <c:v>2.24055279744</c:v>
                </c:pt>
                <c:pt idx="7711">
                  <c:v>3.62961570153</c:v>
                </c:pt>
                <c:pt idx="7712">
                  <c:v>1.82256124718</c:v>
                </c:pt>
                <c:pt idx="7713">
                  <c:v>1.32449659012</c:v>
                </c:pt>
                <c:pt idx="7714">
                  <c:v>2.30412343464</c:v>
                </c:pt>
                <c:pt idx="7715">
                  <c:v>2.54031071741</c:v>
                </c:pt>
                <c:pt idx="7716">
                  <c:v>2.58543390465</c:v>
                </c:pt>
                <c:pt idx="7717">
                  <c:v>5.49459076514</c:v>
                </c:pt>
                <c:pt idx="7718">
                  <c:v>3.59840168758</c:v>
                </c:pt>
                <c:pt idx="7719">
                  <c:v>2.84272303968</c:v>
                </c:pt>
                <c:pt idx="7720">
                  <c:v>4.98244601785</c:v>
                </c:pt>
                <c:pt idx="7721">
                  <c:v>1.24924916888</c:v>
                </c:pt>
                <c:pt idx="7722">
                  <c:v>4.31814061299</c:v>
                </c:pt>
                <c:pt idx="7723">
                  <c:v>2.68131704502</c:v>
                </c:pt>
                <c:pt idx="7724">
                  <c:v>4.13124879047</c:v>
                </c:pt>
                <c:pt idx="7725">
                  <c:v>11.1015206592</c:v>
                </c:pt>
                <c:pt idx="7726">
                  <c:v>10.3217375653</c:v>
                </c:pt>
                <c:pt idx="7727">
                  <c:v>3.55810180214</c:v>
                </c:pt>
                <c:pt idx="7728">
                  <c:v>0.991726146888</c:v>
                </c:pt>
                <c:pt idx="7729">
                  <c:v>4.07352032424</c:v>
                </c:pt>
                <c:pt idx="7730">
                  <c:v>1.50453611439</c:v>
                </c:pt>
                <c:pt idx="7731">
                  <c:v>1.12818577567</c:v>
                </c:pt>
                <c:pt idx="7732">
                  <c:v>1.47198034165</c:v>
                </c:pt>
                <c:pt idx="7733">
                  <c:v>2.72291983515</c:v>
                </c:pt>
                <c:pt idx="7734">
                  <c:v>2.07852145844</c:v>
                </c:pt>
                <c:pt idx="7735">
                  <c:v>8.217658616910001</c:v>
                </c:pt>
                <c:pt idx="7736">
                  <c:v>2.34234994976</c:v>
                </c:pt>
                <c:pt idx="7737">
                  <c:v>4.43541771821</c:v>
                </c:pt>
                <c:pt idx="7738">
                  <c:v>4.19155841126</c:v>
                </c:pt>
                <c:pt idx="7739">
                  <c:v>2.69758227407</c:v>
                </c:pt>
                <c:pt idx="7740">
                  <c:v>2.38956034328</c:v>
                </c:pt>
                <c:pt idx="7741">
                  <c:v>5.09398496549</c:v>
                </c:pt>
                <c:pt idx="7742">
                  <c:v>2.29011946942</c:v>
                </c:pt>
                <c:pt idx="7743">
                  <c:v>1.30271254769</c:v>
                </c:pt>
                <c:pt idx="7744">
                  <c:v>2.53677494837</c:v>
                </c:pt>
                <c:pt idx="7745">
                  <c:v>5.51933227333</c:v>
                </c:pt>
                <c:pt idx="7746">
                  <c:v>2.92225097363</c:v>
                </c:pt>
                <c:pt idx="7747">
                  <c:v>1.61894823736</c:v>
                </c:pt>
                <c:pt idx="7748">
                  <c:v>2.28426406575</c:v>
                </c:pt>
                <c:pt idx="7749">
                  <c:v>4.04505464915</c:v>
                </c:pt>
                <c:pt idx="7750">
                  <c:v>1.23623932827</c:v>
                </c:pt>
                <c:pt idx="7751">
                  <c:v>3.93439185019</c:v>
                </c:pt>
                <c:pt idx="7752">
                  <c:v>3.12335357261</c:v>
                </c:pt>
                <c:pt idx="7753">
                  <c:v>4.52382995612</c:v>
                </c:pt>
                <c:pt idx="7754">
                  <c:v>2.25622907122</c:v>
                </c:pt>
                <c:pt idx="7755">
                  <c:v>4.39840508165</c:v>
                </c:pt>
                <c:pt idx="7756">
                  <c:v>4.80976978794</c:v>
                </c:pt>
                <c:pt idx="7757">
                  <c:v>6.17619149375</c:v>
                </c:pt>
                <c:pt idx="7758">
                  <c:v>2.80131944266</c:v>
                </c:pt>
                <c:pt idx="7759">
                  <c:v>4.41210078701</c:v>
                </c:pt>
                <c:pt idx="7760">
                  <c:v>1.77405978877</c:v>
                </c:pt>
                <c:pt idx="7761">
                  <c:v>4.80606581307</c:v>
                </c:pt>
                <c:pt idx="7762">
                  <c:v>4.11148321019</c:v>
                </c:pt>
                <c:pt idx="7763">
                  <c:v>3.14795634019</c:v>
                </c:pt>
                <c:pt idx="7764">
                  <c:v>6.73021858521</c:v>
                </c:pt>
                <c:pt idx="7765">
                  <c:v>3.24038239611</c:v>
                </c:pt>
                <c:pt idx="7766">
                  <c:v>3.01545258216</c:v>
                </c:pt>
                <c:pt idx="7767">
                  <c:v>1.9224141301</c:v>
                </c:pt>
                <c:pt idx="7768">
                  <c:v>1.90885799677</c:v>
                </c:pt>
                <c:pt idx="7769">
                  <c:v>2.09747973849</c:v>
                </c:pt>
                <c:pt idx="7770">
                  <c:v>1.69709570506</c:v>
                </c:pt>
                <c:pt idx="7771">
                  <c:v>3.11172517992</c:v>
                </c:pt>
                <c:pt idx="7772">
                  <c:v>3.29905129649</c:v>
                </c:pt>
                <c:pt idx="7773">
                  <c:v>2.80189929115</c:v>
                </c:pt>
                <c:pt idx="7774">
                  <c:v>4.17028091028</c:v>
                </c:pt>
                <c:pt idx="7775">
                  <c:v>1.25737918578</c:v>
                </c:pt>
                <c:pt idx="7776">
                  <c:v>2.86459323636</c:v>
                </c:pt>
                <c:pt idx="7777">
                  <c:v>2.61204321395</c:v>
                </c:pt>
                <c:pt idx="7778">
                  <c:v>6.29661549547</c:v>
                </c:pt>
                <c:pt idx="7779">
                  <c:v>3.91440538148</c:v>
                </c:pt>
                <c:pt idx="7780">
                  <c:v>4.04577644716</c:v>
                </c:pt>
                <c:pt idx="7781">
                  <c:v>2.35602990246</c:v>
                </c:pt>
                <c:pt idx="7782">
                  <c:v>6.41668964371</c:v>
                </c:pt>
                <c:pt idx="7783">
                  <c:v>5.336328065</c:v>
                </c:pt>
                <c:pt idx="7784">
                  <c:v>4.66274223715</c:v>
                </c:pt>
                <c:pt idx="7785">
                  <c:v>2.44482128396</c:v>
                </c:pt>
                <c:pt idx="7786">
                  <c:v>1.25385507452</c:v>
                </c:pt>
                <c:pt idx="7787">
                  <c:v>2.79223460706</c:v>
                </c:pt>
                <c:pt idx="7788">
                  <c:v>2.59486998493</c:v>
                </c:pt>
                <c:pt idx="7789">
                  <c:v>3.61689892446</c:v>
                </c:pt>
                <c:pt idx="7790">
                  <c:v>1.56583941284</c:v>
                </c:pt>
                <c:pt idx="7791">
                  <c:v>6.94440693546</c:v>
                </c:pt>
                <c:pt idx="7792">
                  <c:v>1.99558828381</c:v>
                </c:pt>
                <c:pt idx="7793">
                  <c:v>1.66319542987</c:v>
                </c:pt>
                <c:pt idx="7794">
                  <c:v>4.46240721997</c:v>
                </c:pt>
                <c:pt idx="7795">
                  <c:v>6.52183934251</c:v>
                </c:pt>
                <c:pt idx="7796">
                  <c:v>3.5475184879</c:v>
                </c:pt>
                <c:pt idx="7797">
                  <c:v>1.73857911229</c:v>
                </c:pt>
                <c:pt idx="7798">
                  <c:v>1.01736839495</c:v>
                </c:pt>
                <c:pt idx="7799">
                  <c:v>5.14228412215</c:v>
                </c:pt>
                <c:pt idx="7800">
                  <c:v>1.8644779359</c:v>
                </c:pt>
                <c:pt idx="7801">
                  <c:v>3.97985946133</c:v>
                </c:pt>
                <c:pt idx="7802">
                  <c:v>2.39038052333</c:v>
                </c:pt>
                <c:pt idx="7803">
                  <c:v>1.59447210117</c:v>
                </c:pt>
                <c:pt idx="7804">
                  <c:v>2.44026809833</c:v>
                </c:pt>
                <c:pt idx="7805">
                  <c:v>7.00794016261</c:v>
                </c:pt>
                <c:pt idx="7806">
                  <c:v>2.46691521746</c:v>
                </c:pt>
                <c:pt idx="7807">
                  <c:v>1.59966127399</c:v>
                </c:pt>
                <c:pt idx="7808">
                  <c:v>1.85786648218</c:v>
                </c:pt>
                <c:pt idx="7809">
                  <c:v>1.74253787761</c:v>
                </c:pt>
                <c:pt idx="7810">
                  <c:v>2.8695187557</c:v>
                </c:pt>
                <c:pt idx="7811">
                  <c:v>2.12242607304</c:v>
                </c:pt>
                <c:pt idx="7812">
                  <c:v>1.47788608841</c:v>
                </c:pt>
                <c:pt idx="7813">
                  <c:v>3.74630494903</c:v>
                </c:pt>
                <c:pt idx="7814">
                  <c:v>3.58155182766</c:v>
                </c:pt>
                <c:pt idx="7815">
                  <c:v>2.96371706399</c:v>
                </c:pt>
                <c:pt idx="7816">
                  <c:v>2.42007630595</c:v>
                </c:pt>
                <c:pt idx="7817">
                  <c:v>5.13359562439</c:v>
                </c:pt>
                <c:pt idx="7818">
                  <c:v>5.69567041811</c:v>
                </c:pt>
                <c:pt idx="7819">
                  <c:v>2.26790546998</c:v>
                </c:pt>
                <c:pt idx="7820">
                  <c:v>2.86801011147</c:v>
                </c:pt>
                <c:pt idx="7821">
                  <c:v>3.01803779174</c:v>
                </c:pt>
                <c:pt idx="7822">
                  <c:v>2.28987594213</c:v>
                </c:pt>
                <c:pt idx="7823">
                  <c:v>4.65604271654</c:v>
                </c:pt>
                <c:pt idx="7824">
                  <c:v>2.91935999725</c:v>
                </c:pt>
                <c:pt idx="7825">
                  <c:v>3.35894975418</c:v>
                </c:pt>
                <c:pt idx="7826">
                  <c:v>4.01617154371</c:v>
                </c:pt>
                <c:pt idx="7827">
                  <c:v>1.28272818666</c:v>
                </c:pt>
                <c:pt idx="7828">
                  <c:v>11.3435710882</c:v>
                </c:pt>
                <c:pt idx="7829">
                  <c:v>3.90524091616</c:v>
                </c:pt>
                <c:pt idx="7830">
                  <c:v>2.24214133923</c:v>
                </c:pt>
                <c:pt idx="7831">
                  <c:v>2.18653418828</c:v>
                </c:pt>
                <c:pt idx="7832">
                  <c:v>3.17958584006</c:v>
                </c:pt>
                <c:pt idx="7833">
                  <c:v>4.87661367401</c:v>
                </c:pt>
                <c:pt idx="7834">
                  <c:v>3.86113501635</c:v>
                </c:pt>
                <c:pt idx="7835">
                  <c:v>3.74077502624</c:v>
                </c:pt>
                <c:pt idx="7836">
                  <c:v>0.858239007072</c:v>
                </c:pt>
                <c:pt idx="7837">
                  <c:v>6.43201984541</c:v>
                </c:pt>
                <c:pt idx="7838">
                  <c:v>2.62485197382</c:v>
                </c:pt>
                <c:pt idx="7839">
                  <c:v>2.39019468952</c:v>
                </c:pt>
                <c:pt idx="7840">
                  <c:v>2.40141078531</c:v>
                </c:pt>
                <c:pt idx="7841">
                  <c:v>1.25153716201</c:v>
                </c:pt>
                <c:pt idx="7842">
                  <c:v>4.88316078081</c:v>
                </c:pt>
                <c:pt idx="7843">
                  <c:v>1.07970879595</c:v>
                </c:pt>
                <c:pt idx="7844">
                  <c:v>2.21302242092</c:v>
                </c:pt>
                <c:pt idx="7845">
                  <c:v>2.18205803595</c:v>
                </c:pt>
                <c:pt idx="7846">
                  <c:v>2.33757651951</c:v>
                </c:pt>
                <c:pt idx="7847">
                  <c:v>1.65584108724</c:v>
                </c:pt>
                <c:pt idx="7848">
                  <c:v>1.8162168488</c:v>
                </c:pt>
                <c:pt idx="7849">
                  <c:v>5.56065370124</c:v>
                </c:pt>
                <c:pt idx="7850">
                  <c:v>2.88796600577</c:v>
                </c:pt>
                <c:pt idx="7851">
                  <c:v>0.919342258608</c:v>
                </c:pt>
                <c:pt idx="7852">
                  <c:v>1.52001511295</c:v>
                </c:pt>
                <c:pt idx="7853">
                  <c:v>7.9465094246</c:v>
                </c:pt>
                <c:pt idx="7854">
                  <c:v>2.79161527072</c:v>
                </c:pt>
                <c:pt idx="7855">
                  <c:v>1.70516967604</c:v>
                </c:pt>
                <c:pt idx="7856">
                  <c:v>1.68710522933</c:v>
                </c:pt>
                <c:pt idx="7857">
                  <c:v>4.11848249699</c:v>
                </c:pt>
                <c:pt idx="7858">
                  <c:v>3.02516528346</c:v>
                </c:pt>
                <c:pt idx="7859">
                  <c:v>2.29608238124</c:v>
                </c:pt>
                <c:pt idx="7860">
                  <c:v>2.53320277985</c:v>
                </c:pt>
                <c:pt idx="7861">
                  <c:v>1.86133587462</c:v>
                </c:pt>
                <c:pt idx="7862">
                  <c:v>1.5221714088</c:v>
                </c:pt>
                <c:pt idx="7863">
                  <c:v>6.81383271537</c:v>
                </c:pt>
                <c:pt idx="7864">
                  <c:v>2.3805314869</c:v>
                </c:pt>
                <c:pt idx="7865">
                  <c:v>2.29343105829</c:v>
                </c:pt>
                <c:pt idx="7866">
                  <c:v>11.0127239229</c:v>
                </c:pt>
                <c:pt idx="7867">
                  <c:v>5.14771380365</c:v>
                </c:pt>
                <c:pt idx="7868">
                  <c:v>2.78530635152</c:v>
                </c:pt>
                <c:pt idx="7869">
                  <c:v>1.63959911835</c:v>
                </c:pt>
                <c:pt idx="7870">
                  <c:v>2.46125504594</c:v>
                </c:pt>
                <c:pt idx="7871">
                  <c:v>4.55481320091</c:v>
                </c:pt>
                <c:pt idx="7872">
                  <c:v>2.18915655524</c:v>
                </c:pt>
                <c:pt idx="7873">
                  <c:v>2.17886389604</c:v>
                </c:pt>
                <c:pt idx="7874">
                  <c:v>4.01230637862</c:v>
                </c:pt>
                <c:pt idx="7875">
                  <c:v>9.46293880284</c:v>
                </c:pt>
                <c:pt idx="7876">
                  <c:v>2.30565150425</c:v>
                </c:pt>
                <c:pt idx="7877">
                  <c:v>1.1137642589</c:v>
                </c:pt>
                <c:pt idx="7878">
                  <c:v>3.29470333748</c:v>
                </c:pt>
                <c:pt idx="7879">
                  <c:v>1.73572328107</c:v>
                </c:pt>
                <c:pt idx="7880">
                  <c:v>2.38407704994</c:v>
                </c:pt>
                <c:pt idx="7881">
                  <c:v>3.06661238817</c:v>
                </c:pt>
                <c:pt idx="7882">
                  <c:v>6.77878300988</c:v>
                </c:pt>
                <c:pt idx="7883">
                  <c:v>3.11140615376</c:v>
                </c:pt>
                <c:pt idx="7884">
                  <c:v>3.3472595673</c:v>
                </c:pt>
                <c:pt idx="7885">
                  <c:v>1.51074254981</c:v>
                </c:pt>
                <c:pt idx="7886">
                  <c:v>5.08596384907</c:v>
                </c:pt>
                <c:pt idx="7887">
                  <c:v>1.95899826919</c:v>
                </c:pt>
                <c:pt idx="7888">
                  <c:v>5.01142133427</c:v>
                </c:pt>
                <c:pt idx="7889">
                  <c:v>5.16308746561</c:v>
                </c:pt>
                <c:pt idx="7890">
                  <c:v>2.93268927923</c:v>
                </c:pt>
                <c:pt idx="7891">
                  <c:v>4.76498054277</c:v>
                </c:pt>
                <c:pt idx="7892">
                  <c:v>2.20656477539</c:v>
                </c:pt>
                <c:pt idx="7893">
                  <c:v>3.13347346933</c:v>
                </c:pt>
                <c:pt idx="7894">
                  <c:v>1.87509557457</c:v>
                </c:pt>
                <c:pt idx="7895">
                  <c:v>6.03231957788</c:v>
                </c:pt>
                <c:pt idx="7896">
                  <c:v>3.00359839073</c:v>
                </c:pt>
                <c:pt idx="7897">
                  <c:v>1.16303900338</c:v>
                </c:pt>
                <c:pt idx="7898">
                  <c:v>2.15878274722</c:v>
                </c:pt>
                <c:pt idx="7899">
                  <c:v>4.76910034306</c:v>
                </c:pt>
                <c:pt idx="7900">
                  <c:v>6.39916220089</c:v>
                </c:pt>
                <c:pt idx="7901">
                  <c:v>4.67300631848</c:v>
                </c:pt>
                <c:pt idx="7902">
                  <c:v>4.36384792191</c:v>
                </c:pt>
                <c:pt idx="7903">
                  <c:v>2.50818407213</c:v>
                </c:pt>
                <c:pt idx="7904">
                  <c:v>5.75218527877</c:v>
                </c:pt>
                <c:pt idx="7905">
                  <c:v>3.34984885118</c:v>
                </c:pt>
                <c:pt idx="7906">
                  <c:v>1.32283508167</c:v>
                </c:pt>
                <c:pt idx="7907">
                  <c:v>2.40781387194</c:v>
                </c:pt>
                <c:pt idx="7908">
                  <c:v>1.24616722563</c:v>
                </c:pt>
                <c:pt idx="7909">
                  <c:v>1.98670289531</c:v>
                </c:pt>
                <c:pt idx="7910">
                  <c:v>3.74538222677</c:v>
                </c:pt>
                <c:pt idx="7911">
                  <c:v>2.17371367884</c:v>
                </c:pt>
                <c:pt idx="7912">
                  <c:v>1.32021734586</c:v>
                </c:pt>
                <c:pt idx="7913">
                  <c:v>4.53536898666</c:v>
                </c:pt>
                <c:pt idx="7914">
                  <c:v>1.54234153728</c:v>
                </c:pt>
                <c:pt idx="7915">
                  <c:v>1.83717757662</c:v>
                </c:pt>
                <c:pt idx="7916">
                  <c:v>2.64164135749</c:v>
                </c:pt>
                <c:pt idx="7917">
                  <c:v>2.27020183965</c:v>
                </c:pt>
                <c:pt idx="7918">
                  <c:v>2.30460596466</c:v>
                </c:pt>
                <c:pt idx="7919">
                  <c:v>2.83953682977</c:v>
                </c:pt>
                <c:pt idx="7920">
                  <c:v>2.33696382077</c:v>
                </c:pt>
                <c:pt idx="7921">
                  <c:v>3.21823076937</c:v>
                </c:pt>
                <c:pt idx="7922">
                  <c:v>2.26463794099</c:v>
                </c:pt>
                <c:pt idx="7923">
                  <c:v>6.3863815361</c:v>
                </c:pt>
                <c:pt idx="7924">
                  <c:v>2.47282532158</c:v>
                </c:pt>
                <c:pt idx="7925">
                  <c:v>1.99978926335</c:v>
                </c:pt>
                <c:pt idx="7926">
                  <c:v>5.14228519862</c:v>
                </c:pt>
                <c:pt idx="7927">
                  <c:v>2.75458216352</c:v>
                </c:pt>
                <c:pt idx="7928">
                  <c:v>1.70192022327</c:v>
                </c:pt>
                <c:pt idx="7929">
                  <c:v>6.1296007811</c:v>
                </c:pt>
                <c:pt idx="7930">
                  <c:v>5.6885552295</c:v>
                </c:pt>
                <c:pt idx="7931">
                  <c:v>4.31784073576</c:v>
                </c:pt>
                <c:pt idx="7932">
                  <c:v>3.66916172361</c:v>
                </c:pt>
                <c:pt idx="7933">
                  <c:v>1.48294114887</c:v>
                </c:pt>
                <c:pt idx="7934">
                  <c:v>0.75767593577</c:v>
                </c:pt>
                <c:pt idx="7935">
                  <c:v>2.80800991481</c:v>
                </c:pt>
                <c:pt idx="7936">
                  <c:v>5.11385710258</c:v>
                </c:pt>
                <c:pt idx="7937">
                  <c:v>4.02307635302</c:v>
                </c:pt>
                <c:pt idx="7938">
                  <c:v>5.09428064972</c:v>
                </c:pt>
                <c:pt idx="7939">
                  <c:v>2.12038783032</c:v>
                </c:pt>
                <c:pt idx="7940">
                  <c:v>2.64615033</c:v>
                </c:pt>
                <c:pt idx="7941">
                  <c:v>2.50258346865</c:v>
                </c:pt>
                <c:pt idx="7942">
                  <c:v>4.2850981024</c:v>
                </c:pt>
                <c:pt idx="7943">
                  <c:v>2.34688415067</c:v>
                </c:pt>
                <c:pt idx="7944">
                  <c:v>2.61560115149</c:v>
                </c:pt>
                <c:pt idx="7945">
                  <c:v>4.4156603009</c:v>
                </c:pt>
                <c:pt idx="7946">
                  <c:v>3.09966638196</c:v>
                </c:pt>
                <c:pt idx="7947">
                  <c:v>2.7850370636</c:v>
                </c:pt>
                <c:pt idx="7948">
                  <c:v>2.2891430703</c:v>
                </c:pt>
                <c:pt idx="7949">
                  <c:v>2.65954978431</c:v>
                </c:pt>
                <c:pt idx="7950">
                  <c:v>0.722400495468</c:v>
                </c:pt>
                <c:pt idx="7951">
                  <c:v>2.89155592191</c:v>
                </c:pt>
                <c:pt idx="7952">
                  <c:v>2.26170712851</c:v>
                </c:pt>
                <c:pt idx="7953">
                  <c:v>2.58804018189</c:v>
                </c:pt>
                <c:pt idx="7954">
                  <c:v>2.0832851869</c:v>
                </c:pt>
                <c:pt idx="7955">
                  <c:v>4.45053944457</c:v>
                </c:pt>
                <c:pt idx="7956">
                  <c:v>5.46955213594</c:v>
                </c:pt>
                <c:pt idx="7957">
                  <c:v>4.55297542468</c:v>
                </c:pt>
                <c:pt idx="7958">
                  <c:v>4.05775829527</c:v>
                </c:pt>
                <c:pt idx="7959">
                  <c:v>2.22090582154</c:v>
                </c:pt>
                <c:pt idx="7960">
                  <c:v>3.79641121831</c:v>
                </c:pt>
                <c:pt idx="7961">
                  <c:v>2.53211569823</c:v>
                </c:pt>
                <c:pt idx="7962">
                  <c:v>2.51976028325</c:v>
                </c:pt>
                <c:pt idx="7963">
                  <c:v>3.124634673</c:v>
                </c:pt>
                <c:pt idx="7964">
                  <c:v>3.73109786692</c:v>
                </c:pt>
                <c:pt idx="7965">
                  <c:v>2.03888901039</c:v>
                </c:pt>
                <c:pt idx="7966">
                  <c:v>1.95450304763</c:v>
                </c:pt>
                <c:pt idx="7967">
                  <c:v>1.38960496812</c:v>
                </c:pt>
                <c:pt idx="7968">
                  <c:v>5.27597064656</c:v>
                </c:pt>
                <c:pt idx="7969">
                  <c:v>2.57767665299</c:v>
                </c:pt>
                <c:pt idx="7970">
                  <c:v>2.04131951636</c:v>
                </c:pt>
                <c:pt idx="7971">
                  <c:v>1.14998443049</c:v>
                </c:pt>
                <c:pt idx="7972">
                  <c:v>2.35894604474</c:v>
                </c:pt>
                <c:pt idx="7973">
                  <c:v>1.70060679511</c:v>
                </c:pt>
                <c:pt idx="7974">
                  <c:v>4.21510772729</c:v>
                </c:pt>
                <c:pt idx="7975">
                  <c:v>2.8403583348</c:v>
                </c:pt>
                <c:pt idx="7976">
                  <c:v>1.64958209676</c:v>
                </c:pt>
                <c:pt idx="7977">
                  <c:v>1.0391894496</c:v>
                </c:pt>
                <c:pt idx="7978">
                  <c:v>3.90946150455</c:v>
                </c:pt>
                <c:pt idx="7979">
                  <c:v>1.8489024247</c:v>
                </c:pt>
                <c:pt idx="7980">
                  <c:v>1.55085484874</c:v>
                </c:pt>
                <c:pt idx="7981">
                  <c:v>4.79012915451</c:v>
                </c:pt>
                <c:pt idx="7982">
                  <c:v>4.82713231228</c:v>
                </c:pt>
                <c:pt idx="7983">
                  <c:v>3.58672264502</c:v>
                </c:pt>
                <c:pt idx="7984">
                  <c:v>1.26205691448</c:v>
                </c:pt>
                <c:pt idx="7985">
                  <c:v>3.94622888459</c:v>
                </c:pt>
                <c:pt idx="7986">
                  <c:v>2.15934643427</c:v>
                </c:pt>
                <c:pt idx="7987">
                  <c:v>4.5383777657</c:v>
                </c:pt>
                <c:pt idx="7988">
                  <c:v>3.38693274658</c:v>
                </c:pt>
                <c:pt idx="7989">
                  <c:v>1.88764752459</c:v>
                </c:pt>
                <c:pt idx="7990">
                  <c:v>1.59600828951</c:v>
                </c:pt>
                <c:pt idx="7991">
                  <c:v>5.78302453034</c:v>
                </c:pt>
                <c:pt idx="7992">
                  <c:v>3.040612134</c:v>
                </c:pt>
                <c:pt idx="7993">
                  <c:v>2.52200884732</c:v>
                </c:pt>
                <c:pt idx="7994">
                  <c:v>3.46142459241</c:v>
                </c:pt>
                <c:pt idx="7995">
                  <c:v>2.46060299679</c:v>
                </c:pt>
                <c:pt idx="7996">
                  <c:v>2.28999432988</c:v>
                </c:pt>
                <c:pt idx="7997">
                  <c:v>5.71059195438</c:v>
                </c:pt>
                <c:pt idx="7998">
                  <c:v>2.07029987624</c:v>
                </c:pt>
                <c:pt idx="7999">
                  <c:v>7.08217271198</c:v>
                </c:pt>
                <c:pt idx="8000">
                  <c:v>1.72178642197</c:v>
                </c:pt>
                <c:pt idx="8001">
                  <c:v>2.27843085959</c:v>
                </c:pt>
                <c:pt idx="8002">
                  <c:v>2.39831933486</c:v>
                </c:pt>
                <c:pt idx="8003">
                  <c:v>5.80828526536</c:v>
                </c:pt>
                <c:pt idx="8004">
                  <c:v>4.04564169699</c:v>
                </c:pt>
                <c:pt idx="8005">
                  <c:v>3.39428115707</c:v>
                </c:pt>
                <c:pt idx="8006">
                  <c:v>2.87205706612</c:v>
                </c:pt>
                <c:pt idx="8007">
                  <c:v>1.72420425289</c:v>
                </c:pt>
                <c:pt idx="8008">
                  <c:v>3.41109551109</c:v>
                </c:pt>
                <c:pt idx="8009">
                  <c:v>5.95860863719</c:v>
                </c:pt>
                <c:pt idx="8010">
                  <c:v>9.026910060900001</c:v>
                </c:pt>
                <c:pt idx="8011">
                  <c:v>2.41169951061</c:v>
                </c:pt>
                <c:pt idx="8012">
                  <c:v>2.03169341736</c:v>
                </c:pt>
                <c:pt idx="8013">
                  <c:v>3.55391828462</c:v>
                </c:pt>
                <c:pt idx="8014">
                  <c:v>5.45638950922</c:v>
                </c:pt>
                <c:pt idx="8015">
                  <c:v>5.12788999638</c:v>
                </c:pt>
                <c:pt idx="8016">
                  <c:v>3.91500416255</c:v>
                </c:pt>
                <c:pt idx="8017">
                  <c:v>4.68059409655</c:v>
                </c:pt>
                <c:pt idx="8018">
                  <c:v>1.11918489641</c:v>
                </c:pt>
                <c:pt idx="8019">
                  <c:v>4.95134109209</c:v>
                </c:pt>
                <c:pt idx="8020">
                  <c:v>1.04092856491</c:v>
                </c:pt>
                <c:pt idx="8021">
                  <c:v>3.51724482519</c:v>
                </c:pt>
                <c:pt idx="8022">
                  <c:v>4.97727536731</c:v>
                </c:pt>
                <c:pt idx="8023">
                  <c:v>1.65835247516</c:v>
                </c:pt>
                <c:pt idx="8024">
                  <c:v>3.07502327328</c:v>
                </c:pt>
                <c:pt idx="8025">
                  <c:v>2.56150786193</c:v>
                </c:pt>
                <c:pt idx="8026">
                  <c:v>7.04348591871</c:v>
                </c:pt>
                <c:pt idx="8027">
                  <c:v>2.12679285355</c:v>
                </c:pt>
                <c:pt idx="8028">
                  <c:v>1.32201188155</c:v>
                </c:pt>
                <c:pt idx="8029">
                  <c:v>0.952348213585</c:v>
                </c:pt>
                <c:pt idx="8030">
                  <c:v>2.04272600974</c:v>
                </c:pt>
                <c:pt idx="8031">
                  <c:v>2.32182178729</c:v>
                </c:pt>
                <c:pt idx="8032">
                  <c:v>4.9214308313</c:v>
                </c:pt>
                <c:pt idx="8033">
                  <c:v>2.06712095943</c:v>
                </c:pt>
                <c:pt idx="8034">
                  <c:v>5.22683946124</c:v>
                </c:pt>
                <c:pt idx="8035">
                  <c:v>3.91855205028</c:v>
                </c:pt>
                <c:pt idx="8036">
                  <c:v>5.09992424747</c:v>
                </c:pt>
                <c:pt idx="8037">
                  <c:v>8.40171857728</c:v>
                </c:pt>
                <c:pt idx="8038">
                  <c:v>3.98021296472</c:v>
                </c:pt>
                <c:pt idx="8039">
                  <c:v>1.39095957355</c:v>
                </c:pt>
                <c:pt idx="8040">
                  <c:v>1.55483003126</c:v>
                </c:pt>
                <c:pt idx="8041">
                  <c:v>6.30138504871</c:v>
                </c:pt>
                <c:pt idx="8042">
                  <c:v>5.8667627628</c:v>
                </c:pt>
                <c:pt idx="8043">
                  <c:v>2.38309567353</c:v>
                </c:pt>
                <c:pt idx="8044">
                  <c:v>3.1802029981</c:v>
                </c:pt>
                <c:pt idx="8045">
                  <c:v>1.81475431892</c:v>
                </c:pt>
                <c:pt idx="8046">
                  <c:v>2.36830890997</c:v>
                </c:pt>
                <c:pt idx="8047">
                  <c:v>2.43163448261</c:v>
                </c:pt>
                <c:pt idx="8048">
                  <c:v>2.85833697611</c:v>
                </c:pt>
                <c:pt idx="8049">
                  <c:v>1.43727271135</c:v>
                </c:pt>
                <c:pt idx="8050">
                  <c:v>4.04649771425</c:v>
                </c:pt>
                <c:pt idx="8051">
                  <c:v>4.0214548914</c:v>
                </c:pt>
                <c:pt idx="8052">
                  <c:v>2.41243778614</c:v>
                </c:pt>
                <c:pt idx="8053">
                  <c:v>1.36688977851</c:v>
                </c:pt>
                <c:pt idx="8054">
                  <c:v>1.47378011761</c:v>
                </c:pt>
                <c:pt idx="8055">
                  <c:v>1.55512102843</c:v>
                </c:pt>
                <c:pt idx="8056">
                  <c:v>2.64530214648</c:v>
                </c:pt>
                <c:pt idx="8057">
                  <c:v>7.7599196306</c:v>
                </c:pt>
                <c:pt idx="8058">
                  <c:v>2.10501888567</c:v>
                </c:pt>
                <c:pt idx="8059">
                  <c:v>4.09194841061</c:v>
                </c:pt>
                <c:pt idx="8060">
                  <c:v>2.05098049243</c:v>
                </c:pt>
                <c:pt idx="8061">
                  <c:v>3.94308475711</c:v>
                </c:pt>
                <c:pt idx="8062">
                  <c:v>2.43610462965</c:v>
                </c:pt>
                <c:pt idx="8063">
                  <c:v>1.06969226456</c:v>
                </c:pt>
                <c:pt idx="8064">
                  <c:v>3.17940942412</c:v>
                </c:pt>
                <c:pt idx="8065">
                  <c:v>3.16667489556</c:v>
                </c:pt>
                <c:pt idx="8066">
                  <c:v>1.6225079913</c:v>
                </c:pt>
                <c:pt idx="8067">
                  <c:v>3.40469704584</c:v>
                </c:pt>
                <c:pt idx="8068">
                  <c:v>1.303872365</c:v>
                </c:pt>
                <c:pt idx="8069">
                  <c:v>5.97099484905</c:v>
                </c:pt>
                <c:pt idx="8070">
                  <c:v>1.16582537386</c:v>
                </c:pt>
                <c:pt idx="8071">
                  <c:v>4.0615010406</c:v>
                </c:pt>
                <c:pt idx="8072">
                  <c:v>2.16501419449</c:v>
                </c:pt>
                <c:pt idx="8073">
                  <c:v>3.01603924965</c:v>
                </c:pt>
                <c:pt idx="8074">
                  <c:v>2.28607700336</c:v>
                </c:pt>
                <c:pt idx="8075">
                  <c:v>5.43557044851</c:v>
                </c:pt>
                <c:pt idx="8076">
                  <c:v>1.95988987104</c:v>
                </c:pt>
                <c:pt idx="8077">
                  <c:v>2.18397498885</c:v>
                </c:pt>
                <c:pt idx="8078">
                  <c:v>1.81062297393</c:v>
                </c:pt>
                <c:pt idx="8079">
                  <c:v>7.11878028934</c:v>
                </c:pt>
                <c:pt idx="8080">
                  <c:v>2.76899384158</c:v>
                </c:pt>
                <c:pt idx="8081">
                  <c:v>2.48816434739</c:v>
                </c:pt>
                <c:pt idx="8082">
                  <c:v>2.132796708</c:v>
                </c:pt>
                <c:pt idx="8083">
                  <c:v>2.65741170224</c:v>
                </c:pt>
                <c:pt idx="8084">
                  <c:v>1.32845206176</c:v>
                </c:pt>
                <c:pt idx="8085">
                  <c:v>2.49108785811</c:v>
                </c:pt>
                <c:pt idx="8086">
                  <c:v>1.17967651106</c:v>
                </c:pt>
                <c:pt idx="8087">
                  <c:v>5.26295284633</c:v>
                </c:pt>
                <c:pt idx="8088">
                  <c:v>4.8436987164</c:v>
                </c:pt>
                <c:pt idx="8089">
                  <c:v>2.67756761584</c:v>
                </c:pt>
                <c:pt idx="8090">
                  <c:v>5.33867639697</c:v>
                </c:pt>
                <c:pt idx="8091">
                  <c:v>2.02115571962</c:v>
                </c:pt>
                <c:pt idx="8092">
                  <c:v>3.93493232022</c:v>
                </c:pt>
                <c:pt idx="8093">
                  <c:v>2.65250855283</c:v>
                </c:pt>
                <c:pt idx="8094">
                  <c:v>2.34275466825</c:v>
                </c:pt>
                <c:pt idx="8095">
                  <c:v>1.15809238331</c:v>
                </c:pt>
                <c:pt idx="8096">
                  <c:v>2.2768480298</c:v>
                </c:pt>
                <c:pt idx="8097">
                  <c:v>1.40260628015</c:v>
                </c:pt>
                <c:pt idx="8098">
                  <c:v>1.86000050089</c:v>
                </c:pt>
                <c:pt idx="8099">
                  <c:v>1.9073346737</c:v>
                </c:pt>
                <c:pt idx="8100">
                  <c:v>3.5066465776</c:v>
                </c:pt>
                <c:pt idx="8101">
                  <c:v>2.34497526644</c:v>
                </c:pt>
                <c:pt idx="8102">
                  <c:v>2.74593068356</c:v>
                </c:pt>
                <c:pt idx="8103">
                  <c:v>2.0990673112</c:v>
                </c:pt>
                <c:pt idx="8104">
                  <c:v>3.04776246913</c:v>
                </c:pt>
                <c:pt idx="8105">
                  <c:v>5.76367636635</c:v>
                </c:pt>
                <c:pt idx="8106">
                  <c:v>2.53316922349</c:v>
                </c:pt>
                <c:pt idx="8107">
                  <c:v>1.06981226521</c:v>
                </c:pt>
                <c:pt idx="8108">
                  <c:v>2.65485414493</c:v>
                </c:pt>
                <c:pt idx="8109">
                  <c:v>2.19641499804</c:v>
                </c:pt>
                <c:pt idx="8110">
                  <c:v>2.81372502303</c:v>
                </c:pt>
                <c:pt idx="8111">
                  <c:v>1.80570064828</c:v>
                </c:pt>
                <c:pt idx="8112">
                  <c:v>3.51127499819</c:v>
                </c:pt>
                <c:pt idx="8113">
                  <c:v>5.094377152</c:v>
                </c:pt>
                <c:pt idx="8114">
                  <c:v>1.93685558846</c:v>
                </c:pt>
                <c:pt idx="8115">
                  <c:v>1.21438376856</c:v>
                </c:pt>
                <c:pt idx="8116">
                  <c:v>6.40471334026</c:v>
                </c:pt>
                <c:pt idx="8117">
                  <c:v>4.91040830351</c:v>
                </c:pt>
                <c:pt idx="8118">
                  <c:v>1.9556863868</c:v>
                </c:pt>
                <c:pt idx="8119">
                  <c:v>1.28002935756</c:v>
                </c:pt>
                <c:pt idx="8120">
                  <c:v>3.04181632634</c:v>
                </c:pt>
                <c:pt idx="8121">
                  <c:v>1.58599678887</c:v>
                </c:pt>
                <c:pt idx="8122">
                  <c:v>1.99132929759</c:v>
                </c:pt>
                <c:pt idx="8123">
                  <c:v>4.56836574762</c:v>
                </c:pt>
                <c:pt idx="8124">
                  <c:v>2.06594281646</c:v>
                </c:pt>
                <c:pt idx="8125">
                  <c:v>1.6662332111</c:v>
                </c:pt>
                <c:pt idx="8126">
                  <c:v>1.93190967625</c:v>
                </c:pt>
                <c:pt idx="8127">
                  <c:v>2.48517959831</c:v>
                </c:pt>
                <c:pt idx="8128">
                  <c:v>1.98150577883</c:v>
                </c:pt>
                <c:pt idx="8129">
                  <c:v>2.11063365558</c:v>
                </c:pt>
                <c:pt idx="8130">
                  <c:v>1.88922660382</c:v>
                </c:pt>
                <c:pt idx="8131">
                  <c:v>1.7453432037</c:v>
                </c:pt>
                <c:pt idx="8132">
                  <c:v>2.71758653015</c:v>
                </c:pt>
                <c:pt idx="8133">
                  <c:v>1.96028592292</c:v>
                </c:pt>
                <c:pt idx="8134">
                  <c:v>3.03537398121</c:v>
                </c:pt>
                <c:pt idx="8135">
                  <c:v>5.17025941014</c:v>
                </c:pt>
                <c:pt idx="8136">
                  <c:v>2.72942488945</c:v>
                </c:pt>
                <c:pt idx="8137">
                  <c:v>1.30975684452</c:v>
                </c:pt>
                <c:pt idx="8138">
                  <c:v>3.10007872235</c:v>
                </c:pt>
                <c:pt idx="8139">
                  <c:v>7.68144779007</c:v>
                </c:pt>
                <c:pt idx="8140">
                  <c:v>7.58425888372</c:v>
                </c:pt>
                <c:pt idx="8141">
                  <c:v>2.46366642132</c:v>
                </c:pt>
                <c:pt idx="8142">
                  <c:v>4.54019456465</c:v>
                </c:pt>
                <c:pt idx="8143">
                  <c:v>3.34222895616</c:v>
                </c:pt>
                <c:pt idx="8144">
                  <c:v>1.8448216109</c:v>
                </c:pt>
                <c:pt idx="8145">
                  <c:v>4.6610897451</c:v>
                </c:pt>
                <c:pt idx="8146">
                  <c:v>1.54548620813</c:v>
                </c:pt>
                <c:pt idx="8147">
                  <c:v>1.15417172917</c:v>
                </c:pt>
                <c:pt idx="8148">
                  <c:v>5.76577703046</c:v>
                </c:pt>
                <c:pt idx="8149">
                  <c:v>5.43033420823</c:v>
                </c:pt>
                <c:pt idx="8150">
                  <c:v>2.2695852291</c:v>
                </c:pt>
                <c:pt idx="8151">
                  <c:v>1.15354879996</c:v>
                </c:pt>
                <c:pt idx="8152">
                  <c:v>3.02238459879</c:v>
                </c:pt>
                <c:pt idx="8153">
                  <c:v>2.38559523498</c:v>
                </c:pt>
                <c:pt idx="8154">
                  <c:v>3.73429263943</c:v>
                </c:pt>
                <c:pt idx="8155">
                  <c:v>2.19216022053</c:v>
                </c:pt>
                <c:pt idx="8156">
                  <c:v>5.51669670848</c:v>
                </c:pt>
                <c:pt idx="8157">
                  <c:v>1.40799913919</c:v>
                </c:pt>
                <c:pt idx="8158">
                  <c:v>4.37194007024</c:v>
                </c:pt>
                <c:pt idx="8159">
                  <c:v>1.25676695486</c:v>
                </c:pt>
                <c:pt idx="8160">
                  <c:v>1.4141237697</c:v>
                </c:pt>
                <c:pt idx="8161">
                  <c:v>0.696790467843</c:v>
                </c:pt>
                <c:pt idx="8162">
                  <c:v>1.99188972381</c:v>
                </c:pt>
                <c:pt idx="8163">
                  <c:v>4.78640804574</c:v>
                </c:pt>
                <c:pt idx="8164">
                  <c:v>3.41197145418</c:v>
                </c:pt>
                <c:pt idx="8165">
                  <c:v>1.84143564959</c:v>
                </c:pt>
                <c:pt idx="8166">
                  <c:v>0.763723711674</c:v>
                </c:pt>
                <c:pt idx="8167">
                  <c:v>0.83044310357</c:v>
                </c:pt>
                <c:pt idx="8168">
                  <c:v>1.74252960409</c:v>
                </c:pt>
                <c:pt idx="8169">
                  <c:v>2.27424200871</c:v>
                </c:pt>
                <c:pt idx="8170">
                  <c:v>5.06597536983</c:v>
                </c:pt>
                <c:pt idx="8171">
                  <c:v>4.51013917381</c:v>
                </c:pt>
                <c:pt idx="8172">
                  <c:v>2.60629188229</c:v>
                </c:pt>
                <c:pt idx="8173">
                  <c:v>3.99605218297</c:v>
                </c:pt>
                <c:pt idx="8174">
                  <c:v>3.95250861845</c:v>
                </c:pt>
                <c:pt idx="8175">
                  <c:v>1.67363579958</c:v>
                </c:pt>
                <c:pt idx="8176">
                  <c:v>2.51311115719</c:v>
                </c:pt>
                <c:pt idx="8177">
                  <c:v>1.63937298334</c:v>
                </c:pt>
                <c:pt idx="8178">
                  <c:v>2.48531999823</c:v>
                </c:pt>
                <c:pt idx="8179">
                  <c:v>1.78029871823</c:v>
                </c:pt>
                <c:pt idx="8180">
                  <c:v>4.62791398508</c:v>
                </c:pt>
                <c:pt idx="8181">
                  <c:v>4.15958377531</c:v>
                </c:pt>
                <c:pt idx="8182">
                  <c:v>3.28509987994</c:v>
                </c:pt>
                <c:pt idx="8183">
                  <c:v>2.35970931216</c:v>
                </c:pt>
                <c:pt idx="8184">
                  <c:v>1.92448951058</c:v>
                </c:pt>
                <c:pt idx="8185">
                  <c:v>2.11838315254</c:v>
                </c:pt>
                <c:pt idx="8186">
                  <c:v>2.7011868984</c:v>
                </c:pt>
                <c:pt idx="8187">
                  <c:v>2.37197878374</c:v>
                </c:pt>
                <c:pt idx="8188">
                  <c:v>2.5519396484</c:v>
                </c:pt>
                <c:pt idx="8189">
                  <c:v>4.92441114744</c:v>
                </c:pt>
                <c:pt idx="8190">
                  <c:v>2.32073463967</c:v>
                </c:pt>
                <c:pt idx="8191">
                  <c:v>4.35196170406</c:v>
                </c:pt>
                <c:pt idx="8192">
                  <c:v>4.87305616521</c:v>
                </c:pt>
                <c:pt idx="8193">
                  <c:v>3.66458236072</c:v>
                </c:pt>
                <c:pt idx="8194">
                  <c:v>4.2599865806</c:v>
                </c:pt>
                <c:pt idx="8195">
                  <c:v>2.14638483404</c:v>
                </c:pt>
                <c:pt idx="8196">
                  <c:v>2.42241487281</c:v>
                </c:pt>
                <c:pt idx="8197">
                  <c:v>5.86273866727</c:v>
                </c:pt>
                <c:pt idx="8198">
                  <c:v>1.35111127199</c:v>
                </c:pt>
                <c:pt idx="8199">
                  <c:v>5.16936705099</c:v>
                </c:pt>
                <c:pt idx="8200">
                  <c:v>4.20132225389</c:v>
                </c:pt>
                <c:pt idx="8201">
                  <c:v>4.45743686379</c:v>
                </c:pt>
                <c:pt idx="8202">
                  <c:v>4.18465963903</c:v>
                </c:pt>
                <c:pt idx="8203">
                  <c:v>2.11167168633</c:v>
                </c:pt>
                <c:pt idx="8204">
                  <c:v>3.88915226821</c:v>
                </c:pt>
                <c:pt idx="8205">
                  <c:v>2.7741704303</c:v>
                </c:pt>
                <c:pt idx="8206">
                  <c:v>2.48410127016</c:v>
                </c:pt>
                <c:pt idx="8207">
                  <c:v>0.720267039915</c:v>
                </c:pt>
                <c:pt idx="8208">
                  <c:v>2.13121278584</c:v>
                </c:pt>
                <c:pt idx="8209">
                  <c:v>3.58781833572</c:v>
                </c:pt>
                <c:pt idx="8210">
                  <c:v>2.268911704</c:v>
                </c:pt>
                <c:pt idx="8211">
                  <c:v>2.40455677026</c:v>
                </c:pt>
                <c:pt idx="8212">
                  <c:v>1.82729244792</c:v>
                </c:pt>
                <c:pt idx="8213">
                  <c:v>2.0535752136</c:v>
                </c:pt>
                <c:pt idx="8214">
                  <c:v>1.75827200826</c:v>
                </c:pt>
                <c:pt idx="8215">
                  <c:v>3.59489403808</c:v>
                </c:pt>
                <c:pt idx="8216">
                  <c:v>1.91727960641</c:v>
                </c:pt>
                <c:pt idx="8217">
                  <c:v>2.50743157142</c:v>
                </c:pt>
                <c:pt idx="8218">
                  <c:v>3.21708530915</c:v>
                </c:pt>
                <c:pt idx="8219">
                  <c:v>2.53615945828</c:v>
                </c:pt>
                <c:pt idx="8220">
                  <c:v>9.11957767438</c:v>
                </c:pt>
                <c:pt idx="8221">
                  <c:v>2.02832855968</c:v>
                </c:pt>
                <c:pt idx="8222">
                  <c:v>2.88895312015</c:v>
                </c:pt>
                <c:pt idx="8223">
                  <c:v>3.05332997741</c:v>
                </c:pt>
                <c:pt idx="8224">
                  <c:v>2.68135397343</c:v>
                </c:pt>
                <c:pt idx="8225">
                  <c:v>4.30392689576</c:v>
                </c:pt>
                <c:pt idx="8226">
                  <c:v>5.93348429047</c:v>
                </c:pt>
                <c:pt idx="8227">
                  <c:v>1.83568605582</c:v>
                </c:pt>
                <c:pt idx="8228">
                  <c:v>2.27181298363</c:v>
                </c:pt>
                <c:pt idx="8229">
                  <c:v>1.86440748271</c:v>
                </c:pt>
                <c:pt idx="8230">
                  <c:v>4.21371789447</c:v>
                </c:pt>
                <c:pt idx="8231">
                  <c:v>4.28061999038</c:v>
                </c:pt>
                <c:pt idx="8232">
                  <c:v>4.16361025347</c:v>
                </c:pt>
                <c:pt idx="8233">
                  <c:v>4.4138032011</c:v>
                </c:pt>
                <c:pt idx="8234">
                  <c:v>2.22412307503</c:v>
                </c:pt>
                <c:pt idx="8235">
                  <c:v>4.65978491381</c:v>
                </c:pt>
                <c:pt idx="8236">
                  <c:v>3.99807614161</c:v>
                </c:pt>
                <c:pt idx="8237">
                  <c:v>1.53930837565</c:v>
                </c:pt>
                <c:pt idx="8238">
                  <c:v>1.15836942616</c:v>
                </c:pt>
                <c:pt idx="8239">
                  <c:v>2.14089508085</c:v>
                </c:pt>
                <c:pt idx="8240">
                  <c:v>2.68103276457</c:v>
                </c:pt>
                <c:pt idx="8241">
                  <c:v>3.40501327566</c:v>
                </c:pt>
                <c:pt idx="8242">
                  <c:v>2.41343553762</c:v>
                </c:pt>
                <c:pt idx="8243">
                  <c:v>2.45880024037</c:v>
                </c:pt>
                <c:pt idx="8244">
                  <c:v>2.43332316225</c:v>
                </c:pt>
                <c:pt idx="8245">
                  <c:v>1.392526567</c:v>
                </c:pt>
                <c:pt idx="8246">
                  <c:v>5.63751195047</c:v>
                </c:pt>
                <c:pt idx="8247">
                  <c:v>1.46366395198</c:v>
                </c:pt>
                <c:pt idx="8248">
                  <c:v>4.46530417551</c:v>
                </c:pt>
                <c:pt idx="8249">
                  <c:v>2.43951845578</c:v>
                </c:pt>
                <c:pt idx="8250">
                  <c:v>5.44341139634</c:v>
                </c:pt>
                <c:pt idx="8251">
                  <c:v>2.08537112722</c:v>
                </c:pt>
                <c:pt idx="8252">
                  <c:v>4.36902574671</c:v>
                </c:pt>
                <c:pt idx="8253">
                  <c:v>3.44580781037</c:v>
                </c:pt>
                <c:pt idx="8254">
                  <c:v>1.59805440165</c:v>
                </c:pt>
                <c:pt idx="8255">
                  <c:v>3.28112050276</c:v>
                </c:pt>
                <c:pt idx="8256">
                  <c:v>4.56715228322</c:v>
                </c:pt>
                <c:pt idx="8257">
                  <c:v>4.59359995747</c:v>
                </c:pt>
                <c:pt idx="8258">
                  <c:v>1.38586049095</c:v>
                </c:pt>
                <c:pt idx="8259">
                  <c:v>2.99000166043</c:v>
                </c:pt>
                <c:pt idx="8260">
                  <c:v>3.98695175115</c:v>
                </c:pt>
                <c:pt idx="8261">
                  <c:v>3.6749808447</c:v>
                </c:pt>
                <c:pt idx="8262">
                  <c:v>1.54322256512</c:v>
                </c:pt>
                <c:pt idx="8263">
                  <c:v>5.0140231599</c:v>
                </c:pt>
                <c:pt idx="8264">
                  <c:v>0.938531265528</c:v>
                </c:pt>
                <c:pt idx="8265">
                  <c:v>1.32221933508</c:v>
                </c:pt>
                <c:pt idx="8266">
                  <c:v>3.17522299102</c:v>
                </c:pt>
                <c:pt idx="8267">
                  <c:v>1.64540902153</c:v>
                </c:pt>
                <c:pt idx="8268">
                  <c:v>0.928049677262</c:v>
                </c:pt>
                <c:pt idx="8269">
                  <c:v>1.28504408239</c:v>
                </c:pt>
                <c:pt idx="8270">
                  <c:v>2.72791289601</c:v>
                </c:pt>
                <c:pt idx="8271">
                  <c:v>2.18425003876</c:v>
                </c:pt>
                <c:pt idx="8272">
                  <c:v>4.15496579225</c:v>
                </c:pt>
                <c:pt idx="8273">
                  <c:v>2.33863224001</c:v>
                </c:pt>
                <c:pt idx="8274">
                  <c:v>2.68035278838</c:v>
                </c:pt>
                <c:pt idx="8275">
                  <c:v>2.33806768752</c:v>
                </c:pt>
                <c:pt idx="8276">
                  <c:v>2.69841923778</c:v>
                </c:pt>
                <c:pt idx="8277">
                  <c:v>2.78085403666</c:v>
                </c:pt>
                <c:pt idx="8278">
                  <c:v>2.47887605536</c:v>
                </c:pt>
                <c:pt idx="8279">
                  <c:v>4.50414588629</c:v>
                </c:pt>
                <c:pt idx="8280">
                  <c:v>4.60027957001</c:v>
                </c:pt>
                <c:pt idx="8281">
                  <c:v>2.31242677046</c:v>
                </c:pt>
                <c:pt idx="8282">
                  <c:v>2.58055857371</c:v>
                </c:pt>
                <c:pt idx="8283">
                  <c:v>4.96484695643</c:v>
                </c:pt>
                <c:pt idx="8284">
                  <c:v>2.93242886017</c:v>
                </c:pt>
                <c:pt idx="8285">
                  <c:v>4.15801029862</c:v>
                </c:pt>
                <c:pt idx="8286">
                  <c:v>2.84165717994</c:v>
                </c:pt>
                <c:pt idx="8287">
                  <c:v>2.58450998947</c:v>
                </c:pt>
                <c:pt idx="8288">
                  <c:v>4.09009996819</c:v>
                </c:pt>
                <c:pt idx="8289">
                  <c:v>5.189421951</c:v>
                </c:pt>
                <c:pt idx="8290">
                  <c:v>1.17987531353</c:v>
                </c:pt>
                <c:pt idx="8291">
                  <c:v>2.94265431177</c:v>
                </c:pt>
                <c:pt idx="8292">
                  <c:v>2.83609238659</c:v>
                </c:pt>
                <c:pt idx="8293">
                  <c:v>4.18335065049</c:v>
                </c:pt>
                <c:pt idx="8294">
                  <c:v>2.37734457708</c:v>
                </c:pt>
                <c:pt idx="8295">
                  <c:v>5.42544112974</c:v>
                </c:pt>
                <c:pt idx="8296">
                  <c:v>2.43951467176</c:v>
                </c:pt>
                <c:pt idx="8297">
                  <c:v>2.77272824141</c:v>
                </c:pt>
                <c:pt idx="8298">
                  <c:v>5.72942428449</c:v>
                </c:pt>
                <c:pt idx="8299">
                  <c:v>1.54113116469</c:v>
                </c:pt>
                <c:pt idx="8300">
                  <c:v>4.17735584727</c:v>
                </c:pt>
                <c:pt idx="8301">
                  <c:v>4.45422215087</c:v>
                </c:pt>
                <c:pt idx="8302">
                  <c:v>1.84269316897</c:v>
                </c:pt>
                <c:pt idx="8303">
                  <c:v>1.90057355543</c:v>
                </c:pt>
                <c:pt idx="8304">
                  <c:v>2.45587594767</c:v>
                </c:pt>
                <c:pt idx="8305">
                  <c:v>2.18595843087</c:v>
                </c:pt>
                <c:pt idx="8306">
                  <c:v>2.42177878835</c:v>
                </c:pt>
                <c:pt idx="8307">
                  <c:v>1.49521232945</c:v>
                </c:pt>
                <c:pt idx="8308">
                  <c:v>6.17720236154</c:v>
                </c:pt>
                <c:pt idx="8309">
                  <c:v>2.06469199962</c:v>
                </c:pt>
                <c:pt idx="8310">
                  <c:v>2.19499800087</c:v>
                </c:pt>
                <c:pt idx="8311">
                  <c:v>1.23303305221</c:v>
                </c:pt>
                <c:pt idx="8312">
                  <c:v>1.9957199309</c:v>
                </c:pt>
                <c:pt idx="8313">
                  <c:v>2.6599983207</c:v>
                </c:pt>
                <c:pt idx="8314">
                  <c:v>2.70006572097</c:v>
                </c:pt>
                <c:pt idx="8315">
                  <c:v>2.58523859328</c:v>
                </c:pt>
                <c:pt idx="8316">
                  <c:v>12.306463218</c:v>
                </c:pt>
                <c:pt idx="8317">
                  <c:v>5.32281308203</c:v>
                </c:pt>
                <c:pt idx="8318">
                  <c:v>2.99356774572</c:v>
                </c:pt>
                <c:pt idx="8319">
                  <c:v>8.42892797237</c:v>
                </c:pt>
                <c:pt idx="8320">
                  <c:v>5.70806731299</c:v>
                </c:pt>
                <c:pt idx="8321">
                  <c:v>4.87058808266</c:v>
                </c:pt>
                <c:pt idx="8322">
                  <c:v>3.57980699773</c:v>
                </c:pt>
                <c:pt idx="8323">
                  <c:v>3.6963170445</c:v>
                </c:pt>
                <c:pt idx="8324">
                  <c:v>3.25162936837</c:v>
                </c:pt>
                <c:pt idx="8325">
                  <c:v>6.31942339911</c:v>
                </c:pt>
                <c:pt idx="8326">
                  <c:v>4.47898987373</c:v>
                </c:pt>
                <c:pt idx="8327">
                  <c:v>4.5853074948</c:v>
                </c:pt>
                <c:pt idx="8328">
                  <c:v>4.33670232754</c:v>
                </c:pt>
                <c:pt idx="8329">
                  <c:v>1.9396279305</c:v>
                </c:pt>
                <c:pt idx="8330">
                  <c:v>1.40743289663</c:v>
                </c:pt>
                <c:pt idx="8331">
                  <c:v>1.71307632987</c:v>
                </c:pt>
                <c:pt idx="8332">
                  <c:v>1.12621523523</c:v>
                </c:pt>
                <c:pt idx="8333">
                  <c:v>1.17875936809</c:v>
                </c:pt>
                <c:pt idx="8334">
                  <c:v>2.18474785983</c:v>
                </c:pt>
                <c:pt idx="8335">
                  <c:v>1.60631670515</c:v>
                </c:pt>
                <c:pt idx="8336">
                  <c:v>1.59131741967</c:v>
                </c:pt>
                <c:pt idx="8337">
                  <c:v>3.18287621503</c:v>
                </c:pt>
                <c:pt idx="8338">
                  <c:v>1.27714124157</c:v>
                </c:pt>
                <c:pt idx="8339">
                  <c:v>2.65400276342</c:v>
                </c:pt>
                <c:pt idx="8340">
                  <c:v>4.47742483438</c:v>
                </c:pt>
                <c:pt idx="8341">
                  <c:v>1.3191318719</c:v>
                </c:pt>
                <c:pt idx="8342">
                  <c:v>4.87279675466</c:v>
                </c:pt>
                <c:pt idx="8343">
                  <c:v>2.27128483643</c:v>
                </c:pt>
                <c:pt idx="8344">
                  <c:v>5.09916113602</c:v>
                </c:pt>
                <c:pt idx="8345">
                  <c:v>0.588779131854</c:v>
                </c:pt>
                <c:pt idx="8346">
                  <c:v>2.29747232792</c:v>
                </c:pt>
                <c:pt idx="8347">
                  <c:v>1.59633756968</c:v>
                </c:pt>
                <c:pt idx="8348">
                  <c:v>2.72239912178</c:v>
                </c:pt>
                <c:pt idx="8349">
                  <c:v>2.39317203009</c:v>
                </c:pt>
                <c:pt idx="8350">
                  <c:v>3.62558360111</c:v>
                </c:pt>
                <c:pt idx="8351">
                  <c:v>1.89352916279</c:v>
                </c:pt>
                <c:pt idx="8352">
                  <c:v>3.15419549542</c:v>
                </c:pt>
                <c:pt idx="8353">
                  <c:v>5.57348836389</c:v>
                </c:pt>
                <c:pt idx="8354">
                  <c:v>2.23907515528</c:v>
                </c:pt>
                <c:pt idx="8355">
                  <c:v>1.77296763942</c:v>
                </c:pt>
                <c:pt idx="8356">
                  <c:v>3.16300328043</c:v>
                </c:pt>
                <c:pt idx="8357">
                  <c:v>4.47182203771</c:v>
                </c:pt>
                <c:pt idx="8358">
                  <c:v>2.59530888123</c:v>
                </c:pt>
                <c:pt idx="8359">
                  <c:v>2.66896124206</c:v>
                </c:pt>
                <c:pt idx="8360">
                  <c:v>4.52433359866</c:v>
                </c:pt>
                <c:pt idx="8361">
                  <c:v>4.21580415823</c:v>
                </c:pt>
                <c:pt idx="8362">
                  <c:v>1.88611976003</c:v>
                </c:pt>
                <c:pt idx="8363">
                  <c:v>4.64210390476</c:v>
                </c:pt>
                <c:pt idx="8364">
                  <c:v>4.37027951393</c:v>
                </c:pt>
                <c:pt idx="8365">
                  <c:v>6.45799452362</c:v>
                </c:pt>
                <c:pt idx="8366">
                  <c:v>5.30434687759</c:v>
                </c:pt>
                <c:pt idx="8367">
                  <c:v>4.00746396928</c:v>
                </c:pt>
                <c:pt idx="8368">
                  <c:v>2.60347834152</c:v>
                </c:pt>
                <c:pt idx="8369">
                  <c:v>2.68730997311</c:v>
                </c:pt>
                <c:pt idx="8370">
                  <c:v>1.09668120374</c:v>
                </c:pt>
                <c:pt idx="8371">
                  <c:v>6.41112610388</c:v>
                </c:pt>
                <c:pt idx="8372">
                  <c:v>5.2563004436</c:v>
                </c:pt>
                <c:pt idx="8373">
                  <c:v>3.00578316672</c:v>
                </c:pt>
                <c:pt idx="8374">
                  <c:v>2.02562454737</c:v>
                </c:pt>
                <c:pt idx="8375">
                  <c:v>1.91685047623</c:v>
                </c:pt>
                <c:pt idx="8376">
                  <c:v>1.12628271447</c:v>
                </c:pt>
                <c:pt idx="8377">
                  <c:v>1.91537427369</c:v>
                </c:pt>
                <c:pt idx="8378">
                  <c:v>5.07593443463</c:v>
                </c:pt>
                <c:pt idx="8379">
                  <c:v>2.97034650715</c:v>
                </c:pt>
                <c:pt idx="8380">
                  <c:v>5.59300869879</c:v>
                </c:pt>
                <c:pt idx="8381">
                  <c:v>2.1447308915</c:v>
                </c:pt>
                <c:pt idx="8382">
                  <c:v>2.37551113312</c:v>
                </c:pt>
                <c:pt idx="8383">
                  <c:v>6.17378546038</c:v>
                </c:pt>
                <c:pt idx="8384">
                  <c:v>6.63394430758</c:v>
                </c:pt>
                <c:pt idx="8385">
                  <c:v>5.05694697594</c:v>
                </c:pt>
                <c:pt idx="8386">
                  <c:v>4.87768279679</c:v>
                </c:pt>
                <c:pt idx="8387">
                  <c:v>2.33669734772</c:v>
                </c:pt>
                <c:pt idx="8388">
                  <c:v>1.70005715138</c:v>
                </c:pt>
                <c:pt idx="8389">
                  <c:v>1.49337808241</c:v>
                </c:pt>
                <c:pt idx="8390">
                  <c:v>3.02435443979</c:v>
                </c:pt>
                <c:pt idx="8391">
                  <c:v>2.37434643498</c:v>
                </c:pt>
                <c:pt idx="8392">
                  <c:v>1.68197066931</c:v>
                </c:pt>
                <c:pt idx="8393">
                  <c:v>4.48029454495</c:v>
                </c:pt>
                <c:pt idx="8394">
                  <c:v>1.3796904365</c:v>
                </c:pt>
                <c:pt idx="8395">
                  <c:v>2.36923651881</c:v>
                </c:pt>
                <c:pt idx="8396">
                  <c:v>1.75168182426</c:v>
                </c:pt>
                <c:pt idx="8397">
                  <c:v>2.94510489799</c:v>
                </c:pt>
                <c:pt idx="8398">
                  <c:v>1.59911549303</c:v>
                </c:pt>
                <c:pt idx="8399">
                  <c:v>2.3066935537</c:v>
                </c:pt>
                <c:pt idx="8400">
                  <c:v>2.18636675528</c:v>
                </c:pt>
                <c:pt idx="8401">
                  <c:v>1.14701988789</c:v>
                </c:pt>
                <c:pt idx="8402">
                  <c:v>2.3793563715</c:v>
                </c:pt>
                <c:pt idx="8403">
                  <c:v>4.60715501458</c:v>
                </c:pt>
                <c:pt idx="8404">
                  <c:v>4.81904337321</c:v>
                </c:pt>
                <c:pt idx="8405">
                  <c:v>1.99736814541</c:v>
                </c:pt>
                <c:pt idx="8406">
                  <c:v>1.71817918799</c:v>
                </c:pt>
                <c:pt idx="8407">
                  <c:v>1.64882190468</c:v>
                </c:pt>
                <c:pt idx="8408">
                  <c:v>5.08024745555</c:v>
                </c:pt>
                <c:pt idx="8409">
                  <c:v>1.89079459388</c:v>
                </c:pt>
                <c:pt idx="8410">
                  <c:v>2.48394999274</c:v>
                </c:pt>
                <c:pt idx="8411">
                  <c:v>6.09464690354</c:v>
                </c:pt>
                <c:pt idx="8412">
                  <c:v>4.90656331275</c:v>
                </c:pt>
                <c:pt idx="8413">
                  <c:v>3.53800900861</c:v>
                </c:pt>
                <c:pt idx="8414">
                  <c:v>2.83989264372</c:v>
                </c:pt>
                <c:pt idx="8415">
                  <c:v>3.57154306615</c:v>
                </c:pt>
                <c:pt idx="8416">
                  <c:v>1.64618852376</c:v>
                </c:pt>
                <c:pt idx="8417">
                  <c:v>2.96268187886</c:v>
                </c:pt>
                <c:pt idx="8418">
                  <c:v>1.83883046496</c:v>
                </c:pt>
                <c:pt idx="8419">
                  <c:v>6.12454703124</c:v>
                </c:pt>
                <c:pt idx="8420">
                  <c:v>1.62487837099</c:v>
                </c:pt>
                <c:pt idx="8421">
                  <c:v>2.66312578704</c:v>
                </c:pt>
                <c:pt idx="8422">
                  <c:v>1.49559677642</c:v>
                </c:pt>
                <c:pt idx="8423">
                  <c:v>1.91150231658</c:v>
                </c:pt>
                <c:pt idx="8424">
                  <c:v>1.59396144647</c:v>
                </c:pt>
                <c:pt idx="8425">
                  <c:v>2.13337644543</c:v>
                </c:pt>
                <c:pt idx="8426">
                  <c:v>1.1496735445</c:v>
                </c:pt>
                <c:pt idx="8427">
                  <c:v>2.62467419073</c:v>
                </c:pt>
                <c:pt idx="8428">
                  <c:v>1.80151386726</c:v>
                </c:pt>
                <c:pt idx="8429">
                  <c:v>2.59548804182</c:v>
                </c:pt>
                <c:pt idx="8430">
                  <c:v>1.62313314654</c:v>
                </c:pt>
                <c:pt idx="8431">
                  <c:v>2.06365465801</c:v>
                </c:pt>
                <c:pt idx="8432">
                  <c:v>1.79162062508</c:v>
                </c:pt>
                <c:pt idx="8433">
                  <c:v>2.01832055661</c:v>
                </c:pt>
                <c:pt idx="8434">
                  <c:v>2.37615937666</c:v>
                </c:pt>
                <c:pt idx="8435">
                  <c:v>3.77344704188</c:v>
                </c:pt>
                <c:pt idx="8436">
                  <c:v>9.536790854</c:v>
                </c:pt>
                <c:pt idx="8437">
                  <c:v>2.44778560149</c:v>
                </c:pt>
                <c:pt idx="8438">
                  <c:v>3.24766017192</c:v>
                </c:pt>
                <c:pt idx="8439">
                  <c:v>3.11422728724</c:v>
                </c:pt>
                <c:pt idx="8440">
                  <c:v>1.10671465813</c:v>
                </c:pt>
                <c:pt idx="8441">
                  <c:v>4.53226275671</c:v>
                </c:pt>
                <c:pt idx="8442">
                  <c:v>1.50530308126</c:v>
                </c:pt>
                <c:pt idx="8443">
                  <c:v>4.51493146998</c:v>
                </c:pt>
                <c:pt idx="8444">
                  <c:v>2.36340179445</c:v>
                </c:pt>
                <c:pt idx="8445">
                  <c:v>1.4932914705</c:v>
                </c:pt>
                <c:pt idx="8446">
                  <c:v>2.8371397117</c:v>
                </c:pt>
                <c:pt idx="8447">
                  <c:v>2.23149793011</c:v>
                </c:pt>
                <c:pt idx="8448">
                  <c:v>4.46025543374</c:v>
                </c:pt>
                <c:pt idx="8449">
                  <c:v>1.97737965935</c:v>
                </c:pt>
                <c:pt idx="8450">
                  <c:v>3.00007521901</c:v>
                </c:pt>
                <c:pt idx="8451">
                  <c:v>4.5219035877</c:v>
                </c:pt>
                <c:pt idx="8452">
                  <c:v>2.50451131722</c:v>
                </c:pt>
                <c:pt idx="8453">
                  <c:v>1.81533294756</c:v>
                </c:pt>
                <c:pt idx="8454">
                  <c:v>1.80635874913</c:v>
                </c:pt>
                <c:pt idx="8455">
                  <c:v>3.7865047623</c:v>
                </c:pt>
                <c:pt idx="8456">
                  <c:v>4.24120500476</c:v>
                </c:pt>
                <c:pt idx="8457">
                  <c:v>2.25261090728</c:v>
                </c:pt>
                <c:pt idx="8458">
                  <c:v>3.22544761862</c:v>
                </c:pt>
                <c:pt idx="8459">
                  <c:v>1.86828638764</c:v>
                </c:pt>
                <c:pt idx="8460">
                  <c:v>1.56824154118</c:v>
                </c:pt>
                <c:pt idx="8461">
                  <c:v>1.19686093857</c:v>
                </c:pt>
                <c:pt idx="8462">
                  <c:v>6.02065153617</c:v>
                </c:pt>
                <c:pt idx="8463">
                  <c:v>5.09247585178</c:v>
                </c:pt>
                <c:pt idx="8464">
                  <c:v>5.36668966577</c:v>
                </c:pt>
                <c:pt idx="8465">
                  <c:v>3.71656384117</c:v>
                </c:pt>
                <c:pt idx="8466">
                  <c:v>4.16983203644</c:v>
                </c:pt>
                <c:pt idx="8467">
                  <c:v>3.16717273989</c:v>
                </c:pt>
                <c:pt idx="8468">
                  <c:v>2.28836984131</c:v>
                </c:pt>
                <c:pt idx="8469">
                  <c:v>4.2044826867</c:v>
                </c:pt>
                <c:pt idx="8470">
                  <c:v>4.74918184255</c:v>
                </c:pt>
                <c:pt idx="8471">
                  <c:v>4.13023149997</c:v>
                </c:pt>
                <c:pt idx="8472">
                  <c:v>2.41386405481</c:v>
                </c:pt>
                <c:pt idx="8473">
                  <c:v>1.43998288648</c:v>
                </c:pt>
                <c:pt idx="8474">
                  <c:v>2.2962720746</c:v>
                </c:pt>
                <c:pt idx="8475">
                  <c:v>4.89396190004</c:v>
                </c:pt>
                <c:pt idx="8476">
                  <c:v>6.36472792551</c:v>
                </c:pt>
                <c:pt idx="8477">
                  <c:v>4.91590546793</c:v>
                </c:pt>
                <c:pt idx="8478">
                  <c:v>2.09581911866</c:v>
                </c:pt>
                <c:pt idx="8479">
                  <c:v>2.63663845995</c:v>
                </c:pt>
                <c:pt idx="8480">
                  <c:v>1.62522419997</c:v>
                </c:pt>
                <c:pt idx="8481">
                  <c:v>3.57774454727</c:v>
                </c:pt>
                <c:pt idx="8482">
                  <c:v>3.88474437686</c:v>
                </c:pt>
                <c:pt idx="8483">
                  <c:v>3.30031708037</c:v>
                </c:pt>
                <c:pt idx="8484">
                  <c:v>2.69391516323</c:v>
                </c:pt>
                <c:pt idx="8485">
                  <c:v>2.88210660766</c:v>
                </c:pt>
                <c:pt idx="8486">
                  <c:v>2.57424155735</c:v>
                </c:pt>
                <c:pt idx="8487">
                  <c:v>4.82742698725</c:v>
                </c:pt>
                <c:pt idx="8488">
                  <c:v>5.00215681588</c:v>
                </c:pt>
                <c:pt idx="8489">
                  <c:v>1.59823974232</c:v>
                </c:pt>
                <c:pt idx="8490">
                  <c:v>2.44580651414</c:v>
                </c:pt>
                <c:pt idx="8491">
                  <c:v>2.27342689147</c:v>
                </c:pt>
                <c:pt idx="8492">
                  <c:v>5.73520675452</c:v>
                </c:pt>
                <c:pt idx="8493">
                  <c:v>2.26119947561</c:v>
                </c:pt>
                <c:pt idx="8494">
                  <c:v>2.3426584998</c:v>
                </c:pt>
                <c:pt idx="8495">
                  <c:v>1.26182242114</c:v>
                </c:pt>
                <c:pt idx="8496">
                  <c:v>4.57224351725</c:v>
                </c:pt>
                <c:pt idx="8497">
                  <c:v>3.17047270126</c:v>
                </c:pt>
                <c:pt idx="8498">
                  <c:v>2.75538502897</c:v>
                </c:pt>
                <c:pt idx="8499">
                  <c:v>2.42700465951</c:v>
                </c:pt>
                <c:pt idx="8500">
                  <c:v>4.623213512719999</c:v>
                </c:pt>
                <c:pt idx="8501">
                  <c:v>1.53687644721</c:v>
                </c:pt>
                <c:pt idx="8502">
                  <c:v>3.80815543937</c:v>
                </c:pt>
                <c:pt idx="8503">
                  <c:v>2.33859196582</c:v>
                </c:pt>
                <c:pt idx="8504">
                  <c:v>6.90130732425</c:v>
                </c:pt>
                <c:pt idx="8505">
                  <c:v>4.47940973374</c:v>
                </c:pt>
                <c:pt idx="8506">
                  <c:v>4.60166323637</c:v>
                </c:pt>
                <c:pt idx="8507">
                  <c:v>1.90441290042</c:v>
                </c:pt>
                <c:pt idx="8508">
                  <c:v>0.983216985432</c:v>
                </c:pt>
                <c:pt idx="8509">
                  <c:v>2.65028455736</c:v>
                </c:pt>
                <c:pt idx="8510">
                  <c:v>2.42657361671</c:v>
                </c:pt>
                <c:pt idx="8511">
                  <c:v>3.80871673514</c:v>
                </c:pt>
                <c:pt idx="8512">
                  <c:v>3.52298470719</c:v>
                </c:pt>
                <c:pt idx="8513">
                  <c:v>6.75616536948</c:v>
                </c:pt>
                <c:pt idx="8514">
                  <c:v>3.43739067866</c:v>
                </c:pt>
                <c:pt idx="8515">
                  <c:v>3.53681770953</c:v>
                </c:pt>
                <c:pt idx="8516">
                  <c:v>3.77329626743</c:v>
                </c:pt>
                <c:pt idx="8517">
                  <c:v>3.24542205677</c:v>
                </c:pt>
                <c:pt idx="8518">
                  <c:v>3.65611447653</c:v>
                </c:pt>
                <c:pt idx="8519">
                  <c:v>4.38380304311</c:v>
                </c:pt>
                <c:pt idx="8520">
                  <c:v>1.1563832957</c:v>
                </c:pt>
                <c:pt idx="8521">
                  <c:v>1.05020946217</c:v>
                </c:pt>
                <c:pt idx="8522">
                  <c:v>2.45447911458</c:v>
                </c:pt>
                <c:pt idx="8523">
                  <c:v>1.76872974293</c:v>
                </c:pt>
                <c:pt idx="8524">
                  <c:v>2.81945919587</c:v>
                </c:pt>
                <c:pt idx="8525">
                  <c:v>2.10345366422</c:v>
                </c:pt>
                <c:pt idx="8526">
                  <c:v>5.48935246069</c:v>
                </c:pt>
                <c:pt idx="8527">
                  <c:v>2.59600088196</c:v>
                </c:pt>
                <c:pt idx="8528">
                  <c:v>4.62098772851</c:v>
                </c:pt>
                <c:pt idx="8529">
                  <c:v>3.05294813298</c:v>
                </c:pt>
                <c:pt idx="8530">
                  <c:v>2.98502667884</c:v>
                </c:pt>
                <c:pt idx="8531">
                  <c:v>3.42655970014</c:v>
                </c:pt>
                <c:pt idx="8532">
                  <c:v>2.72169540028</c:v>
                </c:pt>
                <c:pt idx="8533">
                  <c:v>2.84718466616</c:v>
                </c:pt>
                <c:pt idx="8534">
                  <c:v>2.80869064661</c:v>
                </c:pt>
                <c:pt idx="8535">
                  <c:v>2.26505007551</c:v>
                </c:pt>
                <c:pt idx="8536">
                  <c:v>2.15344206583</c:v>
                </c:pt>
                <c:pt idx="8537">
                  <c:v>1.85255843819</c:v>
                </c:pt>
                <c:pt idx="8538">
                  <c:v>3.74148043645</c:v>
                </c:pt>
                <c:pt idx="8539">
                  <c:v>6.3788134661</c:v>
                </c:pt>
                <c:pt idx="8540">
                  <c:v>3.68196948371</c:v>
                </c:pt>
                <c:pt idx="8541">
                  <c:v>2.47732135428</c:v>
                </c:pt>
                <c:pt idx="8542">
                  <c:v>5.67357211376</c:v>
                </c:pt>
                <c:pt idx="8543">
                  <c:v>2.20167761382</c:v>
                </c:pt>
                <c:pt idx="8544">
                  <c:v>4.73915747783</c:v>
                </c:pt>
                <c:pt idx="8545">
                  <c:v>3.45713378211</c:v>
                </c:pt>
                <c:pt idx="8546">
                  <c:v>1.85050940031</c:v>
                </c:pt>
                <c:pt idx="8547">
                  <c:v>2.15874189514</c:v>
                </c:pt>
                <c:pt idx="8548">
                  <c:v>2.20044387222</c:v>
                </c:pt>
                <c:pt idx="8549">
                  <c:v>5.2453103404</c:v>
                </c:pt>
                <c:pt idx="8550">
                  <c:v>2.03311694628</c:v>
                </c:pt>
                <c:pt idx="8551">
                  <c:v>1.35247941759</c:v>
                </c:pt>
                <c:pt idx="8552">
                  <c:v>2.7547903987</c:v>
                </c:pt>
                <c:pt idx="8553">
                  <c:v>2.7495936684</c:v>
                </c:pt>
                <c:pt idx="8554">
                  <c:v>4.86583348733</c:v>
                </c:pt>
                <c:pt idx="8555">
                  <c:v>1.3528535058</c:v>
                </c:pt>
                <c:pt idx="8556">
                  <c:v>1.64646697631</c:v>
                </c:pt>
                <c:pt idx="8557">
                  <c:v>1.26889951567</c:v>
                </c:pt>
                <c:pt idx="8558">
                  <c:v>7.07413398262</c:v>
                </c:pt>
                <c:pt idx="8559">
                  <c:v>2.76443432006</c:v>
                </c:pt>
                <c:pt idx="8560">
                  <c:v>2.26956928666</c:v>
                </c:pt>
                <c:pt idx="8561">
                  <c:v>3.88482096878</c:v>
                </c:pt>
                <c:pt idx="8562">
                  <c:v>4.97022340401</c:v>
                </c:pt>
                <c:pt idx="8563">
                  <c:v>1.83947642869</c:v>
                </c:pt>
                <c:pt idx="8564">
                  <c:v>2.36688144952</c:v>
                </c:pt>
                <c:pt idx="8565">
                  <c:v>8.26846991684</c:v>
                </c:pt>
                <c:pt idx="8566">
                  <c:v>1.13933909093</c:v>
                </c:pt>
                <c:pt idx="8567">
                  <c:v>3.23947907217</c:v>
                </c:pt>
                <c:pt idx="8568">
                  <c:v>1.47512629599</c:v>
                </c:pt>
                <c:pt idx="8569">
                  <c:v>5.61730730603</c:v>
                </c:pt>
                <c:pt idx="8570">
                  <c:v>3.0997774696</c:v>
                </c:pt>
                <c:pt idx="8571">
                  <c:v>1.61091986316</c:v>
                </c:pt>
                <c:pt idx="8572">
                  <c:v>3.26317956899</c:v>
                </c:pt>
                <c:pt idx="8573">
                  <c:v>5.19229222448</c:v>
                </c:pt>
                <c:pt idx="8574">
                  <c:v>2.3452346852</c:v>
                </c:pt>
                <c:pt idx="8575">
                  <c:v>3.76829209316</c:v>
                </c:pt>
                <c:pt idx="8576">
                  <c:v>6.26029813223</c:v>
                </c:pt>
                <c:pt idx="8577">
                  <c:v>5.80003215381</c:v>
                </c:pt>
                <c:pt idx="8578">
                  <c:v>1.11462789938</c:v>
                </c:pt>
                <c:pt idx="8579">
                  <c:v>3.32330124363</c:v>
                </c:pt>
                <c:pt idx="8580">
                  <c:v>1.89382242559</c:v>
                </c:pt>
                <c:pt idx="8581">
                  <c:v>3.75137658664</c:v>
                </c:pt>
                <c:pt idx="8582">
                  <c:v>1.95911937915</c:v>
                </c:pt>
                <c:pt idx="8583">
                  <c:v>2.984826289</c:v>
                </c:pt>
                <c:pt idx="8584">
                  <c:v>4.08455051218</c:v>
                </c:pt>
                <c:pt idx="8585">
                  <c:v>4.18865377732</c:v>
                </c:pt>
                <c:pt idx="8586">
                  <c:v>2.01541877109</c:v>
                </c:pt>
                <c:pt idx="8587">
                  <c:v>1.31533714709</c:v>
                </c:pt>
                <c:pt idx="8588">
                  <c:v>1.21557373165</c:v>
                </c:pt>
                <c:pt idx="8589">
                  <c:v>1.77663894072</c:v>
                </c:pt>
                <c:pt idx="8590">
                  <c:v>2.49598428166</c:v>
                </c:pt>
                <c:pt idx="8591">
                  <c:v>1.40868778024</c:v>
                </c:pt>
                <c:pt idx="8592">
                  <c:v>4.69563688799</c:v>
                </c:pt>
                <c:pt idx="8593">
                  <c:v>1.89554361184</c:v>
                </c:pt>
                <c:pt idx="8594">
                  <c:v>1.53015492321</c:v>
                </c:pt>
                <c:pt idx="8595">
                  <c:v>1.32593818138</c:v>
                </c:pt>
                <c:pt idx="8596">
                  <c:v>4.04203314352</c:v>
                </c:pt>
                <c:pt idx="8597">
                  <c:v>5.21062714098</c:v>
                </c:pt>
                <c:pt idx="8598">
                  <c:v>2.62899497674</c:v>
                </c:pt>
                <c:pt idx="8599">
                  <c:v>2.8514111122</c:v>
                </c:pt>
                <c:pt idx="8600">
                  <c:v>1.60947172101</c:v>
                </c:pt>
                <c:pt idx="8601">
                  <c:v>1.70874697026</c:v>
                </c:pt>
                <c:pt idx="8602">
                  <c:v>5.81726983625</c:v>
                </c:pt>
                <c:pt idx="8603">
                  <c:v>1.6961642186</c:v>
                </c:pt>
                <c:pt idx="8604">
                  <c:v>4.22187931932</c:v>
                </c:pt>
                <c:pt idx="8605">
                  <c:v>4.51909935302</c:v>
                </c:pt>
                <c:pt idx="8606">
                  <c:v>2.51057272793</c:v>
                </c:pt>
                <c:pt idx="8607">
                  <c:v>4.51270112069</c:v>
                </c:pt>
                <c:pt idx="8608">
                  <c:v>2.13361758796</c:v>
                </c:pt>
                <c:pt idx="8609">
                  <c:v>1.525540984</c:v>
                </c:pt>
                <c:pt idx="8610">
                  <c:v>3.91804883695</c:v>
                </c:pt>
                <c:pt idx="8611">
                  <c:v>4.62105887101</c:v>
                </c:pt>
                <c:pt idx="8612">
                  <c:v>1.61360818159</c:v>
                </c:pt>
                <c:pt idx="8613">
                  <c:v>1.94084648733</c:v>
                </c:pt>
                <c:pt idx="8614">
                  <c:v>3.87209252271</c:v>
                </c:pt>
                <c:pt idx="8615">
                  <c:v>2.25198217256</c:v>
                </c:pt>
                <c:pt idx="8616">
                  <c:v>3.99117206504</c:v>
                </c:pt>
                <c:pt idx="8617">
                  <c:v>2.15367595185</c:v>
                </c:pt>
                <c:pt idx="8618">
                  <c:v>1.91017869231</c:v>
                </c:pt>
                <c:pt idx="8619">
                  <c:v>5.43324269854</c:v>
                </c:pt>
                <c:pt idx="8620">
                  <c:v>1.55576297404</c:v>
                </c:pt>
                <c:pt idx="8621">
                  <c:v>2.82820397063</c:v>
                </c:pt>
                <c:pt idx="8622">
                  <c:v>5.04266930627</c:v>
                </c:pt>
                <c:pt idx="8623">
                  <c:v>3.56655036756</c:v>
                </c:pt>
                <c:pt idx="8624">
                  <c:v>4.10248627095</c:v>
                </c:pt>
                <c:pt idx="8625">
                  <c:v>3.89158741826</c:v>
                </c:pt>
                <c:pt idx="8626">
                  <c:v>3.19220365633</c:v>
                </c:pt>
                <c:pt idx="8627">
                  <c:v>0.236936972872</c:v>
                </c:pt>
                <c:pt idx="8628">
                  <c:v>2.54289547671</c:v>
                </c:pt>
                <c:pt idx="8629">
                  <c:v>2.84644080279</c:v>
                </c:pt>
                <c:pt idx="8630">
                  <c:v>0.631976394314</c:v>
                </c:pt>
                <c:pt idx="8631">
                  <c:v>2.91823508974</c:v>
                </c:pt>
                <c:pt idx="8632">
                  <c:v>1.73363314309</c:v>
                </c:pt>
                <c:pt idx="8633">
                  <c:v>1.46938532597</c:v>
                </c:pt>
                <c:pt idx="8634">
                  <c:v>2.38422952625</c:v>
                </c:pt>
                <c:pt idx="8635">
                  <c:v>3.88883166258</c:v>
                </c:pt>
                <c:pt idx="8636">
                  <c:v>2.7595280212</c:v>
                </c:pt>
                <c:pt idx="8637">
                  <c:v>2.80743012233</c:v>
                </c:pt>
                <c:pt idx="8638">
                  <c:v>2.25738591315</c:v>
                </c:pt>
                <c:pt idx="8639">
                  <c:v>1.78378840301</c:v>
                </c:pt>
                <c:pt idx="8640">
                  <c:v>2.13135546248</c:v>
                </c:pt>
                <c:pt idx="8641">
                  <c:v>3.87721195824</c:v>
                </c:pt>
                <c:pt idx="8642">
                  <c:v>2.06291915223</c:v>
                </c:pt>
                <c:pt idx="8643">
                  <c:v>2.08810789348</c:v>
                </c:pt>
                <c:pt idx="8644">
                  <c:v>3.95591006168</c:v>
                </c:pt>
                <c:pt idx="8645">
                  <c:v>4.18648674168</c:v>
                </c:pt>
                <c:pt idx="8646">
                  <c:v>3.64648757363</c:v>
                </c:pt>
                <c:pt idx="8647">
                  <c:v>2.90697983817</c:v>
                </c:pt>
                <c:pt idx="8648">
                  <c:v>2.94011582041</c:v>
                </c:pt>
                <c:pt idx="8649">
                  <c:v>3.6534965854</c:v>
                </c:pt>
                <c:pt idx="8650">
                  <c:v>4.41952093726</c:v>
                </c:pt>
                <c:pt idx="8651">
                  <c:v>1.16429229357</c:v>
                </c:pt>
                <c:pt idx="8652">
                  <c:v>2.07891935181</c:v>
                </c:pt>
                <c:pt idx="8653">
                  <c:v>2.11398401101</c:v>
                </c:pt>
                <c:pt idx="8654">
                  <c:v>0.935221784795</c:v>
                </c:pt>
                <c:pt idx="8655">
                  <c:v>3.27403495805</c:v>
                </c:pt>
                <c:pt idx="8656">
                  <c:v>5.94583457985</c:v>
                </c:pt>
                <c:pt idx="8657">
                  <c:v>1.31959033759</c:v>
                </c:pt>
                <c:pt idx="8658">
                  <c:v>4.0227423003</c:v>
                </c:pt>
                <c:pt idx="8659">
                  <c:v>2.42732666358</c:v>
                </c:pt>
                <c:pt idx="8660">
                  <c:v>3.53619824008</c:v>
                </c:pt>
                <c:pt idx="8661">
                  <c:v>2.36129070773</c:v>
                </c:pt>
                <c:pt idx="8662">
                  <c:v>2.22402893115</c:v>
                </c:pt>
                <c:pt idx="8663">
                  <c:v>3.3612419081</c:v>
                </c:pt>
                <c:pt idx="8664">
                  <c:v>4.08420207634</c:v>
                </c:pt>
                <c:pt idx="8665">
                  <c:v>0.959038849201</c:v>
                </c:pt>
                <c:pt idx="8666">
                  <c:v>4.32685133986</c:v>
                </c:pt>
                <c:pt idx="8667">
                  <c:v>7.04342620858</c:v>
                </c:pt>
                <c:pt idx="8668">
                  <c:v>1.78018100755</c:v>
                </c:pt>
                <c:pt idx="8669">
                  <c:v>3.29216430163</c:v>
                </c:pt>
                <c:pt idx="8670">
                  <c:v>2.24859338066</c:v>
                </c:pt>
                <c:pt idx="8671">
                  <c:v>2.64303016733</c:v>
                </c:pt>
                <c:pt idx="8672">
                  <c:v>1.74724884872</c:v>
                </c:pt>
                <c:pt idx="8673">
                  <c:v>4.34470593902</c:v>
                </c:pt>
                <c:pt idx="8674">
                  <c:v>3.02964321292</c:v>
                </c:pt>
                <c:pt idx="8675">
                  <c:v>6.11734106931</c:v>
                </c:pt>
                <c:pt idx="8676">
                  <c:v>4.46679412423</c:v>
                </c:pt>
                <c:pt idx="8677">
                  <c:v>5.96233430389</c:v>
                </c:pt>
                <c:pt idx="8678">
                  <c:v>2.74718100343</c:v>
                </c:pt>
                <c:pt idx="8679">
                  <c:v>1.60203445099</c:v>
                </c:pt>
                <c:pt idx="8680">
                  <c:v>2.52636384783</c:v>
                </c:pt>
                <c:pt idx="8681">
                  <c:v>2.45195416796</c:v>
                </c:pt>
                <c:pt idx="8682">
                  <c:v>3.04422949924</c:v>
                </c:pt>
                <c:pt idx="8683">
                  <c:v>4.59610273033</c:v>
                </c:pt>
                <c:pt idx="8684">
                  <c:v>5.30438747237</c:v>
                </c:pt>
                <c:pt idx="8685">
                  <c:v>4.05215161256</c:v>
                </c:pt>
                <c:pt idx="8686">
                  <c:v>0.851607056949</c:v>
                </c:pt>
                <c:pt idx="8687">
                  <c:v>2.07743882702</c:v>
                </c:pt>
                <c:pt idx="8688">
                  <c:v>1.7525507603</c:v>
                </c:pt>
                <c:pt idx="8689">
                  <c:v>3.32380678765</c:v>
                </c:pt>
                <c:pt idx="8690">
                  <c:v>2.0606254905</c:v>
                </c:pt>
                <c:pt idx="8691">
                  <c:v>1.90487648848</c:v>
                </c:pt>
                <c:pt idx="8692">
                  <c:v>2.70595443207</c:v>
                </c:pt>
                <c:pt idx="8693">
                  <c:v>1.64557996155</c:v>
                </c:pt>
                <c:pt idx="8694">
                  <c:v>2.731180168</c:v>
                </c:pt>
                <c:pt idx="8695">
                  <c:v>2.4823013842</c:v>
                </c:pt>
                <c:pt idx="8696">
                  <c:v>7.66215395079</c:v>
                </c:pt>
                <c:pt idx="8697">
                  <c:v>3.03406236609</c:v>
                </c:pt>
                <c:pt idx="8698">
                  <c:v>2.52361246541</c:v>
                </c:pt>
                <c:pt idx="8699">
                  <c:v>2.52524347006</c:v>
                </c:pt>
                <c:pt idx="8700">
                  <c:v>4.01717526836</c:v>
                </c:pt>
                <c:pt idx="8701">
                  <c:v>1.3419420636</c:v>
                </c:pt>
                <c:pt idx="8702">
                  <c:v>3.4818327116</c:v>
                </c:pt>
                <c:pt idx="8703">
                  <c:v>4.06205748624</c:v>
                </c:pt>
                <c:pt idx="8704">
                  <c:v>1.80586335659</c:v>
                </c:pt>
                <c:pt idx="8705">
                  <c:v>2.409060131</c:v>
                </c:pt>
                <c:pt idx="8706">
                  <c:v>1.75578610886</c:v>
                </c:pt>
                <c:pt idx="8707">
                  <c:v>5.32766004799</c:v>
                </c:pt>
                <c:pt idx="8708">
                  <c:v>1.26317806577</c:v>
                </c:pt>
                <c:pt idx="8709">
                  <c:v>2.09704867015</c:v>
                </c:pt>
                <c:pt idx="8710">
                  <c:v>2.47928400666</c:v>
                </c:pt>
                <c:pt idx="8711">
                  <c:v>1.96003518068</c:v>
                </c:pt>
                <c:pt idx="8712">
                  <c:v>4.34079398628</c:v>
                </c:pt>
                <c:pt idx="8713">
                  <c:v>8.33351751871</c:v>
                </c:pt>
                <c:pt idx="8714">
                  <c:v>2.38619343615</c:v>
                </c:pt>
                <c:pt idx="8715">
                  <c:v>2.54911803164</c:v>
                </c:pt>
                <c:pt idx="8716">
                  <c:v>1.64869636253</c:v>
                </c:pt>
                <c:pt idx="8717">
                  <c:v>1.46491057467</c:v>
                </c:pt>
                <c:pt idx="8718">
                  <c:v>1.9855162882</c:v>
                </c:pt>
                <c:pt idx="8719">
                  <c:v>3.86013441123</c:v>
                </c:pt>
                <c:pt idx="8720">
                  <c:v>1.38768625263</c:v>
                </c:pt>
                <c:pt idx="8721">
                  <c:v>1.82482215256</c:v>
                </c:pt>
                <c:pt idx="8722">
                  <c:v>2.45740349704</c:v>
                </c:pt>
                <c:pt idx="8723">
                  <c:v>7.2324687756</c:v>
                </c:pt>
                <c:pt idx="8724">
                  <c:v>5.92143356233</c:v>
                </c:pt>
                <c:pt idx="8725">
                  <c:v>1.95812896567</c:v>
                </c:pt>
                <c:pt idx="8726">
                  <c:v>4.58968072681</c:v>
                </c:pt>
                <c:pt idx="8727">
                  <c:v>4.77428897806</c:v>
                </c:pt>
                <c:pt idx="8728">
                  <c:v>3.75594279922</c:v>
                </c:pt>
                <c:pt idx="8729">
                  <c:v>1.70286786827</c:v>
                </c:pt>
                <c:pt idx="8730">
                  <c:v>6.68635644355</c:v>
                </c:pt>
                <c:pt idx="8731">
                  <c:v>2.59456431884</c:v>
                </c:pt>
                <c:pt idx="8732">
                  <c:v>2.89882682296</c:v>
                </c:pt>
                <c:pt idx="8733">
                  <c:v>2.23679004931</c:v>
                </c:pt>
                <c:pt idx="8734">
                  <c:v>1.12346732719</c:v>
                </c:pt>
                <c:pt idx="8735">
                  <c:v>1.91647124389</c:v>
                </c:pt>
                <c:pt idx="8736">
                  <c:v>1.14413894522</c:v>
                </c:pt>
                <c:pt idx="8737">
                  <c:v>5.16711870322</c:v>
                </c:pt>
                <c:pt idx="8738">
                  <c:v>6.05055148483</c:v>
                </c:pt>
                <c:pt idx="8739">
                  <c:v>2.92534877622</c:v>
                </c:pt>
                <c:pt idx="8740">
                  <c:v>3.30541315927</c:v>
                </c:pt>
                <c:pt idx="8741">
                  <c:v>4.30272249906</c:v>
                </c:pt>
                <c:pt idx="8742">
                  <c:v>2.07089747188</c:v>
                </c:pt>
                <c:pt idx="8743">
                  <c:v>4.42335775102</c:v>
                </c:pt>
                <c:pt idx="8744">
                  <c:v>3.46227604946</c:v>
                </c:pt>
                <c:pt idx="8745">
                  <c:v>2.23167845738</c:v>
                </c:pt>
                <c:pt idx="8746">
                  <c:v>4.17780204674</c:v>
                </c:pt>
                <c:pt idx="8747">
                  <c:v>2.08810393007</c:v>
                </c:pt>
                <c:pt idx="8748">
                  <c:v>2.85354270303</c:v>
                </c:pt>
                <c:pt idx="8749">
                  <c:v>2.44706763867</c:v>
                </c:pt>
                <c:pt idx="8750">
                  <c:v>1.62423141505</c:v>
                </c:pt>
                <c:pt idx="8751">
                  <c:v>6.28136615359</c:v>
                </c:pt>
                <c:pt idx="8752">
                  <c:v>3.58160908734</c:v>
                </c:pt>
                <c:pt idx="8753">
                  <c:v>4.18342878889</c:v>
                </c:pt>
                <c:pt idx="8754">
                  <c:v>0.860134045811</c:v>
                </c:pt>
                <c:pt idx="8755">
                  <c:v>3.75638795113</c:v>
                </c:pt>
                <c:pt idx="8756">
                  <c:v>2.72784131155</c:v>
                </c:pt>
                <c:pt idx="8757">
                  <c:v>2.0444970852</c:v>
                </c:pt>
                <c:pt idx="8758">
                  <c:v>1.98123958695</c:v>
                </c:pt>
                <c:pt idx="8759">
                  <c:v>5.55327649696</c:v>
                </c:pt>
                <c:pt idx="8760">
                  <c:v>2.21130208854</c:v>
                </c:pt>
                <c:pt idx="8761">
                  <c:v>2.24192096539</c:v>
                </c:pt>
                <c:pt idx="8762">
                  <c:v>4.41012123998</c:v>
                </c:pt>
                <c:pt idx="8763">
                  <c:v>2.3399803033</c:v>
                </c:pt>
                <c:pt idx="8764">
                  <c:v>2.1402212762</c:v>
                </c:pt>
                <c:pt idx="8765">
                  <c:v>2.26903997241</c:v>
                </c:pt>
                <c:pt idx="8766">
                  <c:v>2.75189498608</c:v>
                </c:pt>
                <c:pt idx="8767">
                  <c:v>4.75757714848</c:v>
                </c:pt>
                <c:pt idx="8768">
                  <c:v>1.91878258912</c:v>
                </c:pt>
                <c:pt idx="8769">
                  <c:v>2.98331966046</c:v>
                </c:pt>
                <c:pt idx="8770">
                  <c:v>1.16555761604</c:v>
                </c:pt>
                <c:pt idx="8771">
                  <c:v>5.25620675387</c:v>
                </c:pt>
                <c:pt idx="8772">
                  <c:v>3.28320519072</c:v>
                </c:pt>
                <c:pt idx="8773">
                  <c:v>4.52734182332</c:v>
                </c:pt>
                <c:pt idx="8774">
                  <c:v>1.720622437</c:v>
                </c:pt>
                <c:pt idx="8775">
                  <c:v>5.35271321024</c:v>
                </c:pt>
                <c:pt idx="8776">
                  <c:v>1.34141667098</c:v>
                </c:pt>
                <c:pt idx="8777">
                  <c:v>4.65382109581</c:v>
                </c:pt>
                <c:pt idx="8778">
                  <c:v>1.79757367005</c:v>
                </c:pt>
                <c:pt idx="8779">
                  <c:v>3.28066668593</c:v>
                </c:pt>
                <c:pt idx="8780">
                  <c:v>6.53137995018</c:v>
                </c:pt>
                <c:pt idx="8781">
                  <c:v>2.0665276679</c:v>
                </c:pt>
                <c:pt idx="8782">
                  <c:v>5.021905431</c:v>
                </c:pt>
                <c:pt idx="8783">
                  <c:v>1.8237452563</c:v>
                </c:pt>
                <c:pt idx="8784">
                  <c:v>2.29851752243</c:v>
                </c:pt>
                <c:pt idx="8785">
                  <c:v>6.3121888912</c:v>
                </c:pt>
                <c:pt idx="8786">
                  <c:v>2.89884683568</c:v>
                </c:pt>
                <c:pt idx="8787">
                  <c:v>2.20179155648</c:v>
                </c:pt>
                <c:pt idx="8788">
                  <c:v>6.80493205295</c:v>
                </c:pt>
                <c:pt idx="8789">
                  <c:v>1.15954612526</c:v>
                </c:pt>
                <c:pt idx="8790">
                  <c:v>2.32485242498</c:v>
                </c:pt>
                <c:pt idx="8791">
                  <c:v>1.36527422229</c:v>
                </c:pt>
                <c:pt idx="8792">
                  <c:v>3.85854934884</c:v>
                </c:pt>
                <c:pt idx="8793">
                  <c:v>2.72149743739</c:v>
                </c:pt>
                <c:pt idx="8794">
                  <c:v>2.26240938213</c:v>
                </c:pt>
                <c:pt idx="8795">
                  <c:v>3.18623540075</c:v>
                </c:pt>
                <c:pt idx="8796">
                  <c:v>4.21275261782</c:v>
                </c:pt>
                <c:pt idx="8797">
                  <c:v>2.0297408712</c:v>
                </c:pt>
                <c:pt idx="8798">
                  <c:v>2.04668311382</c:v>
                </c:pt>
                <c:pt idx="8799">
                  <c:v>4.7321084118</c:v>
                </c:pt>
                <c:pt idx="8800">
                  <c:v>1.56343219242</c:v>
                </c:pt>
                <c:pt idx="8801">
                  <c:v>0.975099146243</c:v>
                </c:pt>
                <c:pt idx="8802">
                  <c:v>4.21511313037</c:v>
                </c:pt>
                <c:pt idx="8803">
                  <c:v>4.02490934284</c:v>
                </c:pt>
                <c:pt idx="8804">
                  <c:v>3.31114743888</c:v>
                </c:pt>
                <c:pt idx="8805">
                  <c:v>2.87458681788</c:v>
                </c:pt>
                <c:pt idx="8806">
                  <c:v>3.20371771168</c:v>
                </c:pt>
                <c:pt idx="8807">
                  <c:v>2.42154292282</c:v>
                </c:pt>
                <c:pt idx="8808">
                  <c:v>3.25325524903</c:v>
                </c:pt>
                <c:pt idx="8809">
                  <c:v>1.1611302152</c:v>
                </c:pt>
                <c:pt idx="8810">
                  <c:v>1.84290351821</c:v>
                </c:pt>
                <c:pt idx="8811">
                  <c:v>4.3524291906</c:v>
                </c:pt>
                <c:pt idx="8812">
                  <c:v>2.27168340163</c:v>
                </c:pt>
                <c:pt idx="8813">
                  <c:v>4.05224707349</c:v>
                </c:pt>
                <c:pt idx="8814">
                  <c:v>2.01934072244</c:v>
                </c:pt>
                <c:pt idx="8815">
                  <c:v>1.12392257202</c:v>
                </c:pt>
                <c:pt idx="8816">
                  <c:v>5.30593910065</c:v>
                </c:pt>
                <c:pt idx="8817">
                  <c:v>2.82326996903</c:v>
                </c:pt>
                <c:pt idx="8818">
                  <c:v>1.97558786894</c:v>
                </c:pt>
                <c:pt idx="8819">
                  <c:v>1.96716027781</c:v>
                </c:pt>
                <c:pt idx="8820">
                  <c:v>1.40230379137</c:v>
                </c:pt>
                <c:pt idx="8821">
                  <c:v>5.62060044124</c:v>
                </c:pt>
                <c:pt idx="8822">
                  <c:v>3.89136355848</c:v>
                </c:pt>
                <c:pt idx="8823">
                  <c:v>3.54196285228</c:v>
                </c:pt>
                <c:pt idx="8824">
                  <c:v>2.23937979056</c:v>
                </c:pt>
                <c:pt idx="8825">
                  <c:v>4.29961122567</c:v>
                </c:pt>
                <c:pt idx="8826">
                  <c:v>1.49050888401</c:v>
                </c:pt>
                <c:pt idx="8827">
                  <c:v>2.84058841613</c:v>
                </c:pt>
                <c:pt idx="8828">
                  <c:v>2.89641031642</c:v>
                </c:pt>
                <c:pt idx="8829">
                  <c:v>2.41018209258</c:v>
                </c:pt>
                <c:pt idx="8830">
                  <c:v>5.43564743792</c:v>
                </c:pt>
                <c:pt idx="8831">
                  <c:v>4.81058514055</c:v>
                </c:pt>
                <c:pt idx="8832">
                  <c:v>1.07429202325</c:v>
                </c:pt>
                <c:pt idx="8833">
                  <c:v>5.70136295268</c:v>
                </c:pt>
                <c:pt idx="8834">
                  <c:v>2.42859997726</c:v>
                </c:pt>
                <c:pt idx="8835">
                  <c:v>1.32059941376</c:v>
                </c:pt>
                <c:pt idx="8836">
                  <c:v>3.89139408151</c:v>
                </c:pt>
                <c:pt idx="8837">
                  <c:v>1.94984025019</c:v>
                </c:pt>
                <c:pt idx="8838">
                  <c:v>5.5823873316</c:v>
                </c:pt>
                <c:pt idx="8839">
                  <c:v>2.66183735096</c:v>
                </c:pt>
                <c:pt idx="8840">
                  <c:v>2.37750909204</c:v>
                </c:pt>
                <c:pt idx="8841">
                  <c:v>7.76455200629</c:v>
                </c:pt>
                <c:pt idx="8842">
                  <c:v>2.7664057674</c:v>
                </c:pt>
                <c:pt idx="8843">
                  <c:v>3.26589606209</c:v>
                </c:pt>
                <c:pt idx="8844">
                  <c:v>3.32159673422</c:v>
                </c:pt>
                <c:pt idx="8845">
                  <c:v>2.36958454328</c:v>
                </c:pt>
                <c:pt idx="8846">
                  <c:v>2.65806506576</c:v>
                </c:pt>
                <c:pt idx="8847">
                  <c:v>3.7839710544</c:v>
                </c:pt>
                <c:pt idx="8848">
                  <c:v>2.89778557606</c:v>
                </c:pt>
                <c:pt idx="8849">
                  <c:v>2.13616032325</c:v>
                </c:pt>
                <c:pt idx="8850">
                  <c:v>5.61850591616</c:v>
                </c:pt>
                <c:pt idx="8851">
                  <c:v>5.20668744741</c:v>
                </c:pt>
                <c:pt idx="8852">
                  <c:v>5.20299668989</c:v>
                </c:pt>
                <c:pt idx="8853">
                  <c:v>2.19957020924</c:v>
                </c:pt>
                <c:pt idx="8854">
                  <c:v>0.719795307755</c:v>
                </c:pt>
                <c:pt idx="8855">
                  <c:v>4.99484727728</c:v>
                </c:pt>
                <c:pt idx="8856">
                  <c:v>3.27105589372</c:v>
                </c:pt>
                <c:pt idx="8857">
                  <c:v>2.33235023094</c:v>
                </c:pt>
                <c:pt idx="8858">
                  <c:v>1.79604333817</c:v>
                </c:pt>
                <c:pt idx="8859">
                  <c:v>2.96740300786</c:v>
                </c:pt>
                <c:pt idx="8860">
                  <c:v>7.45987731806</c:v>
                </c:pt>
                <c:pt idx="8861">
                  <c:v>2.01104116084</c:v>
                </c:pt>
                <c:pt idx="8862">
                  <c:v>1.27735591884</c:v>
                </c:pt>
                <c:pt idx="8863">
                  <c:v>1.15497530575</c:v>
                </c:pt>
                <c:pt idx="8864">
                  <c:v>2.0842577857</c:v>
                </c:pt>
                <c:pt idx="8865">
                  <c:v>3.81458090427</c:v>
                </c:pt>
                <c:pt idx="8866">
                  <c:v>3.24998911186</c:v>
                </c:pt>
                <c:pt idx="8867">
                  <c:v>1.224714854</c:v>
                </c:pt>
                <c:pt idx="8868">
                  <c:v>2.44181736117</c:v>
                </c:pt>
                <c:pt idx="8869">
                  <c:v>2.14628287285</c:v>
                </c:pt>
                <c:pt idx="8870">
                  <c:v>8.498673484079999</c:v>
                </c:pt>
                <c:pt idx="8871">
                  <c:v>2.71553527536</c:v>
                </c:pt>
                <c:pt idx="8872">
                  <c:v>3.76497357367</c:v>
                </c:pt>
                <c:pt idx="8873">
                  <c:v>2.84689231743</c:v>
                </c:pt>
                <c:pt idx="8874">
                  <c:v>1.38642484172</c:v>
                </c:pt>
                <c:pt idx="8875">
                  <c:v>5.30873875989</c:v>
                </c:pt>
                <c:pt idx="8876">
                  <c:v>1.8873700856</c:v>
                </c:pt>
                <c:pt idx="8877">
                  <c:v>2.96187649188</c:v>
                </c:pt>
                <c:pt idx="8878">
                  <c:v>2.3368602885</c:v>
                </c:pt>
                <c:pt idx="8879">
                  <c:v>2.39661341519</c:v>
                </c:pt>
                <c:pt idx="8880">
                  <c:v>2.62397288081</c:v>
                </c:pt>
                <c:pt idx="8881">
                  <c:v>6.53625345902</c:v>
                </c:pt>
                <c:pt idx="8882">
                  <c:v>2.28115936307</c:v>
                </c:pt>
                <c:pt idx="8883">
                  <c:v>3.08391622284</c:v>
                </c:pt>
                <c:pt idx="8884">
                  <c:v>3.66342354941</c:v>
                </c:pt>
                <c:pt idx="8885">
                  <c:v>1.72418271889</c:v>
                </c:pt>
                <c:pt idx="8886">
                  <c:v>1.38317143973</c:v>
                </c:pt>
                <c:pt idx="8887">
                  <c:v>1.76548903441</c:v>
                </c:pt>
                <c:pt idx="8888">
                  <c:v>3.59336841466</c:v>
                </c:pt>
                <c:pt idx="8889">
                  <c:v>2.40818511113</c:v>
                </c:pt>
                <c:pt idx="8890">
                  <c:v>1.21924870911</c:v>
                </c:pt>
                <c:pt idx="8891">
                  <c:v>2.08010524412</c:v>
                </c:pt>
                <c:pt idx="8892">
                  <c:v>1.19775592617</c:v>
                </c:pt>
                <c:pt idx="8893">
                  <c:v>5.799956640179999</c:v>
                </c:pt>
                <c:pt idx="8894">
                  <c:v>2.37400768096</c:v>
                </c:pt>
                <c:pt idx="8895">
                  <c:v>1.50212284794</c:v>
                </c:pt>
                <c:pt idx="8896">
                  <c:v>4.07085179477</c:v>
                </c:pt>
                <c:pt idx="8897">
                  <c:v>5.17364464584</c:v>
                </c:pt>
                <c:pt idx="8898">
                  <c:v>1.14139661331</c:v>
                </c:pt>
                <c:pt idx="8899">
                  <c:v>2.10972294514</c:v>
                </c:pt>
                <c:pt idx="8900">
                  <c:v>5.65516466219</c:v>
                </c:pt>
                <c:pt idx="8901">
                  <c:v>4.55531335623</c:v>
                </c:pt>
                <c:pt idx="8902">
                  <c:v>1.11097089404</c:v>
                </c:pt>
                <c:pt idx="8903">
                  <c:v>2.86841639195</c:v>
                </c:pt>
                <c:pt idx="8904">
                  <c:v>3.40913895528</c:v>
                </c:pt>
                <c:pt idx="8905">
                  <c:v>2.37342955323</c:v>
                </c:pt>
                <c:pt idx="8906">
                  <c:v>2.39633000846</c:v>
                </c:pt>
                <c:pt idx="8907">
                  <c:v>5.09387903968</c:v>
                </c:pt>
                <c:pt idx="8908">
                  <c:v>4.68342666477</c:v>
                </c:pt>
                <c:pt idx="8909">
                  <c:v>1.91294197624</c:v>
                </c:pt>
                <c:pt idx="8910">
                  <c:v>1.68856687165</c:v>
                </c:pt>
                <c:pt idx="8911">
                  <c:v>5.82623294039</c:v>
                </c:pt>
                <c:pt idx="8912">
                  <c:v>3.30475393959</c:v>
                </c:pt>
                <c:pt idx="8913">
                  <c:v>4.15946078797</c:v>
                </c:pt>
                <c:pt idx="8914">
                  <c:v>1.52347123844</c:v>
                </c:pt>
                <c:pt idx="8915">
                  <c:v>3.43485930513</c:v>
                </c:pt>
                <c:pt idx="8916">
                  <c:v>5.42929330926</c:v>
                </c:pt>
                <c:pt idx="8917">
                  <c:v>3.166224487</c:v>
                </c:pt>
                <c:pt idx="8918">
                  <c:v>3.11202087776</c:v>
                </c:pt>
                <c:pt idx="8919">
                  <c:v>1.90177409615</c:v>
                </c:pt>
                <c:pt idx="8920">
                  <c:v>4.00962305872</c:v>
                </c:pt>
                <c:pt idx="8921">
                  <c:v>0.566788777645</c:v>
                </c:pt>
                <c:pt idx="8922">
                  <c:v>2.26138915989</c:v>
                </c:pt>
                <c:pt idx="8923">
                  <c:v>4.7275614485</c:v>
                </c:pt>
                <c:pt idx="8924">
                  <c:v>3.20008092418</c:v>
                </c:pt>
                <c:pt idx="8925">
                  <c:v>5.40593766434</c:v>
                </c:pt>
                <c:pt idx="8926">
                  <c:v>3.75725727553</c:v>
                </c:pt>
                <c:pt idx="8927">
                  <c:v>3.72066150777</c:v>
                </c:pt>
                <c:pt idx="8928">
                  <c:v>2.83236537483</c:v>
                </c:pt>
                <c:pt idx="8929">
                  <c:v>3.25822851591</c:v>
                </c:pt>
                <c:pt idx="8930">
                  <c:v>5.18739659934</c:v>
                </c:pt>
                <c:pt idx="8931">
                  <c:v>4.01405020469</c:v>
                </c:pt>
                <c:pt idx="8932">
                  <c:v>4.11990240813</c:v>
                </c:pt>
                <c:pt idx="8933">
                  <c:v>1.92725960847</c:v>
                </c:pt>
                <c:pt idx="8934">
                  <c:v>1.82667465836</c:v>
                </c:pt>
                <c:pt idx="8935">
                  <c:v>1.29431849893</c:v>
                </c:pt>
                <c:pt idx="8936">
                  <c:v>2.45466878502</c:v>
                </c:pt>
                <c:pt idx="8937">
                  <c:v>5.12908292483</c:v>
                </c:pt>
                <c:pt idx="8938">
                  <c:v>2.75245178577</c:v>
                </c:pt>
                <c:pt idx="8939">
                  <c:v>5.88295220539</c:v>
                </c:pt>
                <c:pt idx="8940">
                  <c:v>4.10950141006</c:v>
                </c:pt>
                <c:pt idx="8941">
                  <c:v>4.42746641399</c:v>
                </c:pt>
                <c:pt idx="8942">
                  <c:v>3.80638587125</c:v>
                </c:pt>
                <c:pt idx="8943">
                  <c:v>1.91081281106</c:v>
                </c:pt>
                <c:pt idx="8944">
                  <c:v>1.5119518749</c:v>
                </c:pt>
                <c:pt idx="8945">
                  <c:v>3.25971665206</c:v>
                </c:pt>
                <c:pt idx="8946">
                  <c:v>3.75462105029</c:v>
                </c:pt>
                <c:pt idx="8947">
                  <c:v>1.25461407417</c:v>
                </c:pt>
                <c:pt idx="8948">
                  <c:v>2.65237619167</c:v>
                </c:pt>
                <c:pt idx="8949">
                  <c:v>1.44053025321</c:v>
                </c:pt>
                <c:pt idx="8950">
                  <c:v>5.84087870796</c:v>
                </c:pt>
                <c:pt idx="8951">
                  <c:v>1.97535320498</c:v>
                </c:pt>
                <c:pt idx="8952">
                  <c:v>3.14518198946</c:v>
                </c:pt>
                <c:pt idx="8953">
                  <c:v>5.08540593671</c:v>
                </c:pt>
                <c:pt idx="8954">
                  <c:v>3.99812796936</c:v>
                </c:pt>
                <c:pt idx="8955">
                  <c:v>2.63047035228</c:v>
                </c:pt>
                <c:pt idx="8956">
                  <c:v>4.50277007511</c:v>
                </c:pt>
                <c:pt idx="8957">
                  <c:v>1.86434602762</c:v>
                </c:pt>
                <c:pt idx="8958">
                  <c:v>3.09698718599</c:v>
                </c:pt>
                <c:pt idx="8959">
                  <c:v>2.36497751166</c:v>
                </c:pt>
                <c:pt idx="8960">
                  <c:v>1.73142833848</c:v>
                </c:pt>
                <c:pt idx="8961">
                  <c:v>1.58482725645</c:v>
                </c:pt>
                <c:pt idx="8962">
                  <c:v>2.79059839462</c:v>
                </c:pt>
                <c:pt idx="8963">
                  <c:v>4.44132751525</c:v>
                </c:pt>
                <c:pt idx="8964">
                  <c:v>5.02510693428</c:v>
                </c:pt>
                <c:pt idx="8965">
                  <c:v>1.0610214101</c:v>
                </c:pt>
                <c:pt idx="8966">
                  <c:v>0.635410705469</c:v>
                </c:pt>
                <c:pt idx="8967">
                  <c:v>2.65067657208</c:v>
                </c:pt>
                <c:pt idx="8968">
                  <c:v>1.91952861492</c:v>
                </c:pt>
                <c:pt idx="8969">
                  <c:v>3.79191445032</c:v>
                </c:pt>
                <c:pt idx="8970">
                  <c:v>4.24523341172</c:v>
                </c:pt>
                <c:pt idx="8971">
                  <c:v>6.5622222152</c:v>
                </c:pt>
                <c:pt idx="8972">
                  <c:v>1.88702834857</c:v>
                </c:pt>
                <c:pt idx="8973">
                  <c:v>4.90784187452</c:v>
                </c:pt>
                <c:pt idx="8974">
                  <c:v>1.16906965136</c:v>
                </c:pt>
                <c:pt idx="8975">
                  <c:v>2.51829849409</c:v>
                </c:pt>
                <c:pt idx="8976">
                  <c:v>2.07972443854</c:v>
                </c:pt>
                <c:pt idx="8977">
                  <c:v>3.02015942509</c:v>
                </c:pt>
                <c:pt idx="8978">
                  <c:v>2.89575237779</c:v>
                </c:pt>
                <c:pt idx="8979">
                  <c:v>2.82848700882</c:v>
                </c:pt>
                <c:pt idx="8980">
                  <c:v>2.85225441569</c:v>
                </c:pt>
                <c:pt idx="8981">
                  <c:v>3.89234301281</c:v>
                </c:pt>
                <c:pt idx="8982">
                  <c:v>6.80639924128</c:v>
                </c:pt>
                <c:pt idx="8983">
                  <c:v>4.29439266467</c:v>
                </c:pt>
                <c:pt idx="8984">
                  <c:v>6.57241362797</c:v>
                </c:pt>
                <c:pt idx="8985">
                  <c:v>6.62792350275</c:v>
                </c:pt>
                <c:pt idx="8986">
                  <c:v>6.27108409442</c:v>
                </c:pt>
                <c:pt idx="8987">
                  <c:v>0.830283795735</c:v>
                </c:pt>
                <c:pt idx="8988">
                  <c:v>2.25205288215</c:v>
                </c:pt>
                <c:pt idx="8989">
                  <c:v>2.27466586786</c:v>
                </c:pt>
                <c:pt idx="8990">
                  <c:v>1.07603687409</c:v>
                </c:pt>
                <c:pt idx="8991">
                  <c:v>1.90438756486</c:v>
                </c:pt>
                <c:pt idx="8992">
                  <c:v>2.25178273816</c:v>
                </c:pt>
                <c:pt idx="8993">
                  <c:v>2.26068574822</c:v>
                </c:pt>
                <c:pt idx="8994">
                  <c:v>4.9177071156</c:v>
                </c:pt>
                <c:pt idx="8995">
                  <c:v>1.79613519437</c:v>
                </c:pt>
                <c:pt idx="8996">
                  <c:v>3.30783660701</c:v>
                </c:pt>
                <c:pt idx="8997">
                  <c:v>2.33940812982</c:v>
                </c:pt>
                <c:pt idx="8998">
                  <c:v>3.85557792118</c:v>
                </c:pt>
                <c:pt idx="8999">
                  <c:v>2.04357394224</c:v>
                </c:pt>
                <c:pt idx="9000">
                  <c:v>2.21474609157</c:v>
                </c:pt>
                <c:pt idx="9001">
                  <c:v>1.53399632713</c:v>
                </c:pt>
                <c:pt idx="9002">
                  <c:v>6.40377601342</c:v>
                </c:pt>
                <c:pt idx="9003">
                  <c:v>7.48405688796</c:v>
                </c:pt>
                <c:pt idx="9004">
                  <c:v>4.25402730804</c:v>
                </c:pt>
                <c:pt idx="9005">
                  <c:v>2.917288938</c:v>
                </c:pt>
                <c:pt idx="9006">
                  <c:v>6.62501302986</c:v>
                </c:pt>
                <c:pt idx="9007">
                  <c:v>2.04364475625</c:v>
                </c:pt>
                <c:pt idx="9008">
                  <c:v>3.75188591573</c:v>
                </c:pt>
                <c:pt idx="9009">
                  <c:v>4.48251355349</c:v>
                </c:pt>
                <c:pt idx="9010">
                  <c:v>3.58881047574</c:v>
                </c:pt>
                <c:pt idx="9011">
                  <c:v>0.969872161381</c:v>
                </c:pt>
                <c:pt idx="9012">
                  <c:v>4.66092871764</c:v>
                </c:pt>
                <c:pt idx="9013">
                  <c:v>2.55143387415</c:v>
                </c:pt>
                <c:pt idx="9014">
                  <c:v>7.67385348522</c:v>
                </c:pt>
                <c:pt idx="9015">
                  <c:v>2.36355049432</c:v>
                </c:pt>
                <c:pt idx="9016">
                  <c:v>1.10612176644</c:v>
                </c:pt>
                <c:pt idx="9017">
                  <c:v>2.56622153868</c:v>
                </c:pt>
                <c:pt idx="9018">
                  <c:v>2.70062071168</c:v>
                </c:pt>
                <c:pt idx="9019">
                  <c:v>5.68198989786</c:v>
                </c:pt>
                <c:pt idx="9020">
                  <c:v>4.64552805598</c:v>
                </c:pt>
                <c:pt idx="9021">
                  <c:v>3.24657219687</c:v>
                </c:pt>
                <c:pt idx="9022">
                  <c:v>2.33452910623</c:v>
                </c:pt>
                <c:pt idx="9023">
                  <c:v>4.76136889316</c:v>
                </c:pt>
                <c:pt idx="9024">
                  <c:v>2.66901598681</c:v>
                </c:pt>
                <c:pt idx="9025">
                  <c:v>3.01896690532</c:v>
                </c:pt>
                <c:pt idx="9026">
                  <c:v>4.32413313807</c:v>
                </c:pt>
                <c:pt idx="9027">
                  <c:v>1.73612407954</c:v>
                </c:pt>
                <c:pt idx="9028">
                  <c:v>1.2389433605</c:v>
                </c:pt>
                <c:pt idx="9029">
                  <c:v>5.74920000831</c:v>
                </c:pt>
                <c:pt idx="9030">
                  <c:v>2.28361074108</c:v>
                </c:pt>
                <c:pt idx="9031">
                  <c:v>1.99082796291</c:v>
                </c:pt>
                <c:pt idx="9032">
                  <c:v>6.01924901096</c:v>
                </c:pt>
                <c:pt idx="9033">
                  <c:v>1.48762542508</c:v>
                </c:pt>
                <c:pt idx="9034">
                  <c:v>1.6780981714</c:v>
                </c:pt>
                <c:pt idx="9035">
                  <c:v>4.4084786273</c:v>
                </c:pt>
                <c:pt idx="9036">
                  <c:v>3.18070416103</c:v>
                </c:pt>
                <c:pt idx="9037">
                  <c:v>6.72293533746</c:v>
                </c:pt>
                <c:pt idx="9038">
                  <c:v>1.1683111334</c:v>
                </c:pt>
                <c:pt idx="9039">
                  <c:v>2.79440022549</c:v>
                </c:pt>
                <c:pt idx="9040">
                  <c:v>1.24577638497</c:v>
                </c:pt>
                <c:pt idx="9041">
                  <c:v>3.106439843</c:v>
                </c:pt>
                <c:pt idx="9042">
                  <c:v>3.09910677784</c:v>
                </c:pt>
                <c:pt idx="9043">
                  <c:v>4.76936143964</c:v>
                </c:pt>
                <c:pt idx="9044">
                  <c:v>1.54648046753</c:v>
                </c:pt>
                <c:pt idx="9045">
                  <c:v>1.08232406649</c:v>
                </c:pt>
                <c:pt idx="9046">
                  <c:v>1.34792544347</c:v>
                </c:pt>
                <c:pt idx="9047">
                  <c:v>1.02441670191</c:v>
                </c:pt>
                <c:pt idx="9048">
                  <c:v>3.76283470673</c:v>
                </c:pt>
                <c:pt idx="9049">
                  <c:v>5.37164185781</c:v>
                </c:pt>
                <c:pt idx="9050">
                  <c:v>5.20299266087</c:v>
                </c:pt>
                <c:pt idx="9051">
                  <c:v>1.60401412957</c:v>
                </c:pt>
                <c:pt idx="9052">
                  <c:v>1.18150429334</c:v>
                </c:pt>
                <c:pt idx="9053">
                  <c:v>4.29095049329</c:v>
                </c:pt>
                <c:pt idx="9054">
                  <c:v>7.05696572167</c:v>
                </c:pt>
                <c:pt idx="9055">
                  <c:v>1.53910429208</c:v>
                </c:pt>
                <c:pt idx="9056">
                  <c:v>1.56454469678</c:v>
                </c:pt>
                <c:pt idx="9057">
                  <c:v>2.51810553826</c:v>
                </c:pt>
                <c:pt idx="9058">
                  <c:v>2.76658609601</c:v>
                </c:pt>
                <c:pt idx="9059">
                  <c:v>4.2730234068</c:v>
                </c:pt>
                <c:pt idx="9060">
                  <c:v>2.59166189149</c:v>
                </c:pt>
                <c:pt idx="9061">
                  <c:v>2.46128344486</c:v>
                </c:pt>
                <c:pt idx="9062">
                  <c:v>1.30921990397</c:v>
                </c:pt>
                <c:pt idx="9063">
                  <c:v>2.07655305165</c:v>
                </c:pt>
                <c:pt idx="9064">
                  <c:v>4.42055658604</c:v>
                </c:pt>
                <c:pt idx="9065">
                  <c:v>3.61639839344</c:v>
                </c:pt>
                <c:pt idx="9066">
                  <c:v>4.9273294619</c:v>
                </c:pt>
                <c:pt idx="9067">
                  <c:v>4.28059455231</c:v>
                </c:pt>
                <c:pt idx="9068">
                  <c:v>1.77660667268</c:v>
                </c:pt>
                <c:pt idx="9069">
                  <c:v>4.190243378</c:v>
                </c:pt>
                <c:pt idx="9070">
                  <c:v>0.894587649619</c:v>
                </c:pt>
                <c:pt idx="9071">
                  <c:v>2.98348878651</c:v>
                </c:pt>
                <c:pt idx="9072">
                  <c:v>5.51692323873</c:v>
                </c:pt>
                <c:pt idx="9073">
                  <c:v>2.00748785584</c:v>
                </c:pt>
                <c:pt idx="9074">
                  <c:v>2.9198778369</c:v>
                </c:pt>
                <c:pt idx="9075">
                  <c:v>4.33736373027</c:v>
                </c:pt>
                <c:pt idx="9076">
                  <c:v>2.42801582944</c:v>
                </c:pt>
                <c:pt idx="9077">
                  <c:v>4.12017866396</c:v>
                </c:pt>
                <c:pt idx="9078">
                  <c:v>3.71990051768</c:v>
                </c:pt>
                <c:pt idx="9079">
                  <c:v>2.11645078878</c:v>
                </c:pt>
                <c:pt idx="9080">
                  <c:v>1.436096484</c:v>
                </c:pt>
                <c:pt idx="9081">
                  <c:v>2.44174572814</c:v>
                </c:pt>
                <c:pt idx="9082">
                  <c:v>5.51210432884</c:v>
                </c:pt>
                <c:pt idx="9083">
                  <c:v>1.40902724056</c:v>
                </c:pt>
                <c:pt idx="9084">
                  <c:v>4.26416302643</c:v>
                </c:pt>
                <c:pt idx="9085">
                  <c:v>4.081518652</c:v>
                </c:pt>
                <c:pt idx="9086">
                  <c:v>2.51641526186</c:v>
                </c:pt>
                <c:pt idx="9087">
                  <c:v>2.33576996372</c:v>
                </c:pt>
                <c:pt idx="9088">
                  <c:v>1.31108938187</c:v>
                </c:pt>
                <c:pt idx="9089">
                  <c:v>2.14572921008</c:v>
                </c:pt>
                <c:pt idx="9090">
                  <c:v>2.10030626376</c:v>
                </c:pt>
                <c:pt idx="9091">
                  <c:v>4.27948217471</c:v>
                </c:pt>
                <c:pt idx="9092">
                  <c:v>2.65856011019</c:v>
                </c:pt>
                <c:pt idx="9093">
                  <c:v>1.98018121541</c:v>
                </c:pt>
                <c:pt idx="9094">
                  <c:v>5.38431263884</c:v>
                </c:pt>
                <c:pt idx="9095">
                  <c:v>2.33297549784</c:v>
                </c:pt>
                <c:pt idx="9096">
                  <c:v>2.51496094517</c:v>
                </c:pt>
                <c:pt idx="9097">
                  <c:v>5.05465572828</c:v>
                </c:pt>
                <c:pt idx="9098">
                  <c:v>2.35636073955</c:v>
                </c:pt>
                <c:pt idx="9099">
                  <c:v>2.78961474075</c:v>
                </c:pt>
                <c:pt idx="9100">
                  <c:v>2.4351128404</c:v>
                </c:pt>
                <c:pt idx="9101">
                  <c:v>1.56846539239</c:v>
                </c:pt>
                <c:pt idx="9102">
                  <c:v>5.15680915097</c:v>
                </c:pt>
                <c:pt idx="9103">
                  <c:v>4.21717107271</c:v>
                </c:pt>
                <c:pt idx="9104">
                  <c:v>2.75718066538</c:v>
                </c:pt>
                <c:pt idx="9105">
                  <c:v>1.11075469392</c:v>
                </c:pt>
                <c:pt idx="9106">
                  <c:v>2.02882858468</c:v>
                </c:pt>
                <c:pt idx="9107">
                  <c:v>1.4321166659</c:v>
                </c:pt>
                <c:pt idx="9108">
                  <c:v>5.21928213314</c:v>
                </c:pt>
                <c:pt idx="9109">
                  <c:v>6.6624288351</c:v>
                </c:pt>
                <c:pt idx="9110">
                  <c:v>0.752318579369</c:v>
                </c:pt>
                <c:pt idx="9111">
                  <c:v>3.0731255805</c:v>
                </c:pt>
                <c:pt idx="9112">
                  <c:v>1.36599306507</c:v>
                </c:pt>
                <c:pt idx="9113">
                  <c:v>1.59865887071</c:v>
                </c:pt>
                <c:pt idx="9114">
                  <c:v>2.14618865556</c:v>
                </c:pt>
                <c:pt idx="9115">
                  <c:v>2.1661795576</c:v>
                </c:pt>
                <c:pt idx="9116">
                  <c:v>2.38174243655</c:v>
                </c:pt>
                <c:pt idx="9117">
                  <c:v>1.77840165124</c:v>
                </c:pt>
                <c:pt idx="9118">
                  <c:v>5.98705897573</c:v>
                </c:pt>
                <c:pt idx="9119">
                  <c:v>2.22194516705</c:v>
                </c:pt>
                <c:pt idx="9120">
                  <c:v>1.08159914414</c:v>
                </c:pt>
                <c:pt idx="9121">
                  <c:v>2.28733516974</c:v>
                </c:pt>
                <c:pt idx="9122">
                  <c:v>2.18703744098</c:v>
                </c:pt>
                <c:pt idx="9123">
                  <c:v>2.44764304722</c:v>
                </c:pt>
                <c:pt idx="9124">
                  <c:v>3.26349033064</c:v>
                </c:pt>
                <c:pt idx="9125">
                  <c:v>1.42416675898</c:v>
                </c:pt>
                <c:pt idx="9126">
                  <c:v>1.72483655137</c:v>
                </c:pt>
                <c:pt idx="9127">
                  <c:v>6.84116065281</c:v>
                </c:pt>
                <c:pt idx="9128">
                  <c:v>1.88395338961</c:v>
                </c:pt>
                <c:pt idx="9129">
                  <c:v>3.49001274326</c:v>
                </c:pt>
                <c:pt idx="9130">
                  <c:v>3.95811269258</c:v>
                </c:pt>
                <c:pt idx="9131">
                  <c:v>1.56698509296</c:v>
                </c:pt>
                <c:pt idx="9132">
                  <c:v>3.45078043502</c:v>
                </c:pt>
                <c:pt idx="9133">
                  <c:v>1.81349448889</c:v>
                </c:pt>
                <c:pt idx="9134">
                  <c:v>2.61692584092</c:v>
                </c:pt>
                <c:pt idx="9135">
                  <c:v>4.96501041914</c:v>
                </c:pt>
                <c:pt idx="9136">
                  <c:v>2.63344982889</c:v>
                </c:pt>
                <c:pt idx="9137">
                  <c:v>1.77872198622</c:v>
                </c:pt>
                <c:pt idx="9138">
                  <c:v>4.67055712167</c:v>
                </c:pt>
                <c:pt idx="9139">
                  <c:v>1.26173522662</c:v>
                </c:pt>
                <c:pt idx="9140">
                  <c:v>1.43556090649</c:v>
                </c:pt>
                <c:pt idx="9141">
                  <c:v>3.15054746709</c:v>
                </c:pt>
                <c:pt idx="9142">
                  <c:v>6.65137089876</c:v>
                </c:pt>
                <c:pt idx="9143">
                  <c:v>2.04659465707</c:v>
                </c:pt>
                <c:pt idx="9144">
                  <c:v>3.01723618918</c:v>
                </c:pt>
                <c:pt idx="9145">
                  <c:v>5.29252788946</c:v>
                </c:pt>
                <c:pt idx="9146">
                  <c:v>1.7178090219</c:v>
                </c:pt>
                <c:pt idx="9147">
                  <c:v>1.98243824914</c:v>
                </c:pt>
                <c:pt idx="9148">
                  <c:v>2.27966383331</c:v>
                </c:pt>
                <c:pt idx="9149">
                  <c:v>5.52391037077</c:v>
                </c:pt>
                <c:pt idx="9150">
                  <c:v>3.17941933962</c:v>
                </c:pt>
                <c:pt idx="9151">
                  <c:v>5.99547613146</c:v>
                </c:pt>
                <c:pt idx="9152">
                  <c:v>1.79656781727</c:v>
                </c:pt>
                <c:pt idx="9153">
                  <c:v>4.721636046339999</c:v>
                </c:pt>
                <c:pt idx="9154">
                  <c:v>4.74357659683</c:v>
                </c:pt>
                <c:pt idx="9155">
                  <c:v>1.89224406265</c:v>
                </c:pt>
                <c:pt idx="9156">
                  <c:v>1.69047269075</c:v>
                </c:pt>
                <c:pt idx="9157">
                  <c:v>3.11979613981</c:v>
                </c:pt>
                <c:pt idx="9158">
                  <c:v>1.52402661959</c:v>
                </c:pt>
                <c:pt idx="9159">
                  <c:v>2.1428480807</c:v>
                </c:pt>
                <c:pt idx="9160">
                  <c:v>4.7090587769</c:v>
                </c:pt>
                <c:pt idx="9161">
                  <c:v>2.74528006858</c:v>
                </c:pt>
                <c:pt idx="9162">
                  <c:v>2.23074531778</c:v>
                </c:pt>
                <c:pt idx="9163">
                  <c:v>0.938340869828</c:v>
                </c:pt>
                <c:pt idx="9164">
                  <c:v>4.47919120769</c:v>
                </c:pt>
                <c:pt idx="9165">
                  <c:v>5.22592925719</c:v>
                </c:pt>
                <c:pt idx="9166">
                  <c:v>1.65511361894</c:v>
                </c:pt>
                <c:pt idx="9167">
                  <c:v>1.23380620647</c:v>
                </c:pt>
                <c:pt idx="9168">
                  <c:v>5.08166953683</c:v>
                </c:pt>
                <c:pt idx="9169">
                  <c:v>5.03872386917</c:v>
                </c:pt>
                <c:pt idx="9170">
                  <c:v>2.46042521551</c:v>
                </c:pt>
                <c:pt idx="9171">
                  <c:v>4.54047612137</c:v>
                </c:pt>
                <c:pt idx="9172">
                  <c:v>2.76679331361</c:v>
                </c:pt>
                <c:pt idx="9173">
                  <c:v>1.37956872497</c:v>
                </c:pt>
                <c:pt idx="9174">
                  <c:v>6.01189424543</c:v>
                </c:pt>
                <c:pt idx="9175">
                  <c:v>2.52208148007</c:v>
                </c:pt>
                <c:pt idx="9176">
                  <c:v>1.77091566379</c:v>
                </c:pt>
                <c:pt idx="9177">
                  <c:v>2.19049175658</c:v>
                </c:pt>
                <c:pt idx="9178">
                  <c:v>1.91136948146</c:v>
                </c:pt>
                <c:pt idx="9179">
                  <c:v>2.72795739486</c:v>
                </c:pt>
                <c:pt idx="9180">
                  <c:v>1.45082095631</c:v>
                </c:pt>
                <c:pt idx="9181">
                  <c:v>0.751408814419</c:v>
                </c:pt>
                <c:pt idx="9182">
                  <c:v>5.46801542395</c:v>
                </c:pt>
                <c:pt idx="9183">
                  <c:v>4.34641815933</c:v>
                </c:pt>
                <c:pt idx="9184">
                  <c:v>2.5919191639</c:v>
                </c:pt>
                <c:pt idx="9185">
                  <c:v>5.12981939921</c:v>
                </c:pt>
                <c:pt idx="9186">
                  <c:v>4.77178168692</c:v>
                </c:pt>
                <c:pt idx="9187">
                  <c:v>7.37084966155</c:v>
                </c:pt>
                <c:pt idx="9188">
                  <c:v>4.00199874331</c:v>
                </c:pt>
                <c:pt idx="9189">
                  <c:v>2.35334756723</c:v>
                </c:pt>
                <c:pt idx="9190">
                  <c:v>2.94073306109</c:v>
                </c:pt>
                <c:pt idx="9191">
                  <c:v>4.60154335306</c:v>
                </c:pt>
                <c:pt idx="9192">
                  <c:v>5.17658704701</c:v>
                </c:pt>
                <c:pt idx="9193">
                  <c:v>5.92286128411</c:v>
                </c:pt>
                <c:pt idx="9194">
                  <c:v>4.40731815738</c:v>
                </c:pt>
                <c:pt idx="9195">
                  <c:v>2.75183958734</c:v>
                </c:pt>
                <c:pt idx="9196">
                  <c:v>1.86415054339</c:v>
                </c:pt>
                <c:pt idx="9197">
                  <c:v>3.24289750549</c:v>
                </c:pt>
                <c:pt idx="9198">
                  <c:v>1.61710288064</c:v>
                </c:pt>
                <c:pt idx="9199">
                  <c:v>2.4346537212</c:v>
                </c:pt>
                <c:pt idx="9200">
                  <c:v>5.02186454874</c:v>
                </c:pt>
                <c:pt idx="9201">
                  <c:v>2.57260920111</c:v>
                </c:pt>
                <c:pt idx="9202">
                  <c:v>1.76421833814</c:v>
                </c:pt>
                <c:pt idx="9203">
                  <c:v>7.18280482527</c:v>
                </c:pt>
                <c:pt idx="9204">
                  <c:v>4.7009193494</c:v>
                </c:pt>
                <c:pt idx="9205">
                  <c:v>3.16779724535</c:v>
                </c:pt>
                <c:pt idx="9206">
                  <c:v>4.0204616359</c:v>
                </c:pt>
                <c:pt idx="9207">
                  <c:v>1.27135693317</c:v>
                </c:pt>
                <c:pt idx="9208">
                  <c:v>2.36647487695</c:v>
                </c:pt>
                <c:pt idx="9209">
                  <c:v>8.6602650406</c:v>
                </c:pt>
                <c:pt idx="9210">
                  <c:v>1.04970800763</c:v>
                </c:pt>
                <c:pt idx="9211">
                  <c:v>4.40536706471</c:v>
                </c:pt>
                <c:pt idx="9212">
                  <c:v>2.26935762043</c:v>
                </c:pt>
                <c:pt idx="9213">
                  <c:v>3.28801756109</c:v>
                </c:pt>
                <c:pt idx="9214">
                  <c:v>4.17475196197</c:v>
                </c:pt>
                <c:pt idx="9215">
                  <c:v>2.08067480111</c:v>
                </c:pt>
                <c:pt idx="9216">
                  <c:v>1.79927037355</c:v>
                </c:pt>
                <c:pt idx="9217">
                  <c:v>1.90647978887</c:v>
                </c:pt>
                <c:pt idx="9218">
                  <c:v>1.7158362824</c:v>
                </c:pt>
                <c:pt idx="9219">
                  <c:v>1.77670436298</c:v>
                </c:pt>
                <c:pt idx="9220">
                  <c:v>1.47505646849</c:v>
                </c:pt>
                <c:pt idx="9221">
                  <c:v>2.77422978309</c:v>
                </c:pt>
                <c:pt idx="9222">
                  <c:v>1.01514157373</c:v>
                </c:pt>
                <c:pt idx="9223">
                  <c:v>5.05776440046</c:v>
                </c:pt>
                <c:pt idx="9224">
                  <c:v>2.98205735616</c:v>
                </c:pt>
                <c:pt idx="9225">
                  <c:v>1.03443486068</c:v>
                </c:pt>
                <c:pt idx="9226">
                  <c:v>5.88401239533</c:v>
                </c:pt>
                <c:pt idx="9227">
                  <c:v>3.00064671832</c:v>
                </c:pt>
                <c:pt idx="9228">
                  <c:v>2.63101591573</c:v>
                </c:pt>
                <c:pt idx="9229">
                  <c:v>5.03882950703</c:v>
                </c:pt>
                <c:pt idx="9230">
                  <c:v>2.57671435684</c:v>
                </c:pt>
                <c:pt idx="9231">
                  <c:v>2.8626446511</c:v>
                </c:pt>
                <c:pt idx="9232">
                  <c:v>3.73986142347</c:v>
                </c:pt>
                <c:pt idx="9233">
                  <c:v>1.82216980058</c:v>
                </c:pt>
                <c:pt idx="9234">
                  <c:v>0.924849404549</c:v>
                </c:pt>
                <c:pt idx="9235">
                  <c:v>2.34308430412</c:v>
                </c:pt>
                <c:pt idx="9236">
                  <c:v>5.553114242</c:v>
                </c:pt>
                <c:pt idx="9237">
                  <c:v>2.8648298643</c:v>
                </c:pt>
                <c:pt idx="9238">
                  <c:v>1.87305119598</c:v>
                </c:pt>
                <c:pt idx="9239">
                  <c:v>4.2170723963</c:v>
                </c:pt>
                <c:pt idx="9240">
                  <c:v>3.56173659703</c:v>
                </c:pt>
                <c:pt idx="9241">
                  <c:v>3.05831903065</c:v>
                </c:pt>
                <c:pt idx="9242">
                  <c:v>0.805167918462</c:v>
                </c:pt>
                <c:pt idx="9243">
                  <c:v>3.58774726619</c:v>
                </c:pt>
                <c:pt idx="9244">
                  <c:v>4.48133151564</c:v>
                </c:pt>
                <c:pt idx="9245">
                  <c:v>3.88280763999</c:v>
                </c:pt>
                <c:pt idx="9246">
                  <c:v>1.61273594647</c:v>
                </c:pt>
                <c:pt idx="9247">
                  <c:v>4.27984235698</c:v>
                </c:pt>
                <c:pt idx="9248">
                  <c:v>3.20028960241</c:v>
                </c:pt>
                <c:pt idx="9249">
                  <c:v>1.55130754703</c:v>
                </c:pt>
                <c:pt idx="9250">
                  <c:v>2.6308636459</c:v>
                </c:pt>
                <c:pt idx="9251">
                  <c:v>2.36741921768</c:v>
                </c:pt>
                <c:pt idx="9252">
                  <c:v>2.10118607561</c:v>
                </c:pt>
                <c:pt idx="9253">
                  <c:v>2.6689084767</c:v>
                </c:pt>
                <c:pt idx="9254">
                  <c:v>5.730173330679999</c:v>
                </c:pt>
                <c:pt idx="9255">
                  <c:v>1.57154719181</c:v>
                </c:pt>
                <c:pt idx="9256">
                  <c:v>4.24497939252</c:v>
                </c:pt>
                <c:pt idx="9257">
                  <c:v>1.93105165908</c:v>
                </c:pt>
                <c:pt idx="9258">
                  <c:v>5.72358609637</c:v>
                </c:pt>
                <c:pt idx="9259">
                  <c:v>2.81342159435</c:v>
                </c:pt>
                <c:pt idx="9260">
                  <c:v>3.22098776119</c:v>
                </c:pt>
                <c:pt idx="9261">
                  <c:v>2.14410703159</c:v>
                </c:pt>
                <c:pt idx="9262">
                  <c:v>2.45916655539</c:v>
                </c:pt>
                <c:pt idx="9263">
                  <c:v>2.35724642365</c:v>
                </c:pt>
                <c:pt idx="9264">
                  <c:v>3.46220323883</c:v>
                </c:pt>
                <c:pt idx="9265">
                  <c:v>1.25989552702</c:v>
                </c:pt>
                <c:pt idx="9266">
                  <c:v>2.18444417205</c:v>
                </c:pt>
                <c:pt idx="9267">
                  <c:v>1.78744645428</c:v>
                </c:pt>
                <c:pt idx="9268">
                  <c:v>5.10509637565</c:v>
                </c:pt>
                <c:pt idx="9269">
                  <c:v>2.69070558688</c:v>
                </c:pt>
                <c:pt idx="9270">
                  <c:v>2.3894271732</c:v>
                </c:pt>
                <c:pt idx="9271">
                  <c:v>2.58087360851</c:v>
                </c:pt>
                <c:pt idx="9272">
                  <c:v>2.95305456266</c:v>
                </c:pt>
                <c:pt idx="9273">
                  <c:v>5.05171957947</c:v>
                </c:pt>
                <c:pt idx="9274">
                  <c:v>4.47174988628</c:v>
                </c:pt>
                <c:pt idx="9275">
                  <c:v>4.83416966778</c:v>
                </c:pt>
                <c:pt idx="9276">
                  <c:v>1.29803295692</c:v>
                </c:pt>
                <c:pt idx="9277">
                  <c:v>1.55925737559</c:v>
                </c:pt>
                <c:pt idx="9278">
                  <c:v>6.66592877929</c:v>
                </c:pt>
                <c:pt idx="9279">
                  <c:v>5.78797521061</c:v>
                </c:pt>
                <c:pt idx="9280">
                  <c:v>2.27967473023</c:v>
                </c:pt>
                <c:pt idx="9281">
                  <c:v>1.96782976088</c:v>
                </c:pt>
                <c:pt idx="9282">
                  <c:v>1.72878201907</c:v>
                </c:pt>
                <c:pt idx="9283">
                  <c:v>2.36488079641</c:v>
                </c:pt>
                <c:pt idx="9284">
                  <c:v>2.73529523055</c:v>
                </c:pt>
                <c:pt idx="9285">
                  <c:v>1.7351170929</c:v>
                </c:pt>
                <c:pt idx="9286">
                  <c:v>2.1190008543</c:v>
                </c:pt>
                <c:pt idx="9287">
                  <c:v>1.88183378203</c:v>
                </c:pt>
                <c:pt idx="9288">
                  <c:v>2.30541217098</c:v>
                </c:pt>
                <c:pt idx="9289">
                  <c:v>2.86177162311</c:v>
                </c:pt>
                <c:pt idx="9290">
                  <c:v>2.18782157286</c:v>
                </c:pt>
                <c:pt idx="9291">
                  <c:v>1.73830677414</c:v>
                </c:pt>
                <c:pt idx="9292">
                  <c:v>2.33019751031</c:v>
                </c:pt>
                <c:pt idx="9293">
                  <c:v>1.21901201667</c:v>
                </c:pt>
                <c:pt idx="9294">
                  <c:v>1.79010755971</c:v>
                </c:pt>
                <c:pt idx="9295">
                  <c:v>4.40714774189</c:v>
                </c:pt>
                <c:pt idx="9296">
                  <c:v>2.87342062665</c:v>
                </c:pt>
                <c:pt idx="9297">
                  <c:v>5.88041181842</c:v>
                </c:pt>
                <c:pt idx="9298">
                  <c:v>2.62389781248</c:v>
                </c:pt>
                <c:pt idx="9299">
                  <c:v>3.40611626402</c:v>
                </c:pt>
                <c:pt idx="9300">
                  <c:v>4.13524807527</c:v>
                </c:pt>
                <c:pt idx="9301">
                  <c:v>2.86892061354</c:v>
                </c:pt>
                <c:pt idx="9302">
                  <c:v>2.0015117917</c:v>
                </c:pt>
                <c:pt idx="9303">
                  <c:v>3.14929563392</c:v>
                </c:pt>
                <c:pt idx="9304">
                  <c:v>3.81530997073</c:v>
                </c:pt>
                <c:pt idx="9305">
                  <c:v>2.48803672871</c:v>
                </c:pt>
                <c:pt idx="9306">
                  <c:v>1.71247333168</c:v>
                </c:pt>
                <c:pt idx="9307">
                  <c:v>3.29858513664</c:v>
                </c:pt>
                <c:pt idx="9308">
                  <c:v>5.92081336286</c:v>
                </c:pt>
                <c:pt idx="9309">
                  <c:v>1.11515228813</c:v>
                </c:pt>
                <c:pt idx="9310">
                  <c:v>0.962072185669</c:v>
                </c:pt>
                <c:pt idx="9311">
                  <c:v>2.08199350276</c:v>
                </c:pt>
                <c:pt idx="9312">
                  <c:v>2.50184557595</c:v>
                </c:pt>
                <c:pt idx="9313">
                  <c:v>2.67591893764</c:v>
                </c:pt>
                <c:pt idx="9314">
                  <c:v>0.714457473619</c:v>
                </c:pt>
                <c:pt idx="9315">
                  <c:v>1.34226380734</c:v>
                </c:pt>
                <c:pt idx="9316">
                  <c:v>3.0042185329</c:v>
                </c:pt>
                <c:pt idx="9317">
                  <c:v>2.8879262402</c:v>
                </c:pt>
                <c:pt idx="9318">
                  <c:v>1.36612498938</c:v>
                </c:pt>
                <c:pt idx="9319">
                  <c:v>1.84658272725</c:v>
                </c:pt>
                <c:pt idx="9320">
                  <c:v>4.36418247203</c:v>
                </c:pt>
                <c:pt idx="9321">
                  <c:v>6.04629574862</c:v>
                </c:pt>
                <c:pt idx="9322">
                  <c:v>6.91774441163</c:v>
                </c:pt>
                <c:pt idx="9323">
                  <c:v>7.27109142441</c:v>
                </c:pt>
                <c:pt idx="9324">
                  <c:v>1.53949987566</c:v>
                </c:pt>
                <c:pt idx="9325">
                  <c:v>3.8852045103</c:v>
                </c:pt>
                <c:pt idx="9326">
                  <c:v>1.8108161061</c:v>
                </c:pt>
                <c:pt idx="9327">
                  <c:v>1.88657519818</c:v>
                </c:pt>
                <c:pt idx="9328">
                  <c:v>2.25107883199</c:v>
                </c:pt>
                <c:pt idx="9329">
                  <c:v>3.71289720107</c:v>
                </c:pt>
                <c:pt idx="9330">
                  <c:v>0.883134035811</c:v>
                </c:pt>
                <c:pt idx="9331">
                  <c:v>2.91406298974</c:v>
                </c:pt>
                <c:pt idx="9332">
                  <c:v>1.34659400811</c:v>
                </c:pt>
                <c:pt idx="9333">
                  <c:v>3.68329369717</c:v>
                </c:pt>
                <c:pt idx="9334">
                  <c:v>2.62964993137</c:v>
                </c:pt>
                <c:pt idx="9335">
                  <c:v>4.5098931878</c:v>
                </c:pt>
                <c:pt idx="9336">
                  <c:v>4.915876569</c:v>
                </c:pt>
                <c:pt idx="9337">
                  <c:v>4.18938696751</c:v>
                </c:pt>
                <c:pt idx="9338">
                  <c:v>1.47800676753</c:v>
                </c:pt>
                <c:pt idx="9339">
                  <c:v>11.858665394</c:v>
                </c:pt>
                <c:pt idx="9340">
                  <c:v>4.41093328082</c:v>
                </c:pt>
                <c:pt idx="9341">
                  <c:v>1.84400296899</c:v>
                </c:pt>
                <c:pt idx="9342">
                  <c:v>6.34485791442</c:v>
                </c:pt>
                <c:pt idx="9343">
                  <c:v>4.02904452507</c:v>
                </c:pt>
                <c:pt idx="9344">
                  <c:v>1.97730666829</c:v>
                </c:pt>
                <c:pt idx="9345">
                  <c:v>5.8691895411</c:v>
                </c:pt>
                <c:pt idx="9346">
                  <c:v>2.60325942558</c:v>
                </c:pt>
                <c:pt idx="9347">
                  <c:v>2.30494903597</c:v>
                </c:pt>
                <c:pt idx="9348">
                  <c:v>2.22001202402</c:v>
                </c:pt>
                <c:pt idx="9349">
                  <c:v>1.05245832333</c:v>
                </c:pt>
                <c:pt idx="9350">
                  <c:v>1.33102701141</c:v>
                </c:pt>
                <c:pt idx="9351">
                  <c:v>2.62123448381</c:v>
                </c:pt>
                <c:pt idx="9352">
                  <c:v>2.8783017224</c:v>
                </c:pt>
                <c:pt idx="9353">
                  <c:v>3.09207444225</c:v>
                </c:pt>
                <c:pt idx="9354">
                  <c:v>1.94869354981</c:v>
                </c:pt>
                <c:pt idx="9355">
                  <c:v>1.82696559694</c:v>
                </c:pt>
                <c:pt idx="9356">
                  <c:v>0.789364149321</c:v>
                </c:pt>
                <c:pt idx="9357">
                  <c:v>2.04288430115</c:v>
                </c:pt>
                <c:pt idx="9358">
                  <c:v>6.51769280876</c:v>
                </c:pt>
                <c:pt idx="9359">
                  <c:v>0.900862010918</c:v>
                </c:pt>
                <c:pt idx="9360">
                  <c:v>1.73247683944</c:v>
                </c:pt>
                <c:pt idx="9361">
                  <c:v>2.49239567188</c:v>
                </c:pt>
                <c:pt idx="9362">
                  <c:v>6.11934646015</c:v>
                </c:pt>
                <c:pt idx="9363">
                  <c:v>6.69713385765</c:v>
                </c:pt>
                <c:pt idx="9364">
                  <c:v>1.53314545363</c:v>
                </c:pt>
                <c:pt idx="9365">
                  <c:v>2.3528813203</c:v>
                </c:pt>
                <c:pt idx="9366">
                  <c:v>3.8964911597</c:v>
                </c:pt>
                <c:pt idx="9367">
                  <c:v>1.83917506796</c:v>
                </c:pt>
                <c:pt idx="9368">
                  <c:v>2.4952060849</c:v>
                </c:pt>
                <c:pt idx="9369">
                  <c:v>2.59962156822</c:v>
                </c:pt>
                <c:pt idx="9370">
                  <c:v>2.88208690509</c:v>
                </c:pt>
                <c:pt idx="9371">
                  <c:v>5.17993803305</c:v>
                </c:pt>
                <c:pt idx="9372">
                  <c:v>5.49477385515</c:v>
                </c:pt>
                <c:pt idx="9373">
                  <c:v>2.14655159581</c:v>
                </c:pt>
                <c:pt idx="9374">
                  <c:v>1.65610037586</c:v>
                </c:pt>
                <c:pt idx="9375">
                  <c:v>6.07715655711</c:v>
                </c:pt>
                <c:pt idx="9376">
                  <c:v>5.64933713925</c:v>
                </c:pt>
                <c:pt idx="9377">
                  <c:v>3.70651812214</c:v>
                </c:pt>
                <c:pt idx="9378">
                  <c:v>5.76144412312</c:v>
                </c:pt>
                <c:pt idx="9379">
                  <c:v>6.26999595473</c:v>
                </c:pt>
                <c:pt idx="9380">
                  <c:v>3.35310873377</c:v>
                </c:pt>
                <c:pt idx="9381">
                  <c:v>8.10545772514</c:v>
                </c:pt>
                <c:pt idx="9382">
                  <c:v>1.16815852623</c:v>
                </c:pt>
                <c:pt idx="9383">
                  <c:v>2.77576039444</c:v>
                </c:pt>
                <c:pt idx="9384">
                  <c:v>1.01816494856</c:v>
                </c:pt>
                <c:pt idx="9385">
                  <c:v>1.88835301659</c:v>
                </c:pt>
                <c:pt idx="9386">
                  <c:v>4.66193177732</c:v>
                </c:pt>
                <c:pt idx="9387">
                  <c:v>5.37612551021</c:v>
                </c:pt>
                <c:pt idx="9388">
                  <c:v>0.858064191903</c:v>
                </c:pt>
                <c:pt idx="9389">
                  <c:v>4.16679111158</c:v>
                </c:pt>
                <c:pt idx="9390">
                  <c:v>2.50832737695</c:v>
                </c:pt>
                <c:pt idx="9391">
                  <c:v>2.3790781826</c:v>
                </c:pt>
                <c:pt idx="9392">
                  <c:v>2.23757319079</c:v>
                </c:pt>
                <c:pt idx="9393">
                  <c:v>1.59916283357</c:v>
                </c:pt>
                <c:pt idx="9394">
                  <c:v>2.89380889317</c:v>
                </c:pt>
                <c:pt idx="9395">
                  <c:v>1.69538512547</c:v>
                </c:pt>
                <c:pt idx="9396">
                  <c:v>7.29927153377</c:v>
                </c:pt>
                <c:pt idx="9397">
                  <c:v>6.61878632932</c:v>
                </c:pt>
                <c:pt idx="9398">
                  <c:v>4.72735041122</c:v>
                </c:pt>
                <c:pt idx="9399">
                  <c:v>4.84507516884</c:v>
                </c:pt>
                <c:pt idx="9400">
                  <c:v>7.87176749674</c:v>
                </c:pt>
                <c:pt idx="9401">
                  <c:v>4.43603053442</c:v>
                </c:pt>
                <c:pt idx="9402">
                  <c:v>5.51045073641</c:v>
                </c:pt>
                <c:pt idx="9403">
                  <c:v>2.49310676927</c:v>
                </c:pt>
                <c:pt idx="9404">
                  <c:v>4.76169384611</c:v>
                </c:pt>
                <c:pt idx="9405">
                  <c:v>2.53357019947</c:v>
                </c:pt>
                <c:pt idx="9406">
                  <c:v>2.9402197649</c:v>
                </c:pt>
                <c:pt idx="9407">
                  <c:v>4.68772499016</c:v>
                </c:pt>
                <c:pt idx="9408">
                  <c:v>2.07889579876</c:v>
                </c:pt>
                <c:pt idx="9409">
                  <c:v>2.99625904435</c:v>
                </c:pt>
                <c:pt idx="9410">
                  <c:v>1.71029300904</c:v>
                </c:pt>
                <c:pt idx="9411">
                  <c:v>2.18099785065</c:v>
                </c:pt>
                <c:pt idx="9412">
                  <c:v>1.80907868964</c:v>
                </c:pt>
                <c:pt idx="9413">
                  <c:v>1.91196262884</c:v>
                </c:pt>
                <c:pt idx="9414">
                  <c:v>1.73770312434</c:v>
                </c:pt>
                <c:pt idx="9415">
                  <c:v>1.9913021108</c:v>
                </c:pt>
                <c:pt idx="9416">
                  <c:v>2.91696726903</c:v>
                </c:pt>
                <c:pt idx="9417">
                  <c:v>4.04038417386</c:v>
                </c:pt>
                <c:pt idx="9418">
                  <c:v>4.89834100049</c:v>
                </c:pt>
                <c:pt idx="9419">
                  <c:v>7.02122110476</c:v>
                </c:pt>
                <c:pt idx="9420">
                  <c:v>5.38801086834</c:v>
                </c:pt>
                <c:pt idx="9421">
                  <c:v>2.8493097479</c:v>
                </c:pt>
                <c:pt idx="9422">
                  <c:v>2.82338454654</c:v>
                </c:pt>
                <c:pt idx="9423">
                  <c:v>5.10186054325</c:v>
                </c:pt>
                <c:pt idx="9424">
                  <c:v>1.80907160326</c:v>
                </c:pt>
                <c:pt idx="9425">
                  <c:v>6.00822819491</c:v>
                </c:pt>
                <c:pt idx="9426">
                  <c:v>1.83624458814</c:v>
                </c:pt>
                <c:pt idx="9427">
                  <c:v>2.32375412803</c:v>
                </c:pt>
                <c:pt idx="9428">
                  <c:v>4.9653299179</c:v>
                </c:pt>
                <c:pt idx="9429">
                  <c:v>3.32037177598</c:v>
                </c:pt>
                <c:pt idx="9430">
                  <c:v>4.96252444653</c:v>
                </c:pt>
                <c:pt idx="9431">
                  <c:v>3.1962557373</c:v>
                </c:pt>
                <c:pt idx="9432">
                  <c:v>1.87227430226</c:v>
                </c:pt>
                <c:pt idx="9433">
                  <c:v>2.28264884263</c:v>
                </c:pt>
                <c:pt idx="9434">
                  <c:v>5.0741308208</c:v>
                </c:pt>
                <c:pt idx="9435">
                  <c:v>2.21214176215</c:v>
                </c:pt>
                <c:pt idx="9436">
                  <c:v>1.18350031462</c:v>
                </c:pt>
                <c:pt idx="9437">
                  <c:v>4.69662994972</c:v>
                </c:pt>
                <c:pt idx="9438">
                  <c:v>1.04895617641</c:v>
                </c:pt>
                <c:pt idx="9439">
                  <c:v>4.89693843667</c:v>
                </c:pt>
                <c:pt idx="9440">
                  <c:v>1.87130336641</c:v>
                </c:pt>
                <c:pt idx="9441">
                  <c:v>2.05873683021</c:v>
                </c:pt>
                <c:pt idx="9442">
                  <c:v>3.30112199133</c:v>
                </c:pt>
                <c:pt idx="9443">
                  <c:v>2.09830110826</c:v>
                </c:pt>
                <c:pt idx="9444">
                  <c:v>2.34784715465</c:v>
                </c:pt>
                <c:pt idx="9445">
                  <c:v>3.222544915</c:v>
                </c:pt>
                <c:pt idx="9446">
                  <c:v>2.00965030773</c:v>
                </c:pt>
                <c:pt idx="9447">
                  <c:v>1.6021759574</c:v>
                </c:pt>
                <c:pt idx="9448">
                  <c:v>1.33074211821</c:v>
                </c:pt>
                <c:pt idx="9449">
                  <c:v>4.88194994306</c:v>
                </c:pt>
                <c:pt idx="9450">
                  <c:v>2.76913163813</c:v>
                </c:pt>
                <c:pt idx="9451">
                  <c:v>2.0788562661</c:v>
                </c:pt>
                <c:pt idx="9452">
                  <c:v>6.40980825438</c:v>
                </c:pt>
                <c:pt idx="9453">
                  <c:v>1.52371642722</c:v>
                </c:pt>
                <c:pt idx="9454">
                  <c:v>3.01865780927</c:v>
                </c:pt>
                <c:pt idx="9455">
                  <c:v>0.76515902324</c:v>
                </c:pt>
                <c:pt idx="9456">
                  <c:v>3.83932274899</c:v>
                </c:pt>
                <c:pt idx="9457">
                  <c:v>4.22539690468</c:v>
                </c:pt>
                <c:pt idx="9458">
                  <c:v>1.98802130211</c:v>
                </c:pt>
                <c:pt idx="9459">
                  <c:v>2.15878202674</c:v>
                </c:pt>
                <c:pt idx="9460">
                  <c:v>2.28185776263</c:v>
                </c:pt>
                <c:pt idx="9461">
                  <c:v>4.85815734855</c:v>
                </c:pt>
                <c:pt idx="9462">
                  <c:v>4.5468831787</c:v>
                </c:pt>
                <c:pt idx="9463">
                  <c:v>3.84968205092</c:v>
                </c:pt>
                <c:pt idx="9464">
                  <c:v>2.48688743</c:v>
                </c:pt>
                <c:pt idx="9465">
                  <c:v>1.44976690994</c:v>
                </c:pt>
                <c:pt idx="9466">
                  <c:v>1.01300421828</c:v>
                </c:pt>
                <c:pt idx="9467">
                  <c:v>3.07274753195</c:v>
                </c:pt>
                <c:pt idx="9468">
                  <c:v>2.07519738137</c:v>
                </c:pt>
                <c:pt idx="9469">
                  <c:v>4.67757221304</c:v>
                </c:pt>
                <c:pt idx="9470">
                  <c:v>2.00710453026</c:v>
                </c:pt>
                <c:pt idx="9471">
                  <c:v>1.92626612222</c:v>
                </c:pt>
                <c:pt idx="9472">
                  <c:v>1.15552467764</c:v>
                </c:pt>
                <c:pt idx="9473">
                  <c:v>2.74478254191</c:v>
                </c:pt>
                <c:pt idx="9474">
                  <c:v>4.18163498454</c:v>
                </c:pt>
                <c:pt idx="9475">
                  <c:v>3.38416418962</c:v>
                </c:pt>
                <c:pt idx="9476">
                  <c:v>3.1022915435</c:v>
                </c:pt>
                <c:pt idx="9477">
                  <c:v>6.4292988067</c:v>
                </c:pt>
                <c:pt idx="9478">
                  <c:v>2.88726866376</c:v>
                </c:pt>
                <c:pt idx="9479">
                  <c:v>4.46598742531</c:v>
                </c:pt>
                <c:pt idx="9480">
                  <c:v>0.557264482948</c:v>
                </c:pt>
                <c:pt idx="9481">
                  <c:v>2.1160739459</c:v>
                </c:pt>
                <c:pt idx="9482">
                  <c:v>1.75070042383</c:v>
                </c:pt>
                <c:pt idx="9483">
                  <c:v>3.17740360227</c:v>
                </c:pt>
                <c:pt idx="9484">
                  <c:v>4.43120477673</c:v>
                </c:pt>
                <c:pt idx="9485">
                  <c:v>2.42445172152</c:v>
                </c:pt>
                <c:pt idx="9486">
                  <c:v>5.56056490201</c:v>
                </c:pt>
                <c:pt idx="9487">
                  <c:v>2.43759310327</c:v>
                </c:pt>
                <c:pt idx="9488">
                  <c:v>5.0727966143</c:v>
                </c:pt>
                <c:pt idx="9489">
                  <c:v>2.3512975025</c:v>
                </c:pt>
                <c:pt idx="9490">
                  <c:v>1.36778858075</c:v>
                </c:pt>
                <c:pt idx="9491">
                  <c:v>5.20805400234</c:v>
                </c:pt>
                <c:pt idx="9492">
                  <c:v>2.80345224298</c:v>
                </c:pt>
                <c:pt idx="9493">
                  <c:v>1.42408040378</c:v>
                </c:pt>
                <c:pt idx="9494">
                  <c:v>6.8498992676</c:v>
                </c:pt>
                <c:pt idx="9495">
                  <c:v>2.27485175995</c:v>
                </c:pt>
                <c:pt idx="9496">
                  <c:v>5.76648920286</c:v>
                </c:pt>
                <c:pt idx="9497">
                  <c:v>1.77357766935</c:v>
                </c:pt>
                <c:pt idx="9498">
                  <c:v>3.7713248058</c:v>
                </c:pt>
                <c:pt idx="9499">
                  <c:v>2.23765862882</c:v>
                </c:pt>
                <c:pt idx="9500">
                  <c:v>2.36053969827</c:v>
                </c:pt>
                <c:pt idx="9501">
                  <c:v>2.99420176313</c:v>
                </c:pt>
                <c:pt idx="9502">
                  <c:v>2.82994401223</c:v>
                </c:pt>
                <c:pt idx="9503">
                  <c:v>1.97636005006</c:v>
                </c:pt>
                <c:pt idx="9504">
                  <c:v>1.05651428677</c:v>
                </c:pt>
                <c:pt idx="9505">
                  <c:v>0.483872025342</c:v>
                </c:pt>
                <c:pt idx="9506">
                  <c:v>4.11462811192</c:v>
                </c:pt>
                <c:pt idx="9507">
                  <c:v>7.11904369993</c:v>
                </c:pt>
                <c:pt idx="9508">
                  <c:v>4.40527602129</c:v>
                </c:pt>
                <c:pt idx="9509">
                  <c:v>0.900243764949</c:v>
                </c:pt>
                <c:pt idx="9510">
                  <c:v>3.0152921554</c:v>
                </c:pt>
                <c:pt idx="9511">
                  <c:v>0.994554030973</c:v>
                </c:pt>
                <c:pt idx="9512">
                  <c:v>1.48138512433</c:v>
                </c:pt>
                <c:pt idx="9513">
                  <c:v>4.99637455765</c:v>
                </c:pt>
                <c:pt idx="9514">
                  <c:v>2.44614104775</c:v>
                </c:pt>
                <c:pt idx="9515">
                  <c:v>4.09166095406</c:v>
                </c:pt>
                <c:pt idx="9516">
                  <c:v>2.01382315224</c:v>
                </c:pt>
                <c:pt idx="9517">
                  <c:v>2.00383961513</c:v>
                </c:pt>
                <c:pt idx="9518">
                  <c:v>2.33366573584</c:v>
                </c:pt>
                <c:pt idx="9519">
                  <c:v>3.92028775534</c:v>
                </c:pt>
                <c:pt idx="9520">
                  <c:v>1.11962092109</c:v>
                </c:pt>
                <c:pt idx="9521">
                  <c:v>5.11423756592</c:v>
                </c:pt>
                <c:pt idx="9522">
                  <c:v>2.70639558523</c:v>
                </c:pt>
                <c:pt idx="9523">
                  <c:v>1.81484667986</c:v>
                </c:pt>
                <c:pt idx="9524">
                  <c:v>4.28115633213</c:v>
                </c:pt>
                <c:pt idx="9525">
                  <c:v>2.42646928336</c:v>
                </c:pt>
                <c:pt idx="9526">
                  <c:v>1.81487943197</c:v>
                </c:pt>
                <c:pt idx="9527">
                  <c:v>2.0762637336</c:v>
                </c:pt>
                <c:pt idx="9528">
                  <c:v>3.06763869227</c:v>
                </c:pt>
                <c:pt idx="9529">
                  <c:v>1.82641327925</c:v>
                </c:pt>
                <c:pt idx="9530">
                  <c:v>1.69968300969</c:v>
                </c:pt>
                <c:pt idx="9531">
                  <c:v>2.18478367725</c:v>
                </c:pt>
                <c:pt idx="9532">
                  <c:v>3.3426634761</c:v>
                </c:pt>
                <c:pt idx="9533">
                  <c:v>4.15761651163</c:v>
                </c:pt>
                <c:pt idx="9534">
                  <c:v>4.0455553212</c:v>
                </c:pt>
                <c:pt idx="9535">
                  <c:v>2.28612860477</c:v>
                </c:pt>
                <c:pt idx="9536">
                  <c:v>3.47325654659</c:v>
                </c:pt>
                <c:pt idx="9537">
                  <c:v>6.08533749523</c:v>
                </c:pt>
                <c:pt idx="9538">
                  <c:v>4.63126980992</c:v>
                </c:pt>
                <c:pt idx="9539">
                  <c:v>3.32491666706</c:v>
                </c:pt>
                <c:pt idx="9540">
                  <c:v>2.01353656494</c:v>
                </c:pt>
                <c:pt idx="9541">
                  <c:v>1.73634855446</c:v>
                </c:pt>
                <c:pt idx="9542">
                  <c:v>1.15506241035</c:v>
                </c:pt>
                <c:pt idx="9543">
                  <c:v>1.28815814225</c:v>
                </c:pt>
                <c:pt idx="9544">
                  <c:v>3.91807276562</c:v>
                </c:pt>
                <c:pt idx="9545">
                  <c:v>1.64748524074</c:v>
                </c:pt>
                <c:pt idx="9546">
                  <c:v>3.10289452134</c:v>
                </c:pt>
                <c:pt idx="9547">
                  <c:v>7.49984243625</c:v>
                </c:pt>
                <c:pt idx="9548">
                  <c:v>0.854627829624</c:v>
                </c:pt>
                <c:pt idx="9549">
                  <c:v>3.01891724528</c:v>
                </c:pt>
                <c:pt idx="9550">
                  <c:v>4.20976306036</c:v>
                </c:pt>
                <c:pt idx="9551">
                  <c:v>5.14962141318</c:v>
                </c:pt>
                <c:pt idx="9552">
                  <c:v>1.8580241006</c:v>
                </c:pt>
                <c:pt idx="9553">
                  <c:v>1.05937348358</c:v>
                </c:pt>
                <c:pt idx="9554">
                  <c:v>1.32718833832</c:v>
                </c:pt>
                <c:pt idx="9555">
                  <c:v>2.32591020519</c:v>
                </c:pt>
                <c:pt idx="9556">
                  <c:v>1.72715076801</c:v>
                </c:pt>
                <c:pt idx="9557">
                  <c:v>1.28793796116</c:v>
                </c:pt>
                <c:pt idx="9558">
                  <c:v>1.75517970308</c:v>
                </c:pt>
                <c:pt idx="9559">
                  <c:v>4.43313265806</c:v>
                </c:pt>
                <c:pt idx="9560">
                  <c:v>3.88382631438</c:v>
                </c:pt>
                <c:pt idx="9561">
                  <c:v>2.08074254524</c:v>
                </c:pt>
                <c:pt idx="9562">
                  <c:v>3.550435604</c:v>
                </c:pt>
                <c:pt idx="9563">
                  <c:v>1.9270011921</c:v>
                </c:pt>
                <c:pt idx="9564">
                  <c:v>1.98794658872</c:v>
                </c:pt>
                <c:pt idx="9565">
                  <c:v>3.06664945671</c:v>
                </c:pt>
                <c:pt idx="9566">
                  <c:v>1.84380343257</c:v>
                </c:pt>
                <c:pt idx="9567">
                  <c:v>1.91075097805</c:v>
                </c:pt>
                <c:pt idx="9568">
                  <c:v>4.2934908078</c:v>
                </c:pt>
                <c:pt idx="9569">
                  <c:v>2.43974948629</c:v>
                </c:pt>
                <c:pt idx="9570">
                  <c:v>5.69354165906</c:v>
                </c:pt>
                <c:pt idx="9571">
                  <c:v>2.12523298367</c:v>
                </c:pt>
                <c:pt idx="9572">
                  <c:v>4.76633865768</c:v>
                </c:pt>
                <c:pt idx="9573">
                  <c:v>2.79870395074</c:v>
                </c:pt>
                <c:pt idx="9574">
                  <c:v>1.17084632025</c:v>
                </c:pt>
                <c:pt idx="9575">
                  <c:v>1.95825045737</c:v>
                </c:pt>
                <c:pt idx="9576">
                  <c:v>1.64958728526</c:v>
                </c:pt>
                <c:pt idx="9577">
                  <c:v>3.86558051834</c:v>
                </c:pt>
                <c:pt idx="9578">
                  <c:v>2.31231787945</c:v>
                </c:pt>
                <c:pt idx="9579">
                  <c:v>1.36692770382</c:v>
                </c:pt>
                <c:pt idx="9580">
                  <c:v>6.08740712887</c:v>
                </c:pt>
                <c:pt idx="9581">
                  <c:v>1.94294761196</c:v>
                </c:pt>
                <c:pt idx="9582">
                  <c:v>4.23353782955</c:v>
                </c:pt>
                <c:pt idx="9583">
                  <c:v>5.01920265696</c:v>
                </c:pt>
                <c:pt idx="9584">
                  <c:v>2.12045692903</c:v>
                </c:pt>
                <c:pt idx="9585">
                  <c:v>1.969958935</c:v>
                </c:pt>
                <c:pt idx="9586">
                  <c:v>2.48978237102</c:v>
                </c:pt>
                <c:pt idx="9587">
                  <c:v>2.24022217931</c:v>
                </c:pt>
                <c:pt idx="9588">
                  <c:v>1.37464624622</c:v>
                </c:pt>
                <c:pt idx="9589">
                  <c:v>1.95503074161</c:v>
                </c:pt>
                <c:pt idx="9590">
                  <c:v>3.88994739692</c:v>
                </c:pt>
                <c:pt idx="9591">
                  <c:v>2.43451697661</c:v>
                </c:pt>
                <c:pt idx="9592">
                  <c:v>2.03423785193</c:v>
                </c:pt>
                <c:pt idx="9593">
                  <c:v>2.77287478235</c:v>
                </c:pt>
                <c:pt idx="9594">
                  <c:v>4.92537083158</c:v>
                </c:pt>
                <c:pt idx="9595">
                  <c:v>2.37702404655</c:v>
                </c:pt>
                <c:pt idx="9596">
                  <c:v>1.18329807599</c:v>
                </c:pt>
                <c:pt idx="9597">
                  <c:v>2.32167199139</c:v>
                </c:pt>
                <c:pt idx="9598">
                  <c:v>3.21899277129</c:v>
                </c:pt>
                <c:pt idx="9599">
                  <c:v>2.93541181043</c:v>
                </c:pt>
                <c:pt idx="9600">
                  <c:v>2.68138367188</c:v>
                </c:pt>
                <c:pt idx="9601">
                  <c:v>4.62862841645</c:v>
                </c:pt>
                <c:pt idx="9602">
                  <c:v>4.85560077643</c:v>
                </c:pt>
                <c:pt idx="9603">
                  <c:v>3.90903477934</c:v>
                </c:pt>
                <c:pt idx="9604">
                  <c:v>5.72302185842</c:v>
                </c:pt>
                <c:pt idx="9605">
                  <c:v>5.16315009691</c:v>
                </c:pt>
                <c:pt idx="9606">
                  <c:v>1.56332586779</c:v>
                </c:pt>
                <c:pt idx="9607">
                  <c:v>1.01816833678</c:v>
                </c:pt>
                <c:pt idx="9608">
                  <c:v>0.776459956764</c:v>
                </c:pt>
                <c:pt idx="9609">
                  <c:v>1.93890350588</c:v>
                </c:pt>
                <c:pt idx="9610">
                  <c:v>5.69242083567</c:v>
                </c:pt>
                <c:pt idx="9611">
                  <c:v>3.88295287658</c:v>
                </c:pt>
                <c:pt idx="9612">
                  <c:v>2.69243487457</c:v>
                </c:pt>
                <c:pt idx="9613">
                  <c:v>1.0786666088</c:v>
                </c:pt>
                <c:pt idx="9614">
                  <c:v>6.51985729155</c:v>
                </c:pt>
                <c:pt idx="9615">
                  <c:v>4.83856924943</c:v>
                </c:pt>
                <c:pt idx="9616">
                  <c:v>5.58281186743</c:v>
                </c:pt>
                <c:pt idx="9617">
                  <c:v>1.89059225754</c:v>
                </c:pt>
                <c:pt idx="9618">
                  <c:v>2.38334228407</c:v>
                </c:pt>
                <c:pt idx="9619">
                  <c:v>5.20385826916</c:v>
                </c:pt>
                <c:pt idx="9620">
                  <c:v>1.18840548841</c:v>
                </c:pt>
                <c:pt idx="9621">
                  <c:v>1.93947097945</c:v>
                </c:pt>
                <c:pt idx="9622">
                  <c:v>2.46301139419</c:v>
                </c:pt>
                <c:pt idx="9623">
                  <c:v>1.61758322678</c:v>
                </c:pt>
                <c:pt idx="9624">
                  <c:v>1.02783303613</c:v>
                </c:pt>
                <c:pt idx="9625">
                  <c:v>1.59008959833</c:v>
                </c:pt>
                <c:pt idx="9626">
                  <c:v>4.65896990385</c:v>
                </c:pt>
                <c:pt idx="9627">
                  <c:v>2.01706307878</c:v>
                </c:pt>
                <c:pt idx="9628">
                  <c:v>3.87859961377</c:v>
                </c:pt>
                <c:pt idx="9629">
                  <c:v>3.6944034686</c:v>
                </c:pt>
                <c:pt idx="9630">
                  <c:v>1.93599658363</c:v>
                </c:pt>
                <c:pt idx="9631">
                  <c:v>5.01408931174</c:v>
                </c:pt>
                <c:pt idx="9632">
                  <c:v>8.87800921604</c:v>
                </c:pt>
                <c:pt idx="9633">
                  <c:v>4.91606156104</c:v>
                </c:pt>
                <c:pt idx="9634">
                  <c:v>4.14800165361</c:v>
                </c:pt>
                <c:pt idx="9635">
                  <c:v>2.84878064</c:v>
                </c:pt>
                <c:pt idx="9636">
                  <c:v>2.1201087498</c:v>
                </c:pt>
                <c:pt idx="9637">
                  <c:v>1.3253771419</c:v>
                </c:pt>
                <c:pt idx="9638">
                  <c:v>1.96454273976</c:v>
                </c:pt>
                <c:pt idx="9639">
                  <c:v>4.13740437017</c:v>
                </c:pt>
                <c:pt idx="9640">
                  <c:v>2.72076808483</c:v>
                </c:pt>
                <c:pt idx="9641">
                  <c:v>3.98572154781</c:v>
                </c:pt>
                <c:pt idx="9642">
                  <c:v>6.80599085985</c:v>
                </c:pt>
                <c:pt idx="9643">
                  <c:v>2.54228302636</c:v>
                </c:pt>
                <c:pt idx="9644">
                  <c:v>1.52205902828</c:v>
                </c:pt>
                <c:pt idx="9645">
                  <c:v>1.88992942013</c:v>
                </c:pt>
                <c:pt idx="9646">
                  <c:v>1.46823896885</c:v>
                </c:pt>
                <c:pt idx="9647">
                  <c:v>6.60374727944</c:v>
                </c:pt>
                <c:pt idx="9648">
                  <c:v>2.2657473472</c:v>
                </c:pt>
                <c:pt idx="9649">
                  <c:v>2.50597809375</c:v>
                </c:pt>
                <c:pt idx="9650">
                  <c:v>4.24592412273</c:v>
                </c:pt>
                <c:pt idx="9651">
                  <c:v>2.35322207064</c:v>
                </c:pt>
                <c:pt idx="9652">
                  <c:v>1.74434162894</c:v>
                </c:pt>
                <c:pt idx="9653">
                  <c:v>2.85261638059</c:v>
                </c:pt>
                <c:pt idx="9654">
                  <c:v>1.05753477469</c:v>
                </c:pt>
                <c:pt idx="9655">
                  <c:v>0.914518020803</c:v>
                </c:pt>
                <c:pt idx="9656">
                  <c:v>3.6365911912</c:v>
                </c:pt>
                <c:pt idx="9657">
                  <c:v>1.28892791199</c:v>
                </c:pt>
                <c:pt idx="9658">
                  <c:v>8.25581943129</c:v>
                </c:pt>
                <c:pt idx="9659">
                  <c:v>5.17640000739</c:v>
                </c:pt>
                <c:pt idx="9660">
                  <c:v>2.08932622877</c:v>
                </c:pt>
                <c:pt idx="9661">
                  <c:v>2.06639690908</c:v>
                </c:pt>
                <c:pt idx="9662">
                  <c:v>1.58080404182</c:v>
                </c:pt>
                <c:pt idx="9663">
                  <c:v>4.52975421272</c:v>
                </c:pt>
                <c:pt idx="9664">
                  <c:v>2.65309634831</c:v>
                </c:pt>
                <c:pt idx="9665">
                  <c:v>3.0654722389</c:v>
                </c:pt>
                <c:pt idx="9666">
                  <c:v>3.30267742201</c:v>
                </c:pt>
                <c:pt idx="9667">
                  <c:v>3.03112462919</c:v>
                </c:pt>
                <c:pt idx="9668">
                  <c:v>5.39379799905</c:v>
                </c:pt>
                <c:pt idx="9669">
                  <c:v>2.14250984562</c:v>
                </c:pt>
                <c:pt idx="9670">
                  <c:v>2.08163870236</c:v>
                </c:pt>
                <c:pt idx="9671">
                  <c:v>4.9514500357</c:v>
                </c:pt>
                <c:pt idx="9672">
                  <c:v>1.87210939205</c:v>
                </c:pt>
                <c:pt idx="9673">
                  <c:v>5.64966081542</c:v>
                </c:pt>
                <c:pt idx="9674">
                  <c:v>1.31775236553</c:v>
                </c:pt>
                <c:pt idx="9675">
                  <c:v>5.57862815319</c:v>
                </c:pt>
                <c:pt idx="9676">
                  <c:v>1.45305192363</c:v>
                </c:pt>
                <c:pt idx="9677">
                  <c:v>6.55091896711</c:v>
                </c:pt>
                <c:pt idx="9678">
                  <c:v>2.64976140418</c:v>
                </c:pt>
                <c:pt idx="9679">
                  <c:v>1.07598115514</c:v>
                </c:pt>
                <c:pt idx="9680">
                  <c:v>2.85452242806</c:v>
                </c:pt>
                <c:pt idx="9681">
                  <c:v>3.49823031189</c:v>
                </c:pt>
                <c:pt idx="9682">
                  <c:v>4.57261209247</c:v>
                </c:pt>
                <c:pt idx="9683">
                  <c:v>4.36133630794</c:v>
                </c:pt>
                <c:pt idx="9684">
                  <c:v>2.42980728753</c:v>
                </c:pt>
                <c:pt idx="9685">
                  <c:v>0.920269688816</c:v>
                </c:pt>
                <c:pt idx="9686">
                  <c:v>4.52510885075</c:v>
                </c:pt>
                <c:pt idx="9687">
                  <c:v>2.03153384015</c:v>
                </c:pt>
                <c:pt idx="9688">
                  <c:v>3.50744555984</c:v>
                </c:pt>
                <c:pt idx="9689">
                  <c:v>2.55702022936</c:v>
                </c:pt>
                <c:pt idx="9690">
                  <c:v>2.6240788039</c:v>
                </c:pt>
                <c:pt idx="9691">
                  <c:v>0.779434344954</c:v>
                </c:pt>
                <c:pt idx="9692">
                  <c:v>4.2142905388</c:v>
                </c:pt>
                <c:pt idx="9693">
                  <c:v>5.10091053004</c:v>
                </c:pt>
                <c:pt idx="9694">
                  <c:v>3.80331305471</c:v>
                </c:pt>
                <c:pt idx="9695">
                  <c:v>2.39656006804</c:v>
                </c:pt>
                <c:pt idx="9696">
                  <c:v>2.58127624696</c:v>
                </c:pt>
                <c:pt idx="9697">
                  <c:v>2.3039600085</c:v>
                </c:pt>
                <c:pt idx="9698">
                  <c:v>2.27177891606</c:v>
                </c:pt>
                <c:pt idx="9699">
                  <c:v>5.54050008278</c:v>
                </c:pt>
                <c:pt idx="9700">
                  <c:v>1.60878124499</c:v>
                </c:pt>
                <c:pt idx="9701">
                  <c:v>5.61668393917</c:v>
                </c:pt>
                <c:pt idx="9702">
                  <c:v>2.7929043828</c:v>
                </c:pt>
                <c:pt idx="9703">
                  <c:v>0.977772080026</c:v>
                </c:pt>
                <c:pt idx="9704">
                  <c:v>0.774035706003</c:v>
                </c:pt>
                <c:pt idx="9705">
                  <c:v>2.48532001404</c:v>
                </c:pt>
                <c:pt idx="9706">
                  <c:v>4.30918647416</c:v>
                </c:pt>
                <c:pt idx="9707">
                  <c:v>2.35855305749</c:v>
                </c:pt>
                <c:pt idx="9708">
                  <c:v>1.24838022807</c:v>
                </c:pt>
                <c:pt idx="9709">
                  <c:v>1.14514119664</c:v>
                </c:pt>
                <c:pt idx="9710">
                  <c:v>2.40643392465</c:v>
                </c:pt>
                <c:pt idx="9711">
                  <c:v>3.70452447521</c:v>
                </c:pt>
                <c:pt idx="9712">
                  <c:v>2.98630524243</c:v>
                </c:pt>
                <c:pt idx="9713">
                  <c:v>1.9301349065</c:v>
                </c:pt>
                <c:pt idx="9714">
                  <c:v>3.65453149445</c:v>
                </c:pt>
                <c:pt idx="9715">
                  <c:v>5.43399134658</c:v>
                </c:pt>
                <c:pt idx="9716">
                  <c:v>3.88935218402</c:v>
                </c:pt>
                <c:pt idx="9717">
                  <c:v>3.53498615244</c:v>
                </c:pt>
                <c:pt idx="9718">
                  <c:v>4.11731089868</c:v>
                </c:pt>
                <c:pt idx="9719">
                  <c:v>1.72006514908</c:v>
                </c:pt>
                <c:pt idx="9720">
                  <c:v>1.91605326684</c:v>
                </c:pt>
                <c:pt idx="9721">
                  <c:v>4.54337951243</c:v>
                </c:pt>
                <c:pt idx="9722">
                  <c:v>4.33823623856</c:v>
                </c:pt>
                <c:pt idx="9723">
                  <c:v>2.20716980401</c:v>
                </c:pt>
                <c:pt idx="9724">
                  <c:v>2.94522880245</c:v>
                </c:pt>
                <c:pt idx="9725">
                  <c:v>2.98102920813</c:v>
                </c:pt>
                <c:pt idx="9726">
                  <c:v>7.42227625235</c:v>
                </c:pt>
                <c:pt idx="9727">
                  <c:v>1.64425550049</c:v>
                </c:pt>
                <c:pt idx="9728">
                  <c:v>2.25004063805</c:v>
                </c:pt>
                <c:pt idx="9729">
                  <c:v>3.684641527</c:v>
                </c:pt>
                <c:pt idx="9730">
                  <c:v>1.89628552128</c:v>
                </c:pt>
                <c:pt idx="9731">
                  <c:v>1.20110802871</c:v>
                </c:pt>
                <c:pt idx="9732">
                  <c:v>0.853563522704</c:v>
                </c:pt>
                <c:pt idx="9733">
                  <c:v>2.46461865174</c:v>
                </c:pt>
                <c:pt idx="9734">
                  <c:v>4.81417000959</c:v>
                </c:pt>
                <c:pt idx="9735">
                  <c:v>0.986315714392</c:v>
                </c:pt>
                <c:pt idx="9736">
                  <c:v>2.38181291246</c:v>
                </c:pt>
                <c:pt idx="9737">
                  <c:v>1.84491087151</c:v>
                </c:pt>
                <c:pt idx="9738">
                  <c:v>0.761705239325</c:v>
                </c:pt>
                <c:pt idx="9739">
                  <c:v>3.42824285543</c:v>
                </c:pt>
                <c:pt idx="9740">
                  <c:v>1.6710734966</c:v>
                </c:pt>
                <c:pt idx="9741">
                  <c:v>2.02141443442</c:v>
                </c:pt>
                <c:pt idx="9742">
                  <c:v>3.08451957973</c:v>
                </c:pt>
                <c:pt idx="9743">
                  <c:v>3.03958137362</c:v>
                </c:pt>
                <c:pt idx="9744">
                  <c:v>2.41987519634</c:v>
                </c:pt>
                <c:pt idx="9745">
                  <c:v>2.6849464132</c:v>
                </c:pt>
                <c:pt idx="9746">
                  <c:v>4.93250849022</c:v>
                </c:pt>
                <c:pt idx="9747">
                  <c:v>1.81848092477</c:v>
                </c:pt>
                <c:pt idx="9748">
                  <c:v>1.98175459055</c:v>
                </c:pt>
                <c:pt idx="9749">
                  <c:v>1.4839136046</c:v>
                </c:pt>
                <c:pt idx="9750">
                  <c:v>5.33259335749</c:v>
                </c:pt>
                <c:pt idx="9751">
                  <c:v>1.78596161185</c:v>
                </c:pt>
                <c:pt idx="9752">
                  <c:v>3.16413775684</c:v>
                </c:pt>
                <c:pt idx="9753">
                  <c:v>1.54972733634</c:v>
                </c:pt>
                <c:pt idx="9754">
                  <c:v>6.17269632889</c:v>
                </c:pt>
                <c:pt idx="9755">
                  <c:v>4.34224388665</c:v>
                </c:pt>
                <c:pt idx="9756">
                  <c:v>4.94166930535</c:v>
                </c:pt>
                <c:pt idx="9757">
                  <c:v>5.24405545371</c:v>
                </c:pt>
                <c:pt idx="9758">
                  <c:v>2.18439676248</c:v>
                </c:pt>
                <c:pt idx="9759">
                  <c:v>3.32233377211</c:v>
                </c:pt>
                <c:pt idx="9760">
                  <c:v>3.82888558607</c:v>
                </c:pt>
                <c:pt idx="9761">
                  <c:v>4.41512499842</c:v>
                </c:pt>
                <c:pt idx="9762">
                  <c:v>2.00274568119</c:v>
                </c:pt>
                <c:pt idx="9763">
                  <c:v>2.12956400539</c:v>
                </c:pt>
                <c:pt idx="9764">
                  <c:v>2.45809375929</c:v>
                </c:pt>
                <c:pt idx="9765">
                  <c:v>10.0002212876</c:v>
                </c:pt>
                <c:pt idx="9766">
                  <c:v>3.99834902124</c:v>
                </c:pt>
                <c:pt idx="9767">
                  <c:v>4.15308673837</c:v>
                </c:pt>
                <c:pt idx="9768">
                  <c:v>1.41773564144</c:v>
                </c:pt>
                <c:pt idx="9769">
                  <c:v>1.80680872535</c:v>
                </c:pt>
                <c:pt idx="9770">
                  <c:v>2.41788988875</c:v>
                </c:pt>
                <c:pt idx="9771">
                  <c:v>2.53899858868</c:v>
                </c:pt>
                <c:pt idx="9772">
                  <c:v>3.37642241963</c:v>
                </c:pt>
                <c:pt idx="9773">
                  <c:v>2.427429051</c:v>
                </c:pt>
                <c:pt idx="9774">
                  <c:v>2.65551289713</c:v>
                </c:pt>
                <c:pt idx="9775">
                  <c:v>1.84922972968</c:v>
                </c:pt>
                <c:pt idx="9776">
                  <c:v>5.04677293146</c:v>
                </c:pt>
                <c:pt idx="9777">
                  <c:v>3.86476558855</c:v>
                </c:pt>
                <c:pt idx="9778">
                  <c:v>1.72291821508</c:v>
                </c:pt>
                <c:pt idx="9779">
                  <c:v>2.4523892379</c:v>
                </c:pt>
                <c:pt idx="9780">
                  <c:v>2.05296400577</c:v>
                </c:pt>
                <c:pt idx="9781">
                  <c:v>4.2566447343</c:v>
                </c:pt>
                <c:pt idx="9782">
                  <c:v>4.82132256992</c:v>
                </c:pt>
                <c:pt idx="9783">
                  <c:v>3.1687569578</c:v>
                </c:pt>
                <c:pt idx="9784">
                  <c:v>1.3280486791</c:v>
                </c:pt>
                <c:pt idx="9785">
                  <c:v>3.04717103793</c:v>
                </c:pt>
                <c:pt idx="9786">
                  <c:v>1.69507176406</c:v>
                </c:pt>
                <c:pt idx="9787">
                  <c:v>3.95417566177</c:v>
                </c:pt>
                <c:pt idx="9788">
                  <c:v>3.76042620113</c:v>
                </c:pt>
                <c:pt idx="9789">
                  <c:v>2.13287295092</c:v>
                </c:pt>
                <c:pt idx="9790">
                  <c:v>1.5048018348</c:v>
                </c:pt>
                <c:pt idx="9791">
                  <c:v>3.88718964067</c:v>
                </c:pt>
                <c:pt idx="9792">
                  <c:v>1.98551738153</c:v>
                </c:pt>
                <c:pt idx="9793">
                  <c:v>6.21995612209</c:v>
                </c:pt>
                <c:pt idx="9794">
                  <c:v>4.25980889389</c:v>
                </c:pt>
                <c:pt idx="9795">
                  <c:v>3.90553267125</c:v>
                </c:pt>
                <c:pt idx="9796">
                  <c:v>1.81842418283</c:v>
                </c:pt>
                <c:pt idx="9797">
                  <c:v>3.66636315081</c:v>
                </c:pt>
                <c:pt idx="9798">
                  <c:v>1.68267659075</c:v>
                </c:pt>
                <c:pt idx="9799">
                  <c:v>3.54060007487</c:v>
                </c:pt>
                <c:pt idx="9800">
                  <c:v>7.39010708878</c:v>
                </c:pt>
                <c:pt idx="9801">
                  <c:v>1.25997038731</c:v>
                </c:pt>
                <c:pt idx="9802">
                  <c:v>2.5474655425</c:v>
                </c:pt>
                <c:pt idx="9803">
                  <c:v>2.19072649334</c:v>
                </c:pt>
                <c:pt idx="9804">
                  <c:v>2.57879167294</c:v>
                </c:pt>
                <c:pt idx="9805">
                  <c:v>6.63347205375</c:v>
                </c:pt>
                <c:pt idx="9806">
                  <c:v>1.80058384383</c:v>
                </c:pt>
                <c:pt idx="9807">
                  <c:v>2.45100989335</c:v>
                </c:pt>
                <c:pt idx="9808">
                  <c:v>5.29855337887</c:v>
                </c:pt>
                <c:pt idx="9809">
                  <c:v>3.33821098285</c:v>
                </c:pt>
                <c:pt idx="9810">
                  <c:v>3.92280678949</c:v>
                </c:pt>
                <c:pt idx="9811">
                  <c:v>2.7316382222</c:v>
                </c:pt>
                <c:pt idx="9812">
                  <c:v>3.23317376585</c:v>
                </c:pt>
                <c:pt idx="9813">
                  <c:v>2.30890824888</c:v>
                </c:pt>
                <c:pt idx="9814">
                  <c:v>2.67115936796</c:v>
                </c:pt>
                <c:pt idx="9815">
                  <c:v>3.04079476807</c:v>
                </c:pt>
                <c:pt idx="9816">
                  <c:v>3.96029505115</c:v>
                </c:pt>
                <c:pt idx="9817">
                  <c:v>1.25131282445</c:v>
                </c:pt>
                <c:pt idx="9818">
                  <c:v>4.17492430838</c:v>
                </c:pt>
                <c:pt idx="9819">
                  <c:v>2.31337223707</c:v>
                </c:pt>
                <c:pt idx="9820">
                  <c:v>1.58544290553</c:v>
                </c:pt>
                <c:pt idx="9821">
                  <c:v>2.0800598043</c:v>
                </c:pt>
                <c:pt idx="9822">
                  <c:v>2.85276415724</c:v>
                </c:pt>
                <c:pt idx="9823">
                  <c:v>1.58159740088</c:v>
                </c:pt>
                <c:pt idx="9824">
                  <c:v>2.7825142247</c:v>
                </c:pt>
                <c:pt idx="9825">
                  <c:v>2.05519198148</c:v>
                </c:pt>
                <c:pt idx="9826">
                  <c:v>2.48479042697</c:v>
                </c:pt>
                <c:pt idx="9827">
                  <c:v>2.37601602643</c:v>
                </c:pt>
                <c:pt idx="9828">
                  <c:v>1.87613059731</c:v>
                </c:pt>
                <c:pt idx="9829">
                  <c:v>2.34802499334</c:v>
                </c:pt>
                <c:pt idx="9830">
                  <c:v>2.60314591481</c:v>
                </c:pt>
                <c:pt idx="9831">
                  <c:v>2.54414997358</c:v>
                </c:pt>
                <c:pt idx="9832">
                  <c:v>4.04611017763</c:v>
                </c:pt>
                <c:pt idx="9833">
                  <c:v>2.54059984056</c:v>
                </c:pt>
                <c:pt idx="9834">
                  <c:v>1.71277361696</c:v>
                </c:pt>
                <c:pt idx="9835">
                  <c:v>2.33835692699</c:v>
                </c:pt>
                <c:pt idx="9836">
                  <c:v>2.4508920653</c:v>
                </c:pt>
                <c:pt idx="9837">
                  <c:v>2.19214959128</c:v>
                </c:pt>
                <c:pt idx="9838">
                  <c:v>4.74922744039</c:v>
                </c:pt>
                <c:pt idx="9839">
                  <c:v>1.96487089457</c:v>
                </c:pt>
                <c:pt idx="9840">
                  <c:v>2.56277491552</c:v>
                </c:pt>
                <c:pt idx="9841">
                  <c:v>1.19068698533</c:v>
                </c:pt>
                <c:pt idx="9842">
                  <c:v>2.60209926242</c:v>
                </c:pt>
                <c:pt idx="9843">
                  <c:v>2.9910608955</c:v>
                </c:pt>
                <c:pt idx="9844">
                  <c:v>1.9191218657</c:v>
                </c:pt>
                <c:pt idx="9845">
                  <c:v>3.2285158047</c:v>
                </c:pt>
                <c:pt idx="9846">
                  <c:v>3.47454503743</c:v>
                </c:pt>
                <c:pt idx="9847">
                  <c:v>2.26048739021</c:v>
                </c:pt>
                <c:pt idx="9848">
                  <c:v>3.99583745396</c:v>
                </c:pt>
                <c:pt idx="9849">
                  <c:v>3.53213311935</c:v>
                </c:pt>
                <c:pt idx="9850">
                  <c:v>1.49039111472</c:v>
                </c:pt>
                <c:pt idx="9851">
                  <c:v>2.4836831361</c:v>
                </c:pt>
                <c:pt idx="9852">
                  <c:v>2.46936899265</c:v>
                </c:pt>
                <c:pt idx="9853">
                  <c:v>1.36617764603</c:v>
                </c:pt>
                <c:pt idx="9854">
                  <c:v>1.26164382865</c:v>
                </c:pt>
                <c:pt idx="9855">
                  <c:v>4.832701651</c:v>
                </c:pt>
                <c:pt idx="9856">
                  <c:v>1.82652928754</c:v>
                </c:pt>
                <c:pt idx="9857">
                  <c:v>2.86859100206</c:v>
                </c:pt>
                <c:pt idx="9858">
                  <c:v>1.8452706201</c:v>
                </c:pt>
                <c:pt idx="9859">
                  <c:v>2.79052748482</c:v>
                </c:pt>
                <c:pt idx="9860">
                  <c:v>6.3440001779</c:v>
                </c:pt>
                <c:pt idx="9861">
                  <c:v>5.02793008566</c:v>
                </c:pt>
                <c:pt idx="9862">
                  <c:v>1.54722807849</c:v>
                </c:pt>
                <c:pt idx="9863">
                  <c:v>2.28833916581</c:v>
                </c:pt>
                <c:pt idx="9864">
                  <c:v>2.34501342112</c:v>
                </c:pt>
                <c:pt idx="9865">
                  <c:v>1.43999313324</c:v>
                </c:pt>
                <c:pt idx="9866">
                  <c:v>1.98596867011</c:v>
                </c:pt>
                <c:pt idx="9867">
                  <c:v>1.89281964279</c:v>
                </c:pt>
                <c:pt idx="9868">
                  <c:v>2.21522209182</c:v>
                </c:pt>
                <c:pt idx="9869">
                  <c:v>4.96631404826</c:v>
                </c:pt>
                <c:pt idx="9870">
                  <c:v>2.19406791174</c:v>
                </c:pt>
                <c:pt idx="9871">
                  <c:v>2.49759513781</c:v>
                </c:pt>
                <c:pt idx="9872">
                  <c:v>2.22955776301</c:v>
                </c:pt>
                <c:pt idx="9873">
                  <c:v>1.14821106803</c:v>
                </c:pt>
                <c:pt idx="9874">
                  <c:v>1.06680198223</c:v>
                </c:pt>
                <c:pt idx="9875">
                  <c:v>4.5714380717</c:v>
                </c:pt>
                <c:pt idx="9876">
                  <c:v>1.26637936487</c:v>
                </c:pt>
                <c:pt idx="9877">
                  <c:v>1.11745028597</c:v>
                </c:pt>
                <c:pt idx="9878">
                  <c:v>3.73862312831</c:v>
                </c:pt>
                <c:pt idx="9879">
                  <c:v>2.29961044259</c:v>
                </c:pt>
                <c:pt idx="9880">
                  <c:v>2.70244151288</c:v>
                </c:pt>
                <c:pt idx="9881">
                  <c:v>3.34186479777</c:v>
                </c:pt>
                <c:pt idx="9882">
                  <c:v>5.45254527283</c:v>
                </c:pt>
                <c:pt idx="9883">
                  <c:v>1.68519527124</c:v>
                </c:pt>
                <c:pt idx="9884">
                  <c:v>3.03702336752</c:v>
                </c:pt>
                <c:pt idx="9885">
                  <c:v>4.934613133</c:v>
                </c:pt>
                <c:pt idx="9886">
                  <c:v>2.12037257996</c:v>
                </c:pt>
                <c:pt idx="9887">
                  <c:v>4.62885386177</c:v>
                </c:pt>
                <c:pt idx="9888">
                  <c:v>4.82493334689</c:v>
                </c:pt>
                <c:pt idx="9889">
                  <c:v>4.97205053078</c:v>
                </c:pt>
                <c:pt idx="9890">
                  <c:v>4.1402197786</c:v>
                </c:pt>
                <c:pt idx="9891">
                  <c:v>4.39237415232</c:v>
                </c:pt>
                <c:pt idx="9892">
                  <c:v>2.08564653111</c:v>
                </c:pt>
                <c:pt idx="9893">
                  <c:v>4.66945101515</c:v>
                </c:pt>
                <c:pt idx="9894">
                  <c:v>2.48294935272</c:v>
                </c:pt>
                <c:pt idx="9895">
                  <c:v>2.98459262888</c:v>
                </c:pt>
                <c:pt idx="9896">
                  <c:v>2.88675564515</c:v>
                </c:pt>
                <c:pt idx="9897">
                  <c:v>0.921698404394</c:v>
                </c:pt>
                <c:pt idx="9898">
                  <c:v>3.29861027283</c:v>
                </c:pt>
                <c:pt idx="9899">
                  <c:v>2.11603312565</c:v>
                </c:pt>
                <c:pt idx="9900">
                  <c:v>1.18238818033</c:v>
                </c:pt>
                <c:pt idx="9901">
                  <c:v>1.81588638639</c:v>
                </c:pt>
                <c:pt idx="9902">
                  <c:v>3.29235385012</c:v>
                </c:pt>
                <c:pt idx="9903">
                  <c:v>2.20698641012</c:v>
                </c:pt>
                <c:pt idx="9904">
                  <c:v>1.2132918819</c:v>
                </c:pt>
                <c:pt idx="9905">
                  <c:v>2.5414465872</c:v>
                </c:pt>
                <c:pt idx="9906">
                  <c:v>1.95010875136</c:v>
                </c:pt>
                <c:pt idx="9907">
                  <c:v>1.36538306403</c:v>
                </c:pt>
                <c:pt idx="9908">
                  <c:v>2.45930226727</c:v>
                </c:pt>
                <c:pt idx="9909">
                  <c:v>6.98260913624</c:v>
                </c:pt>
                <c:pt idx="9910">
                  <c:v>3.3370572026</c:v>
                </c:pt>
                <c:pt idx="9911">
                  <c:v>5.47988934542</c:v>
                </c:pt>
                <c:pt idx="9912">
                  <c:v>1.49163078481</c:v>
                </c:pt>
                <c:pt idx="9913">
                  <c:v>1.64246215685</c:v>
                </c:pt>
                <c:pt idx="9914">
                  <c:v>3.54629554558</c:v>
                </c:pt>
                <c:pt idx="9915">
                  <c:v>7.93646932068</c:v>
                </c:pt>
                <c:pt idx="9916">
                  <c:v>6.26714930435</c:v>
                </c:pt>
                <c:pt idx="9917">
                  <c:v>1.76729112125</c:v>
                </c:pt>
                <c:pt idx="9918">
                  <c:v>3.07597593719</c:v>
                </c:pt>
                <c:pt idx="9919">
                  <c:v>6.47446194494</c:v>
                </c:pt>
                <c:pt idx="9920">
                  <c:v>5.05887808424</c:v>
                </c:pt>
                <c:pt idx="9921">
                  <c:v>4.40089699973</c:v>
                </c:pt>
                <c:pt idx="9922">
                  <c:v>1.32869499089</c:v>
                </c:pt>
                <c:pt idx="9923">
                  <c:v>2.60085805653</c:v>
                </c:pt>
                <c:pt idx="9924">
                  <c:v>2.09369142578</c:v>
                </c:pt>
                <c:pt idx="9925">
                  <c:v>1.81166728921</c:v>
                </c:pt>
                <c:pt idx="9926">
                  <c:v>1.44348233586</c:v>
                </c:pt>
                <c:pt idx="9927">
                  <c:v>2.36338361753</c:v>
                </c:pt>
                <c:pt idx="9928">
                  <c:v>3.84957590616</c:v>
                </c:pt>
                <c:pt idx="9929">
                  <c:v>4.10932571837</c:v>
                </c:pt>
                <c:pt idx="9930">
                  <c:v>7.86357264995</c:v>
                </c:pt>
                <c:pt idx="9931">
                  <c:v>2.24877417026</c:v>
                </c:pt>
                <c:pt idx="9932">
                  <c:v>9.01024865278</c:v>
                </c:pt>
                <c:pt idx="9933">
                  <c:v>3.00607174233</c:v>
                </c:pt>
                <c:pt idx="9934">
                  <c:v>4.43767872898</c:v>
                </c:pt>
                <c:pt idx="9935">
                  <c:v>6.20737352762</c:v>
                </c:pt>
                <c:pt idx="9936">
                  <c:v>4.06647267228</c:v>
                </c:pt>
                <c:pt idx="9937">
                  <c:v>3.34994756309</c:v>
                </c:pt>
                <c:pt idx="9938">
                  <c:v>4.44960937065</c:v>
                </c:pt>
                <c:pt idx="9939">
                  <c:v>0.972507323298</c:v>
                </c:pt>
                <c:pt idx="9940">
                  <c:v>1.97088892049</c:v>
                </c:pt>
                <c:pt idx="9941">
                  <c:v>2.51687147101</c:v>
                </c:pt>
                <c:pt idx="9942">
                  <c:v>4.0630780867</c:v>
                </c:pt>
                <c:pt idx="9943">
                  <c:v>3.98796961871</c:v>
                </c:pt>
                <c:pt idx="9944">
                  <c:v>3.28687794329</c:v>
                </c:pt>
                <c:pt idx="9945">
                  <c:v>1.17701309673</c:v>
                </c:pt>
                <c:pt idx="9946">
                  <c:v>2.32847790336</c:v>
                </c:pt>
                <c:pt idx="9947">
                  <c:v>2.15044092287</c:v>
                </c:pt>
                <c:pt idx="9948">
                  <c:v>3.61987353701</c:v>
                </c:pt>
                <c:pt idx="9949">
                  <c:v>4.22563689952</c:v>
                </c:pt>
                <c:pt idx="9950">
                  <c:v>3.96225443184</c:v>
                </c:pt>
                <c:pt idx="9951">
                  <c:v>9.97129832299</c:v>
                </c:pt>
                <c:pt idx="9952">
                  <c:v>5.18589450561</c:v>
                </c:pt>
                <c:pt idx="9953">
                  <c:v>4.34405046725</c:v>
                </c:pt>
                <c:pt idx="9954">
                  <c:v>4.30919285753</c:v>
                </c:pt>
                <c:pt idx="9955">
                  <c:v>2.33808316475</c:v>
                </c:pt>
                <c:pt idx="9956">
                  <c:v>0.580711430675</c:v>
                </c:pt>
                <c:pt idx="9957">
                  <c:v>1.11248055308</c:v>
                </c:pt>
                <c:pt idx="9958">
                  <c:v>1.67884717374</c:v>
                </c:pt>
                <c:pt idx="9959">
                  <c:v>4.08667135115</c:v>
                </c:pt>
                <c:pt idx="9960">
                  <c:v>2.47572240437</c:v>
                </c:pt>
                <c:pt idx="9961">
                  <c:v>2.24216844536</c:v>
                </c:pt>
                <c:pt idx="9962">
                  <c:v>2.21525329931</c:v>
                </c:pt>
                <c:pt idx="9963">
                  <c:v>3.60042404638</c:v>
                </c:pt>
                <c:pt idx="9964">
                  <c:v>2.73625617883</c:v>
                </c:pt>
                <c:pt idx="9965">
                  <c:v>8.06073175665</c:v>
                </c:pt>
                <c:pt idx="9966">
                  <c:v>2.4870807086</c:v>
                </c:pt>
                <c:pt idx="9967">
                  <c:v>0.841778830996</c:v>
                </c:pt>
                <c:pt idx="9968">
                  <c:v>2.75590062389</c:v>
                </c:pt>
                <c:pt idx="9969">
                  <c:v>3.91882290388</c:v>
                </c:pt>
                <c:pt idx="9970">
                  <c:v>2.16534722551</c:v>
                </c:pt>
                <c:pt idx="9971">
                  <c:v>1.63972271202</c:v>
                </c:pt>
                <c:pt idx="9972">
                  <c:v>2.74018657312</c:v>
                </c:pt>
                <c:pt idx="9973">
                  <c:v>2.66956349934</c:v>
                </c:pt>
                <c:pt idx="9974">
                  <c:v>2.19603681316</c:v>
                </c:pt>
                <c:pt idx="9975">
                  <c:v>3.20789065021</c:v>
                </c:pt>
                <c:pt idx="9976">
                  <c:v>3.31392811958</c:v>
                </c:pt>
                <c:pt idx="9977">
                  <c:v>2.23718635166</c:v>
                </c:pt>
                <c:pt idx="9978">
                  <c:v>1.96013564788</c:v>
                </c:pt>
                <c:pt idx="9979">
                  <c:v>2.44001855612</c:v>
                </c:pt>
                <c:pt idx="9980">
                  <c:v>1.54207232043</c:v>
                </c:pt>
                <c:pt idx="9981">
                  <c:v>6.45018079436</c:v>
                </c:pt>
                <c:pt idx="9982">
                  <c:v>1.44990504487</c:v>
                </c:pt>
                <c:pt idx="9983">
                  <c:v>1.70313751524</c:v>
                </c:pt>
                <c:pt idx="9984">
                  <c:v>1.88074672629</c:v>
                </c:pt>
                <c:pt idx="9985">
                  <c:v>0.893859356499</c:v>
                </c:pt>
                <c:pt idx="9986">
                  <c:v>3.0802339262</c:v>
                </c:pt>
                <c:pt idx="9987">
                  <c:v>1.76925212466</c:v>
                </c:pt>
                <c:pt idx="9988">
                  <c:v>1.38061909546</c:v>
                </c:pt>
                <c:pt idx="9989">
                  <c:v>4.63794095221</c:v>
                </c:pt>
                <c:pt idx="9990">
                  <c:v>1.84595428392</c:v>
                </c:pt>
                <c:pt idx="9991">
                  <c:v>0.570027636662</c:v>
                </c:pt>
                <c:pt idx="9992">
                  <c:v>5.90741887773</c:v>
                </c:pt>
                <c:pt idx="9993">
                  <c:v>3.12395410202</c:v>
                </c:pt>
                <c:pt idx="9994">
                  <c:v>2.21113214894</c:v>
                </c:pt>
                <c:pt idx="9995">
                  <c:v>2.80622830986</c:v>
                </c:pt>
                <c:pt idx="9996">
                  <c:v>2.41741915906</c:v>
                </c:pt>
                <c:pt idx="9997">
                  <c:v>5.93841201845</c:v>
                </c:pt>
                <c:pt idx="9998">
                  <c:v>1.85343295202</c:v>
                </c:pt>
                <c:pt idx="9999">
                  <c:v>1.38715093881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073848"/>
        <c:axId val="2104079576"/>
      </c:scatterChart>
      <c:valAx>
        <c:axId val="2104073848"/>
        <c:scaling>
          <c:orientation val="minMax"/>
          <c:max val="1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4079576"/>
        <c:crosses val="autoZero"/>
        <c:crossBetween val="midCat"/>
      </c:valAx>
      <c:valAx>
        <c:axId val="21040795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RMSE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40738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 w="47625">
              <a:noFill/>
            </a:ln>
          </c:spPr>
          <c:invertIfNegative val="0"/>
          <c:cat>
            <c:numRef>
              <c:f>Coefficient01!$D$2:$D$12</c:f>
              <c:numCache>
                <c:formatCode>General</c:formatCode>
                <c:ptCount val="1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</c:numCache>
            </c:numRef>
          </c:cat>
          <c:val>
            <c:numRef>
              <c:f>Coefficient01!$E$2:$E$12</c:f>
              <c:numCache>
                <c:formatCode>General</c:formatCode>
                <c:ptCount val="11"/>
                <c:pt idx="0">
                  <c:v>1.0</c:v>
                </c:pt>
                <c:pt idx="1">
                  <c:v>8.0</c:v>
                </c:pt>
                <c:pt idx="2">
                  <c:v>74.0</c:v>
                </c:pt>
                <c:pt idx="3">
                  <c:v>222.0</c:v>
                </c:pt>
                <c:pt idx="4">
                  <c:v>685.0</c:v>
                </c:pt>
                <c:pt idx="5">
                  <c:v>1364.0</c:v>
                </c:pt>
                <c:pt idx="6">
                  <c:v>2051.0</c:v>
                </c:pt>
                <c:pt idx="7">
                  <c:v>2239.0</c:v>
                </c:pt>
                <c:pt idx="8">
                  <c:v>1930.0</c:v>
                </c:pt>
                <c:pt idx="9">
                  <c:v>1063.0</c:v>
                </c:pt>
                <c:pt idx="10">
                  <c:v>363.0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1784824"/>
        <c:axId val="2101790552"/>
      </c:barChart>
      <c:catAx>
        <c:axId val="2101784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1790552"/>
        <c:crosses val="autoZero"/>
        <c:auto val="1"/>
        <c:lblAlgn val="ctr"/>
        <c:lblOffset val="100"/>
        <c:noMultiLvlLbl val="0"/>
      </c:catAx>
      <c:valAx>
        <c:axId val="21017905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Total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17848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 w="47625">
              <a:noFill/>
            </a:ln>
          </c:spPr>
          <c:invertIfNegative val="0"/>
          <c:cat>
            <c:numRef>
              <c:f>Coefficient01!$D$2:$D$12</c:f>
              <c:numCache>
                <c:formatCode>General</c:formatCode>
                <c:ptCount val="1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</c:numCache>
            </c:numRef>
          </c:cat>
          <c:val>
            <c:numRef>
              <c:f>Coefficient01!$F$2:$F$12</c:f>
              <c:numCache>
                <c:formatCode>General</c:formatCode>
                <c:ptCount val="11"/>
                <c:pt idx="0">
                  <c:v>2.828</c:v>
                </c:pt>
                <c:pt idx="1">
                  <c:v>4.053</c:v>
                </c:pt>
                <c:pt idx="2">
                  <c:v>3.407</c:v>
                </c:pt>
                <c:pt idx="3">
                  <c:v>2.978</c:v>
                </c:pt>
                <c:pt idx="4">
                  <c:v>2.722</c:v>
                </c:pt>
                <c:pt idx="5">
                  <c:v>2.597</c:v>
                </c:pt>
                <c:pt idx="6">
                  <c:v>2.695</c:v>
                </c:pt>
                <c:pt idx="7">
                  <c:v>2.986</c:v>
                </c:pt>
                <c:pt idx="8">
                  <c:v>3.441</c:v>
                </c:pt>
                <c:pt idx="9">
                  <c:v>4.069</c:v>
                </c:pt>
                <c:pt idx="10">
                  <c:v>4.695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0149928"/>
        <c:axId val="2097809016"/>
      </c:barChart>
      <c:catAx>
        <c:axId val="2100149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97809016"/>
        <c:crosses val="autoZero"/>
        <c:auto val="1"/>
        <c:lblAlgn val="ctr"/>
        <c:lblOffset val="100"/>
        <c:noMultiLvlLbl val="0"/>
      </c:catAx>
      <c:valAx>
        <c:axId val="20978090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</a:t>
                </a:r>
                <a:r>
                  <a:rPr lang="en-US" baseline="0"/>
                  <a:t> RMSE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01499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Coefficient01!$D$2:$D$12</c:f>
              <c:numCache>
                <c:formatCode>General</c:formatCode>
                <c:ptCount val="1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</c:numCache>
            </c:numRef>
          </c:cat>
          <c:val>
            <c:numRef>
              <c:f>Coefficient01!$G$2:$G$12</c:f>
              <c:numCache>
                <c:formatCode>General</c:formatCode>
                <c:ptCount val="11"/>
                <c:pt idx="0">
                  <c:v>0.0</c:v>
                </c:pt>
                <c:pt idx="1">
                  <c:v>0.593</c:v>
                </c:pt>
                <c:pt idx="2">
                  <c:v>1.344</c:v>
                </c:pt>
                <c:pt idx="3">
                  <c:v>1.22</c:v>
                </c:pt>
                <c:pt idx="4">
                  <c:v>1.128</c:v>
                </c:pt>
                <c:pt idx="5">
                  <c:v>1.092</c:v>
                </c:pt>
                <c:pt idx="6">
                  <c:v>1.234</c:v>
                </c:pt>
                <c:pt idx="7">
                  <c:v>1.577</c:v>
                </c:pt>
                <c:pt idx="8">
                  <c:v>1.775</c:v>
                </c:pt>
                <c:pt idx="9">
                  <c:v>1.88</c:v>
                </c:pt>
                <c:pt idx="10">
                  <c:v>1.924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1760696"/>
        <c:axId val="2100184360"/>
      </c:barChart>
      <c:catAx>
        <c:axId val="2101760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0184360"/>
        <c:crosses val="autoZero"/>
        <c:auto val="1"/>
        <c:lblAlgn val="ctr"/>
        <c:lblOffset val="100"/>
        <c:noMultiLvlLbl val="0"/>
      </c:catAx>
      <c:valAx>
        <c:axId val="21001843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RMSE StdDev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17606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Coefficient02!$A$2:$A$10001</c:f>
              <c:numCache>
                <c:formatCode>General</c:formatCode>
                <c:ptCount val="10000"/>
                <c:pt idx="0">
                  <c:v>2.0</c:v>
                </c:pt>
                <c:pt idx="1">
                  <c:v>2.0</c:v>
                </c:pt>
                <c:pt idx="2">
                  <c:v>3.0</c:v>
                </c:pt>
                <c:pt idx="3">
                  <c:v>3.0</c:v>
                </c:pt>
                <c:pt idx="4">
                  <c:v>1.0</c:v>
                </c:pt>
                <c:pt idx="5">
                  <c:v>1.0</c:v>
                </c:pt>
                <c:pt idx="6">
                  <c:v>0.0</c:v>
                </c:pt>
                <c:pt idx="7">
                  <c:v>1.0</c:v>
                </c:pt>
                <c:pt idx="8">
                  <c:v>6.0</c:v>
                </c:pt>
                <c:pt idx="9">
                  <c:v>4.0</c:v>
                </c:pt>
                <c:pt idx="10">
                  <c:v>3.0</c:v>
                </c:pt>
                <c:pt idx="11">
                  <c:v>1.0</c:v>
                </c:pt>
                <c:pt idx="12">
                  <c:v>3.0</c:v>
                </c:pt>
                <c:pt idx="13">
                  <c:v>3.0</c:v>
                </c:pt>
                <c:pt idx="14">
                  <c:v>2.0</c:v>
                </c:pt>
                <c:pt idx="15">
                  <c:v>1.0</c:v>
                </c:pt>
                <c:pt idx="16">
                  <c:v>2.0</c:v>
                </c:pt>
                <c:pt idx="17">
                  <c:v>1.0</c:v>
                </c:pt>
                <c:pt idx="18">
                  <c:v>2.0</c:v>
                </c:pt>
                <c:pt idx="19">
                  <c:v>2.0</c:v>
                </c:pt>
                <c:pt idx="20">
                  <c:v>4.0</c:v>
                </c:pt>
                <c:pt idx="21">
                  <c:v>3.0</c:v>
                </c:pt>
                <c:pt idx="22">
                  <c:v>3.0</c:v>
                </c:pt>
                <c:pt idx="23">
                  <c:v>3.0</c:v>
                </c:pt>
                <c:pt idx="24">
                  <c:v>5.0</c:v>
                </c:pt>
                <c:pt idx="25">
                  <c:v>3.0</c:v>
                </c:pt>
                <c:pt idx="26">
                  <c:v>2.0</c:v>
                </c:pt>
                <c:pt idx="27">
                  <c:v>0.0</c:v>
                </c:pt>
                <c:pt idx="28">
                  <c:v>2.0</c:v>
                </c:pt>
                <c:pt idx="29">
                  <c:v>5.0</c:v>
                </c:pt>
                <c:pt idx="30">
                  <c:v>2.0</c:v>
                </c:pt>
                <c:pt idx="31">
                  <c:v>3.0</c:v>
                </c:pt>
                <c:pt idx="32">
                  <c:v>2.0</c:v>
                </c:pt>
                <c:pt idx="33">
                  <c:v>3.0</c:v>
                </c:pt>
                <c:pt idx="34">
                  <c:v>3.0</c:v>
                </c:pt>
                <c:pt idx="35">
                  <c:v>4.0</c:v>
                </c:pt>
                <c:pt idx="36">
                  <c:v>3.0</c:v>
                </c:pt>
                <c:pt idx="37">
                  <c:v>3.0</c:v>
                </c:pt>
                <c:pt idx="38">
                  <c:v>3.0</c:v>
                </c:pt>
                <c:pt idx="39">
                  <c:v>4.0</c:v>
                </c:pt>
                <c:pt idx="40">
                  <c:v>2.0</c:v>
                </c:pt>
                <c:pt idx="41">
                  <c:v>2.0</c:v>
                </c:pt>
                <c:pt idx="42">
                  <c:v>0.0</c:v>
                </c:pt>
                <c:pt idx="43">
                  <c:v>3.0</c:v>
                </c:pt>
                <c:pt idx="44">
                  <c:v>4.0</c:v>
                </c:pt>
                <c:pt idx="45">
                  <c:v>3.0</c:v>
                </c:pt>
                <c:pt idx="46">
                  <c:v>5.0</c:v>
                </c:pt>
                <c:pt idx="47">
                  <c:v>4.0</c:v>
                </c:pt>
                <c:pt idx="48">
                  <c:v>2.0</c:v>
                </c:pt>
                <c:pt idx="49">
                  <c:v>3.0</c:v>
                </c:pt>
                <c:pt idx="50">
                  <c:v>2.0</c:v>
                </c:pt>
                <c:pt idx="51">
                  <c:v>3.0</c:v>
                </c:pt>
                <c:pt idx="52">
                  <c:v>4.0</c:v>
                </c:pt>
                <c:pt idx="53">
                  <c:v>2.0</c:v>
                </c:pt>
                <c:pt idx="54">
                  <c:v>3.0</c:v>
                </c:pt>
                <c:pt idx="55">
                  <c:v>5.0</c:v>
                </c:pt>
                <c:pt idx="56">
                  <c:v>2.0</c:v>
                </c:pt>
                <c:pt idx="57">
                  <c:v>4.0</c:v>
                </c:pt>
                <c:pt idx="58">
                  <c:v>5.0</c:v>
                </c:pt>
                <c:pt idx="59">
                  <c:v>1.0</c:v>
                </c:pt>
                <c:pt idx="60">
                  <c:v>1.0</c:v>
                </c:pt>
                <c:pt idx="61">
                  <c:v>2.0</c:v>
                </c:pt>
                <c:pt idx="62">
                  <c:v>2.0</c:v>
                </c:pt>
                <c:pt idx="63">
                  <c:v>2.0</c:v>
                </c:pt>
                <c:pt idx="64">
                  <c:v>0.0</c:v>
                </c:pt>
                <c:pt idx="65">
                  <c:v>2.0</c:v>
                </c:pt>
                <c:pt idx="66">
                  <c:v>4.0</c:v>
                </c:pt>
                <c:pt idx="67">
                  <c:v>1.0</c:v>
                </c:pt>
                <c:pt idx="68">
                  <c:v>1.0</c:v>
                </c:pt>
                <c:pt idx="69">
                  <c:v>5.0</c:v>
                </c:pt>
                <c:pt idx="70">
                  <c:v>0.0</c:v>
                </c:pt>
                <c:pt idx="71">
                  <c:v>2.0</c:v>
                </c:pt>
                <c:pt idx="72">
                  <c:v>0.0</c:v>
                </c:pt>
                <c:pt idx="73">
                  <c:v>3.0</c:v>
                </c:pt>
                <c:pt idx="74">
                  <c:v>4.0</c:v>
                </c:pt>
                <c:pt idx="75">
                  <c:v>3.0</c:v>
                </c:pt>
                <c:pt idx="76">
                  <c:v>2.0</c:v>
                </c:pt>
                <c:pt idx="77">
                  <c:v>2.0</c:v>
                </c:pt>
                <c:pt idx="78">
                  <c:v>2.0</c:v>
                </c:pt>
                <c:pt idx="79">
                  <c:v>2.0</c:v>
                </c:pt>
                <c:pt idx="80">
                  <c:v>2.0</c:v>
                </c:pt>
                <c:pt idx="81">
                  <c:v>1.0</c:v>
                </c:pt>
                <c:pt idx="82">
                  <c:v>2.0</c:v>
                </c:pt>
                <c:pt idx="83">
                  <c:v>2.0</c:v>
                </c:pt>
                <c:pt idx="84">
                  <c:v>3.0</c:v>
                </c:pt>
                <c:pt idx="85">
                  <c:v>1.0</c:v>
                </c:pt>
                <c:pt idx="86">
                  <c:v>2.0</c:v>
                </c:pt>
                <c:pt idx="87">
                  <c:v>2.0</c:v>
                </c:pt>
                <c:pt idx="88">
                  <c:v>2.0</c:v>
                </c:pt>
                <c:pt idx="89">
                  <c:v>1.0</c:v>
                </c:pt>
                <c:pt idx="90">
                  <c:v>2.0</c:v>
                </c:pt>
                <c:pt idx="91">
                  <c:v>5.0</c:v>
                </c:pt>
                <c:pt idx="92">
                  <c:v>0.0</c:v>
                </c:pt>
                <c:pt idx="93">
                  <c:v>3.0</c:v>
                </c:pt>
                <c:pt idx="94">
                  <c:v>4.0</c:v>
                </c:pt>
                <c:pt idx="95">
                  <c:v>4.0</c:v>
                </c:pt>
                <c:pt idx="96">
                  <c:v>3.0</c:v>
                </c:pt>
                <c:pt idx="97">
                  <c:v>3.0</c:v>
                </c:pt>
                <c:pt idx="98">
                  <c:v>1.0</c:v>
                </c:pt>
                <c:pt idx="99">
                  <c:v>4.0</c:v>
                </c:pt>
                <c:pt idx="100">
                  <c:v>1.0</c:v>
                </c:pt>
                <c:pt idx="101">
                  <c:v>1.0</c:v>
                </c:pt>
                <c:pt idx="102">
                  <c:v>3.0</c:v>
                </c:pt>
                <c:pt idx="103">
                  <c:v>3.0</c:v>
                </c:pt>
                <c:pt idx="104">
                  <c:v>2.0</c:v>
                </c:pt>
                <c:pt idx="105">
                  <c:v>3.0</c:v>
                </c:pt>
                <c:pt idx="106">
                  <c:v>0.0</c:v>
                </c:pt>
                <c:pt idx="107">
                  <c:v>5.0</c:v>
                </c:pt>
                <c:pt idx="108">
                  <c:v>2.0</c:v>
                </c:pt>
                <c:pt idx="109">
                  <c:v>4.0</c:v>
                </c:pt>
                <c:pt idx="110">
                  <c:v>3.0</c:v>
                </c:pt>
                <c:pt idx="111">
                  <c:v>4.0</c:v>
                </c:pt>
                <c:pt idx="112">
                  <c:v>2.0</c:v>
                </c:pt>
                <c:pt idx="113">
                  <c:v>1.0</c:v>
                </c:pt>
                <c:pt idx="114">
                  <c:v>2.0</c:v>
                </c:pt>
                <c:pt idx="115">
                  <c:v>5.0</c:v>
                </c:pt>
                <c:pt idx="116">
                  <c:v>3.0</c:v>
                </c:pt>
                <c:pt idx="117">
                  <c:v>3.0</c:v>
                </c:pt>
                <c:pt idx="118">
                  <c:v>1.0</c:v>
                </c:pt>
                <c:pt idx="119">
                  <c:v>2.0</c:v>
                </c:pt>
                <c:pt idx="120">
                  <c:v>2.0</c:v>
                </c:pt>
                <c:pt idx="121">
                  <c:v>3.0</c:v>
                </c:pt>
                <c:pt idx="122">
                  <c:v>2.0</c:v>
                </c:pt>
                <c:pt idx="123">
                  <c:v>1.0</c:v>
                </c:pt>
                <c:pt idx="124">
                  <c:v>1.0</c:v>
                </c:pt>
                <c:pt idx="125">
                  <c:v>2.0</c:v>
                </c:pt>
                <c:pt idx="126">
                  <c:v>5.0</c:v>
                </c:pt>
                <c:pt idx="127">
                  <c:v>1.0</c:v>
                </c:pt>
                <c:pt idx="128">
                  <c:v>2.0</c:v>
                </c:pt>
                <c:pt idx="129">
                  <c:v>4.0</c:v>
                </c:pt>
                <c:pt idx="130">
                  <c:v>2.0</c:v>
                </c:pt>
                <c:pt idx="131">
                  <c:v>3.0</c:v>
                </c:pt>
                <c:pt idx="132">
                  <c:v>5.0</c:v>
                </c:pt>
                <c:pt idx="133">
                  <c:v>3.0</c:v>
                </c:pt>
                <c:pt idx="134">
                  <c:v>2.0</c:v>
                </c:pt>
                <c:pt idx="135">
                  <c:v>0.0</c:v>
                </c:pt>
                <c:pt idx="136">
                  <c:v>4.0</c:v>
                </c:pt>
                <c:pt idx="137">
                  <c:v>4.0</c:v>
                </c:pt>
                <c:pt idx="138">
                  <c:v>3.0</c:v>
                </c:pt>
                <c:pt idx="139">
                  <c:v>0.0</c:v>
                </c:pt>
                <c:pt idx="140">
                  <c:v>4.0</c:v>
                </c:pt>
                <c:pt idx="141">
                  <c:v>3.0</c:v>
                </c:pt>
                <c:pt idx="142">
                  <c:v>1.0</c:v>
                </c:pt>
                <c:pt idx="143">
                  <c:v>6.0</c:v>
                </c:pt>
                <c:pt idx="144">
                  <c:v>3.0</c:v>
                </c:pt>
                <c:pt idx="145">
                  <c:v>4.0</c:v>
                </c:pt>
                <c:pt idx="146">
                  <c:v>4.0</c:v>
                </c:pt>
                <c:pt idx="147">
                  <c:v>4.0</c:v>
                </c:pt>
                <c:pt idx="148">
                  <c:v>1.0</c:v>
                </c:pt>
                <c:pt idx="149">
                  <c:v>2.0</c:v>
                </c:pt>
                <c:pt idx="150">
                  <c:v>2.0</c:v>
                </c:pt>
                <c:pt idx="151">
                  <c:v>2.0</c:v>
                </c:pt>
                <c:pt idx="152">
                  <c:v>4.0</c:v>
                </c:pt>
                <c:pt idx="153">
                  <c:v>3.0</c:v>
                </c:pt>
                <c:pt idx="154">
                  <c:v>4.0</c:v>
                </c:pt>
                <c:pt idx="155">
                  <c:v>7.0</c:v>
                </c:pt>
                <c:pt idx="156">
                  <c:v>1.0</c:v>
                </c:pt>
                <c:pt idx="157">
                  <c:v>3.0</c:v>
                </c:pt>
                <c:pt idx="158">
                  <c:v>5.0</c:v>
                </c:pt>
                <c:pt idx="159">
                  <c:v>2.0</c:v>
                </c:pt>
                <c:pt idx="160">
                  <c:v>4.0</c:v>
                </c:pt>
                <c:pt idx="161">
                  <c:v>2.0</c:v>
                </c:pt>
                <c:pt idx="162">
                  <c:v>0.0</c:v>
                </c:pt>
                <c:pt idx="163">
                  <c:v>2.0</c:v>
                </c:pt>
                <c:pt idx="164">
                  <c:v>3.0</c:v>
                </c:pt>
                <c:pt idx="165">
                  <c:v>4.0</c:v>
                </c:pt>
                <c:pt idx="166">
                  <c:v>1.0</c:v>
                </c:pt>
                <c:pt idx="167">
                  <c:v>2.0</c:v>
                </c:pt>
                <c:pt idx="168">
                  <c:v>3.0</c:v>
                </c:pt>
                <c:pt idx="169">
                  <c:v>3.0</c:v>
                </c:pt>
                <c:pt idx="170">
                  <c:v>3.0</c:v>
                </c:pt>
                <c:pt idx="171">
                  <c:v>4.0</c:v>
                </c:pt>
                <c:pt idx="172">
                  <c:v>1.0</c:v>
                </c:pt>
                <c:pt idx="173">
                  <c:v>3.0</c:v>
                </c:pt>
                <c:pt idx="174">
                  <c:v>3.0</c:v>
                </c:pt>
                <c:pt idx="175">
                  <c:v>3.0</c:v>
                </c:pt>
                <c:pt idx="176">
                  <c:v>2.0</c:v>
                </c:pt>
                <c:pt idx="177">
                  <c:v>6.0</c:v>
                </c:pt>
                <c:pt idx="178">
                  <c:v>3.0</c:v>
                </c:pt>
                <c:pt idx="179">
                  <c:v>1.0</c:v>
                </c:pt>
                <c:pt idx="180">
                  <c:v>5.0</c:v>
                </c:pt>
                <c:pt idx="181">
                  <c:v>1.0</c:v>
                </c:pt>
                <c:pt idx="182">
                  <c:v>3.0</c:v>
                </c:pt>
                <c:pt idx="183">
                  <c:v>3.0</c:v>
                </c:pt>
                <c:pt idx="184">
                  <c:v>1.0</c:v>
                </c:pt>
                <c:pt idx="185">
                  <c:v>3.0</c:v>
                </c:pt>
                <c:pt idx="186">
                  <c:v>2.0</c:v>
                </c:pt>
                <c:pt idx="187">
                  <c:v>3.0</c:v>
                </c:pt>
                <c:pt idx="188">
                  <c:v>4.0</c:v>
                </c:pt>
                <c:pt idx="189">
                  <c:v>3.0</c:v>
                </c:pt>
                <c:pt idx="190">
                  <c:v>2.0</c:v>
                </c:pt>
                <c:pt idx="191">
                  <c:v>2.0</c:v>
                </c:pt>
                <c:pt idx="192">
                  <c:v>2.0</c:v>
                </c:pt>
                <c:pt idx="193">
                  <c:v>6.0</c:v>
                </c:pt>
                <c:pt idx="194">
                  <c:v>3.0</c:v>
                </c:pt>
                <c:pt idx="195">
                  <c:v>2.0</c:v>
                </c:pt>
                <c:pt idx="196">
                  <c:v>0.0</c:v>
                </c:pt>
                <c:pt idx="197">
                  <c:v>2.0</c:v>
                </c:pt>
                <c:pt idx="198">
                  <c:v>3.0</c:v>
                </c:pt>
                <c:pt idx="199">
                  <c:v>3.0</c:v>
                </c:pt>
                <c:pt idx="200">
                  <c:v>5.0</c:v>
                </c:pt>
                <c:pt idx="201">
                  <c:v>1.0</c:v>
                </c:pt>
                <c:pt idx="202">
                  <c:v>2.0</c:v>
                </c:pt>
                <c:pt idx="203">
                  <c:v>4.0</c:v>
                </c:pt>
                <c:pt idx="204">
                  <c:v>2.0</c:v>
                </c:pt>
                <c:pt idx="205">
                  <c:v>3.0</c:v>
                </c:pt>
                <c:pt idx="206">
                  <c:v>3.0</c:v>
                </c:pt>
                <c:pt idx="207">
                  <c:v>5.0</c:v>
                </c:pt>
                <c:pt idx="208">
                  <c:v>3.0</c:v>
                </c:pt>
                <c:pt idx="209">
                  <c:v>2.0</c:v>
                </c:pt>
                <c:pt idx="210">
                  <c:v>3.0</c:v>
                </c:pt>
                <c:pt idx="211">
                  <c:v>1.0</c:v>
                </c:pt>
                <c:pt idx="212">
                  <c:v>5.0</c:v>
                </c:pt>
                <c:pt idx="213">
                  <c:v>2.0</c:v>
                </c:pt>
                <c:pt idx="214">
                  <c:v>1.0</c:v>
                </c:pt>
                <c:pt idx="215">
                  <c:v>3.0</c:v>
                </c:pt>
                <c:pt idx="216">
                  <c:v>1.0</c:v>
                </c:pt>
                <c:pt idx="217">
                  <c:v>4.0</c:v>
                </c:pt>
                <c:pt idx="218">
                  <c:v>4.0</c:v>
                </c:pt>
                <c:pt idx="219">
                  <c:v>4.0</c:v>
                </c:pt>
                <c:pt idx="220">
                  <c:v>1.0</c:v>
                </c:pt>
                <c:pt idx="221">
                  <c:v>3.0</c:v>
                </c:pt>
                <c:pt idx="222">
                  <c:v>2.0</c:v>
                </c:pt>
                <c:pt idx="223">
                  <c:v>3.0</c:v>
                </c:pt>
                <c:pt idx="224">
                  <c:v>4.0</c:v>
                </c:pt>
                <c:pt idx="225">
                  <c:v>3.0</c:v>
                </c:pt>
                <c:pt idx="226">
                  <c:v>2.0</c:v>
                </c:pt>
                <c:pt idx="227">
                  <c:v>0.0</c:v>
                </c:pt>
                <c:pt idx="228">
                  <c:v>2.0</c:v>
                </c:pt>
                <c:pt idx="229">
                  <c:v>1.0</c:v>
                </c:pt>
                <c:pt idx="230">
                  <c:v>5.0</c:v>
                </c:pt>
                <c:pt idx="231">
                  <c:v>1.0</c:v>
                </c:pt>
                <c:pt idx="232">
                  <c:v>6.0</c:v>
                </c:pt>
                <c:pt idx="233">
                  <c:v>2.0</c:v>
                </c:pt>
                <c:pt idx="234">
                  <c:v>2.0</c:v>
                </c:pt>
                <c:pt idx="235">
                  <c:v>2.0</c:v>
                </c:pt>
                <c:pt idx="236">
                  <c:v>3.0</c:v>
                </c:pt>
                <c:pt idx="237">
                  <c:v>1.0</c:v>
                </c:pt>
                <c:pt idx="238">
                  <c:v>2.0</c:v>
                </c:pt>
                <c:pt idx="239">
                  <c:v>2.0</c:v>
                </c:pt>
                <c:pt idx="240">
                  <c:v>5.0</c:v>
                </c:pt>
                <c:pt idx="241">
                  <c:v>2.0</c:v>
                </c:pt>
                <c:pt idx="242">
                  <c:v>1.0</c:v>
                </c:pt>
                <c:pt idx="243">
                  <c:v>2.0</c:v>
                </c:pt>
                <c:pt idx="244">
                  <c:v>1.0</c:v>
                </c:pt>
                <c:pt idx="245">
                  <c:v>3.0</c:v>
                </c:pt>
                <c:pt idx="246">
                  <c:v>2.0</c:v>
                </c:pt>
                <c:pt idx="247">
                  <c:v>2.0</c:v>
                </c:pt>
                <c:pt idx="248">
                  <c:v>1.0</c:v>
                </c:pt>
                <c:pt idx="249">
                  <c:v>3.0</c:v>
                </c:pt>
                <c:pt idx="250">
                  <c:v>4.0</c:v>
                </c:pt>
                <c:pt idx="251">
                  <c:v>2.0</c:v>
                </c:pt>
                <c:pt idx="252">
                  <c:v>3.0</c:v>
                </c:pt>
                <c:pt idx="253">
                  <c:v>4.0</c:v>
                </c:pt>
                <c:pt idx="254">
                  <c:v>5.0</c:v>
                </c:pt>
                <c:pt idx="255">
                  <c:v>1.0</c:v>
                </c:pt>
                <c:pt idx="256">
                  <c:v>2.0</c:v>
                </c:pt>
                <c:pt idx="257">
                  <c:v>0.0</c:v>
                </c:pt>
                <c:pt idx="258">
                  <c:v>2.0</c:v>
                </c:pt>
                <c:pt idx="259">
                  <c:v>2.0</c:v>
                </c:pt>
                <c:pt idx="260">
                  <c:v>2.0</c:v>
                </c:pt>
                <c:pt idx="261">
                  <c:v>2.0</c:v>
                </c:pt>
                <c:pt idx="262">
                  <c:v>7.0</c:v>
                </c:pt>
                <c:pt idx="263">
                  <c:v>6.0</c:v>
                </c:pt>
                <c:pt idx="264">
                  <c:v>5.0</c:v>
                </c:pt>
                <c:pt idx="265">
                  <c:v>4.0</c:v>
                </c:pt>
                <c:pt idx="266">
                  <c:v>3.0</c:v>
                </c:pt>
                <c:pt idx="267">
                  <c:v>2.0</c:v>
                </c:pt>
                <c:pt idx="268">
                  <c:v>1.0</c:v>
                </c:pt>
                <c:pt idx="269">
                  <c:v>3.0</c:v>
                </c:pt>
                <c:pt idx="270">
                  <c:v>5.0</c:v>
                </c:pt>
                <c:pt idx="271">
                  <c:v>3.0</c:v>
                </c:pt>
                <c:pt idx="272">
                  <c:v>0.0</c:v>
                </c:pt>
                <c:pt idx="273">
                  <c:v>4.0</c:v>
                </c:pt>
                <c:pt idx="274">
                  <c:v>2.0</c:v>
                </c:pt>
                <c:pt idx="275">
                  <c:v>3.0</c:v>
                </c:pt>
                <c:pt idx="276">
                  <c:v>4.0</c:v>
                </c:pt>
                <c:pt idx="277">
                  <c:v>2.0</c:v>
                </c:pt>
                <c:pt idx="278">
                  <c:v>1.0</c:v>
                </c:pt>
                <c:pt idx="279">
                  <c:v>1.0</c:v>
                </c:pt>
                <c:pt idx="280">
                  <c:v>2.0</c:v>
                </c:pt>
                <c:pt idx="281">
                  <c:v>5.0</c:v>
                </c:pt>
                <c:pt idx="282">
                  <c:v>2.0</c:v>
                </c:pt>
                <c:pt idx="283">
                  <c:v>5.0</c:v>
                </c:pt>
                <c:pt idx="284">
                  <c:v>5.0</c:v>
                </c:pt>
                <c:pt idx="285">
                  <c:v>3.0</c:v>
                </c:pt>
                <c:pt idx="286">
                  <c:v>2.0</c:v>
                </c:pt>
                <c:pt idx="287">
                  <c:v>2.0</c:v>
                </c:pt>
                <c:pt idx="288">
                  <c:v>6.0</c:v>
                </c:pt>
                <c:pt idx="289">
                  <c:v>2.0</c:v>
                </c:pt>
                <c:pt idx="290">
                  <c:v>3.0</c:v>
                </c:pt>
                <c:pt idx="291">
                  <c:v>2.0</c:v>
                </c:pt>
                <c:pt idx="292">
                  <c:v>2.0</c:v>
                </c:pt>
                <c:pt idx="293">
                  <c:v>1.0</c:v>
                </c:pt>
                <c:pt idx="294">
                  <c:v>3.0</c:v>
                </c:pt>
                <c:pt idx="295">
                  <c:v>0.0</c:v>
                </c:pt>
                <c:pt idx="296">
                  <c:v>4.0</c:v>
                </c:pt>
                <c:pt idx="297">
                  <c:v>3.0</c:v>
                </c:pt>
                <c:pt idx="298">
                  <c:v>3.0</c:v>
                </c:pt>
                <c:pt idx="299">
                  <c:v>3.0</c:v>
                </c:pt>
                <c:pt idx="300">
                  <c:v>4.0</c:v>
                </c:pt>
                <c:pt idx="301">
                  <c:v>3.0</c:v>
                </c:pt>
                <c:pt idx="302">
                  <c:v>4.0</c:v>
                </c:pt>
                <c:pt idx="303">
                  <c:v>5.0</c:v>
                </c:pt>
                <c:pt idx="304">
                  <c:v>2.0</c:v>
                </c:pt>
                <c:pt idx="305">
                  <c:v>1.0</c:v>
                </c:pt>
                <c:pt idx="306">
                  <c:v>3.0</c:v>
                </c:pt>
                <c:pt idx="307">
                  <c:v>5.0</c:v>
                </c:pt>
                <c:pt idx="308">
                  <c:v>0.0</c:v>
                </c:pt>
                <c:pt idx="309">
                  <c:v>4.0</c:v>
                </c:pt>
                <c:pt idx="310">
                  <c:v>1.0</c:v>
                </c:pt>
                <c:pt idx="311">
                  <c:v>2.0</c:v>
                </c:pt>
                <c:pt idx="312">
                  <c:v>3.0</c:v>
                </c:pt>
                <c:pt idx="313">
                  <c:v>5.0</c:v>
                </c:pt>
                <c:pt idx="314">
                  <c:v>3.0</c:v>
                </c:pt>
                <c:pt idx="315">
                  <c:v>4.0</c:v>
                </c:pt>
                <c:pt idx="316">
                  <c:v>2.0</c:v>
                </c:pt>
                <c:pt idx="317">
                  <c:v>4.0</c:v>
                </c:pt>
                <c:pt idx="318">
                  <c:v>2.0</c:v>
                </c:pt>
                <c:pt idx="319">
                  <c:v>3.0</c:v>
                </c:pt>
                <c:pt idx="320">
                  <c:v>2.0</c:v>
                </c:pt>
                <c:pt idx="321">
                  <c:v>3.0</c:v>
                </c:pt>
                <c:pt idx="322">
                  <c:v>1.0</c:v>
                </c:pt>
                <c:pt idx="323">
                  <c:v>2.0</c:v>
                </c:pt>
                <c:pt idx="324">
                  <c:v>3.0</c:v>
                </c:pt>
                <c:pt idx="325">
                  <c:v>2.0</c:v>
                </c:pt>
                <c:pt idx="326">
                  <c:v>2.0</c:v>
                </c:pt>
                <c:pt idx="327">
                  <c:v>2.0</c:v>
                </c:pt>
                <c:pt idx="328">
                  <c:v>3.0</c:v>
                </c:pt>
                <c:pt idx="329">
                  <c:v>2.0</c:v>
                </c:pt>
                <c:pt idx="330">
                  <c:v>3.0</c:v>
                </c:pt>
                <c:pt idx="331">
                  <c:v>2.0</c:v>
                </c:pt>
                <c:pt idx="332">
                  <c:v>2.0</c:v>
                </c:pt>
                <c:pt idx="333">
                  <c:v>4.0</c:v>
                </c:pt>
                <c:pt idx="334">
                  <c:v>1.0</c:v>
                </c:pt>
                <c:pt idx="335">
                  <c:v>2.0</c:v>
                </c:pt>
                <c:pt idx="336">
                  <c:v>3.0</c:v>
                </c:pt>
                <c:pt idx="337">
                  <c:v>2.0</c:v>
                </c:pt>
                <c:pt idx="338">
                  <c:v>1.0</c:v>
                </c:pt>
                <c:pt idx="339">
                  <c:v>6.0</c:v>
                </c:pt>
                <c:pt idx="340">
                  <c:v>5.0</c:v>
                </c:pt>
                <c:pt idx="341">
                  <c:v>1.0</c:v>
                </c:pt>
                <c:pt idx="342">
                  <c:v>1.0</c:v>
                </c:pt>
                <c:pt idx="343">
                  <c:v>0.0</c:v>
                </c:pt>
                <c:pt idx="344">
                  <c:v>4.0</c:v>
                </c:pt>
                <c:pt idx="345">
                  <c:v>2.0</c:v>
                </c:pt>
                <c:pt idx="346">
                  <c:v>0.0</c:v>
                </c:pt>
                <c:pt idx="347">
                  <c:v>3.0</c:v>
                </c:pt>
                <c:pt idx="348">
                  <c:v>1.0</c:v>
                </c:pt>
                <c:pt idx="349">
                  <c:v>3.0</c:v>
                </c:pt>
                <c:pt idx="350">
                  <c:v>4.0</c:v>
                </c:pt>
                <c:pt idx="351">
                  <c:v>3.0</c:v>
                </c:pt>
                <c:pt idx="352">
                  <c:v>1.0</c:v>
                </c:pt>
                <c:pt idx="353">
                  <c:v>3.0</c:v>
                </c:pt>
                <c:pt idx="354">
                  <c:v>2.0</c:v>
                </c:pt>
                <c:pt idx="355">
                  <c:v>4.0</c:v>
                </c:pt>
                <c:pt idx="356">
                  <c:v>2.0</c:v>
                </c:pt>
                <c:pt idx="357">
                  <c:v>1.0</c:v>
                </c:pt>
                <c:pt idx="358">
                  <c:v>1.0</c:v>
                </c:pt>
                <c:pt idx="359">
                  <c:v>3.0</c:v>
                </c:pt>
                <c:pt idx="360">
                  <c:v>2.0</c:v>
                </c:pt>
                <c:pt idx="361">
                  <c:v>4.0</c:v>
                </c:pt>
                <c:pt idx="362">
                  <c:v>1.0</c:v>
                </c:pt>
                <c:pt idx="363">
                  <c:v>1.0</c:v>
                </c:pt>
                <c:pt idx="364">
                  <c:v>4.0</c:v>
                </c:pt>
                <c:pt idx="365">
                  <c:v>1.0</c:v>
                </c:pt>
                <c:pt idx="366">
                  <c:v>1.0</c:v>
                </c:pt>
                <c:pt idx="367">
                  <c:v>3.0</c:v>
                </c:pt>
                <c:pt idx="368">
                  <c:v>2.0</c:v>
                </c:pt>
                <c:pt idx="369">
                  <c:v>3.0</c:v>
                </c:pt>
                <c:pt idx="370">
                  <c:v>3.0</c:v>
                </c:pt>
                <c:pt idx="371">
                  <c:v>3.0</c:v>
                </c:pt>
                <c:pt idx="372">
                  <c:v>4.0</c:v>
                </c:pt>
                <c:pt idx="373">
                  <c:v>1.0</c:v>
                </c:pt>
                <c:pt idx="374">
                  <c:v>2.0</c:v>
                </c:pt>
                <c:pt idx="375">
                  <c:v>0.0</c:v>
                </c:pt>
                <c:pt idx="376">
                  <c:v>5.0</c:v>
                </c:pt>
                <c:pt idx="377">
                  <c:v>3.0</c:v>
                </c:pt>
                <c:pt idx="378">
                  <c:v>2.0</c:v>
                </c:pt>
                <c:pt idx="379">
                  <c:v>4.0</c:v>
                </c:pt>
                <c:pt idx="380">
                  <c:v>1.0</c:v>
                </c:pt>
                <c:pt idx="381">
                  <c:v>3.0</c:v>
                </c:pt>
                <c:pt idx="382">
                  <c:v>1.0</c:v>
                </c:pt>
                <c:pt idx="383">
                  <c:v>2.0</c:v>
                </c:pt>
                <c:pt idx="384">
                  <c:v>1.0</c:v>
                </c:pt>
                <c:pt idx="385">
                  <c:v>3.0</c:v>
                </c:pt>
                <c:pt idx="386">
                  <c:v>2.0</c:v>
                </c:pt>
                <c:pt idx="387">
                  <c:v>2.0</c:v>
                </c:pt>
                <c:pt idx="388">
                  <c:v>3.0</c:v>
                </c:pt>
                <c:pt idx="389">
                  <c:v>3.0</c:v>
                </c:pt>
                <c:pt idx="390">
                  <c:v>1.0</c:v>
                </c:pt>
                <c:pt idx="391">
                  <c:v>2.0</c:v>
                </c:pt>
                <c:pt idx="392">
                  <c:v>0.0</c:v>
                </c:pt>
                <c:pt idx="393">
                  <c:v>3.0</c:v>
                </c:pt>
                <c:pt idx="394">
                  <c:v>3.0</c:v>
                </c:pt>
                <c:pt idx="395">
                  <c:v>7.0</c:v>
                </c:pt>
                <c:pt idx="396">
                  <c:v>0.0</c:v>
                </c:pt>
                <c:pt idx="397">
                  <c:v>1.0</c:v>
                </c:pt>
                <c:pt idx="398">
                  <c:v>4.0</c:v>
                </c:pt>
                <c:pt idx="399">
                  <c:v>3.0</c:v>
                </c:pt>
                <c:pt idx="400">
                  <c:v>4.0</c:v>
                </c:pt>
                <c:pt idx="401">
                  <c:v>4.0</c:v>
                </c:pt>
                <c:pt idx="402">
                  <c:v>6.0</c:v>
                </c:pt>
                <c:pt idx="403">
                  <c:v>6.0</c:v>
                </c:pt>
                <c:pt idx="404">
                  <c:v>4.0</c:v>
                </c:pt>
                <c:pt idx="405">
                  <c:v>0.0</c:v>
                </c:pt>
                <c:pt idx="406">
                  <c:v>1.0</c:v>
                </c:pt>
                <c:pt idx="407">
                  <c:v>2.0</c:v>
                </c:pt>
                <c:pt idx="408">
                  <c:v>2.0</c:v>
                </c:pt>
                <c:pt idx="409">
                  <c:v>3.0</c:v>
                </c:pt>
                <c:pt idx="410">
                  <c:v>3.0</c:v>
                </c:pt>
                <c:pt idx="411">
                  <c:v>1.0</c:v>
                </c:pt>
                <c:pt idx="412">
                  <c:v>3.0</c:v>
                </c:pt>
                <c:pt idx="413">
                  <c:v>1.0</c:v>
                </c:pt>
                <c:pt idx="414">
                  <c:v>0.0</c:v>
                </c:pt>
                <c:pt idx="415">
                  <c:v>3.0</c:v>
                </c:pt>
                <c:pt idx="416">
                  <c:v>4.0</c:v>
                </c:pt>
                <c:pt idx="417">
                  <c:v>4.0</c:v>
                </c:pt>
                <c:pt idx="418">
                  <c:v>3.0</c:v>
                </c:pt>
                <c:pt idx="419">
                  <c:v>4.0</c:v>
                </c:pt>
                <c:pt idx="420">
                  <c:v>4.0</c:v>
                </c:pt>
                <c:pt idx="421">
                  <c:v>4.0</c:v>
                </c:pt>
                <c:pt idx="422">
                  <c:v>2.0</c:v>
                </c:pt>
                <c:pt idx="423">
                  <c:v>2.0</c:v>
                </c:pt>
                <c:pt idx="424">
                  <c:v>3.0</c:v>
                </c:pt>
                <c:pt idx="425">
                  <c:v>3.0</c:v>
                </c:pt>
                <c:pt idx="426">
                  <c:v>3.0</c:v>
                </c:pt>
                <c:pt idx="427">
                  <c:v>3.0</c:v>
                </c:pt>
                <c:pt idx="428">
                  <c:v>3.0</c:v>
                </c:pt>
                <c:pt idx="429">
                  <c:v>2.0</c:v>
                </c:pt>
                <c:pt idx="430">
                  <c:v>1.0</c:v>
                </c:pt>
                <c:pt idx="431">
                  <c:v>5.0</c:v>
                </c:pt>
                <c:pt idx="432">
                  <c:v>2.0</c:v>
                </c:pt>
                <c:pt idx="433">
                  <c:v>4.0</c:v>
                </c:pt>
                <c:pt idx="434">
                  <c:v>3.0</c:v>
                </c:pt>
                <c:pt idx="435">
                  <c:v>2.0</c:v>
                </c:pt>
                <c:pt idx="436">
                  <c:v>1.0</c:v>
                </c:pt>
                <c:pt idx="437">
                  <c:v>1.0</c:v>
                </c:pt>
                <c:pt idx="438">
                  <c:v>3.0</c:v>
                </c:pt>
                <c:pt idx="439">
                  <c:v>2.0</c:v>
                </c:pt>
                <c:pt idx="440">
                  <c:v>4.0</c:v>
                </c:pt>
                <c:pt idx="441">
                  <c:v>4.0</c:v>
                </c:pt>
                <c:pt idx="442">
                  <c:v>2.0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2.0</c:v>
                </c:pt>
                <c:pt idx="448">
                  <c:v>4.0</c:v>
                </c:pt>
                <c:pt idx="449">
                  <c:v>2.0</c:v>
                </c:pt>
                <c:pt idx="450">
                  <c:v>3.0</c:v>
                </c:pt>
                <c:pt idx="451">
                  <c:v>1.0</c:v>
                </c:pt>
                <c:pt idx="452">
                  <c:v>6.0</c:v>
                </c:pt>
                <c:pt idx="453">
                  <c:v>3.0</c:v>
                </c:pt>
                <c:pt idx="454">
                  <c:v>3.0</c:v>
                </c:pt>
                <c:pt idx="455">
                  <c:v>3.0</c:v>
                </c:pt>
                <c:pt idx="456">
                  <c:v>2.0</c:v>
                </c:pt>
                <c:pt idx="457">
                  <c:v>1.0</c:v>
                </c:pt>
                <c:pt idx="458">
                  <c:v>4.0</c:v>
                </c:pt>
                <c:pt idx="459">
                  <c:v>3.0</c:v>
                </c:pt>
                <c:pt idx="460">
                  <c:v>2.0</c:v>
                </c:pt>
                <c:pt idx="461">
                  <c:v>1.0</c:v>
                </c:pt>
                <c:pt idx="462">
                  <c:v>4.0</c:v>
                </c:pt>
                <c:pt idx="463">
                  <c:v>2.0</c:v>
                </c:pt>
                <c:pt idx="464">
                  <c:v>3.0</c:v>
                </c:pt>
                <c:pt idx="465">
                  <c:v>3.0</c:v>
                </c:pt>
                <c:pt idx="466">
                  <c:v>4.0</c:v>
                </c:pt>
                <c:pt idx="467">
                  <c:v>5.0</c:v>
                </c:pt>
                <c:pt idx="468">
                  <c:v>1.0</c:v>
                </c:pt>
                <c:pt idx="469">
                  <c:v>3.0</c:v>
                </c:pt>
                <c:pt idx="470">
                  <c:v>2.0</c:v>
                </c:pt>
                <c:pt idx="471">
                  <c:v>5.0</c:v>
                </c:pt>
                <c:pt idx="472">
                  <c:v>3.0</c:v>
                </c:pt>
                <c:pt idx="473">
                  <c:v>2.0</c:v>
                </c:pt>
                <c:pt idx="474">
                  <c:v>3.0</c:v>
                </c:pt>
                <c:pt idx="475">
                  <c:v>3.0</c:v>
                </c:pt>
                <c:pt idx="476">
                  <c:v>3.0</c:v>
                </c:pt>
                <c:pt idx="477">
                  <c:v>1.0</c:v>
                </c:pt>
                <c:pt idx="478">
                  <c:v>4.0</c:v>
                </c:pt>
                <c:pt idx="479">
                  <c:v>2.0</c:v>
                </c:pt>
                <c:pt idx="480">
                  <c:v>2.0</c:v>
                </c:pt>
                <c:pt idx="481">
                  <c:v>1.0</c:v>
                </c:pt>
                <c:pt idx="482">
                  <c:v>1.0</c:v>
                </c:pt>
                <c:pt idx="483">
                  <c:v>4.0</c:v>
                </c:pt>
                <c:pt idx="484">
                  <c:v>4.0</c:v>
                </c:pt>
                <c:pt idx="485">
                  <c:v>3.0</c:v>
                </c:pt>
                <c:pt idx="486">
                  <c:v>2.0</c:v>
                </c:pt>
                <c:pt idx="487">
                  <c:v>1.0</c:v>
                </c:pt>
                <c:pt idx="488">
                  <c:v>2.0</c:v>
                </c:pt>
                <c:pt idx="489">
                  <c:v>2.0</c:v>
                </c:pt>
                <c:pt idx="490">
                  <c:v>1.0</c:v>
                </c:pt>
                <c:pt idx="491">
                  <c:v>3.0</c:v>
                </c:pt>
                <c:pt idx="492">
                  <c:v>3.0</c:v>
                </c:pt>
                <c:pt idx="493">
                  <c:v>1.0</c:v>
                </c:pt>
                <c:pt idx="494">
                  <c:v>3.0</c:v>
                </c:pt>
                <c:pt idx="495">
                  <c:v>2.0</c:v>
                </c:pt>
                <c:pt idx="496">
                  <c:v>1.0</c:v>
                </c:pt>
                <c:pt idx="497">
                  <c:v>2.0</c:v>
                </c:pt>
                <c:pt idx="498">
                  <c:v>1.0</c:v>
                </c:pt>
                <c:pt idx="499">
                  <c:v>3.0</c:v>
                </c:pt>
                <c:pt idx="500">
                  <c:v>5.0</c:v>
                </c:pt>
                <c:pt idx="501">
                  <c:v>1.0</c:v>
                </c:pt>
                <c:pt idx="502">
                  <c:v>3.0</c:v>
                </c:pt>
                <c:pt idx="503">
                  <c:v>6.0</c:v>
                </c:pt>
                <c:pt idx="504">
                  <c:v>1.0</c:v>
                </c:pt>
                <c:pt idx="505">
                  <c:v>4.0</c:v>
                </c:pt>
                <c:pt idx="506">
                  <c:v>2.0</c:v>
                </c:pt>
                <c:pt idx="507">
                  <c:v>1.0</c:v>
                </c:pt>
                <c:pt idx="508">
                  <c:v>1.0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2.0</c:v>
                </c:pt>
                <c:pt idx="513">
                  <c:v>3.0</c:v>
                </c:pt>
                <c:pt idx="514">
                  <c:v>3.0</c:v>
                </c:pt>
                <c:pt idx="515">
                  <c:v>2.0</c:v>
                </c:pt>
                <c:pt idx="516">
                  <c:v>4.0</c:v>
                </c:pt>
                <c:pt idx="517">
                  <c:v>1.0</c:v>
                </c:pt>
                <c:pt idx="518">
                  <c:v>3.0</c:v>
                </c:pt>
                <c:pt idx="519">
                  <c:v>1.0</c:v>
                </c:pt>
                <c:pt idx="520">
                  <c:v>4.0</c:v>
                </c:pt>
                <c:pt idx="521">
                  <c:v>1.0</c:v>
                </c:pt>
                <c:pt idx="522">
                  <c:v>4.0</c:v>
                </c:pt>
                <c:pt idx="523">
                  <c:v>2.0</c:v>
                </c:pt>
                <c:pt idx="524">
                  <c:v>2.0</c:v>
                </c:pt>
                <c:pt idx="525">
                  <c:v>4.0</c:v>
                </c:pt>
                <c:pt idx="526">
                  <c:v>6.0</c:v>
                </c:pt>
                <c:pt idx="527">
                  <c:v>3.0</c:v>
                </c:pt>
                <c:pt idx="528">
                  <c:v>3.0</c:v>
                </c:pt>
                <c:pt idx="529">
                  <c:v>0.0</c:v>
                </c:pt>
                <c:pt idx="530">
                  <c:v>1.0</c:v>
                </c:pt>
                <c:pt idx="531">
                  <c:v>5.0</c:v>
                </c:pt>
                <c:pt idx="532">
                  <c:v>3.0</c:v>
                </c:pt>
                <c:pt idx="533">
                  <c:v>5.0</c:v>
                </c:pt>
                <c:pt idx="534">
                  <c:v>4.0</c:v>
                </c:pt>
                <c:pt idx="535">
                  <c:v>3.0</c:v>
                </c:pt>
                <c:pt idx="536">
                  <c:v>1.0</c:v>
                </c:pt>
                <c:pt idx="537">
                  <c:v>3.0</c:v>
                </c:pt>
                <c:pt idx="538">
                  <c:v>1.0</c:v>
                </c:pt>
                <c:pt idx="539">
                  <c:v>2.0</c:v>
                </c:pt>
                <c:pt idx="540">
                  <c:v>3.0</c:v>
                </c:pt>
                <c:pt idx="541">
                  <c:v>0.0</c:v>
                </c:pt>
                <c:pt idx="542">
                  <c:v>2.0</c:v>
                </c:pt>
                <c:pt idx="543">
                  <c:v>2.0</c:v>
                </c:pt>
                <c:pt idx="544">
                  <c:v>4.0</c:v>
                </c:pt>
                <c:pt idx="545">
                  <c:v>3.0</c:v>
                </c:pt>
                <c:pt idx="546">
                  <c:v>3.0</c:v>
                </c:pt>
                <c:pt idx="547">
                  <c:v>1.0</c:v>
                </c:pt>
                <c:pt idx="548">
                  <c:v>3.0</c:v>
                </c:pt>
                <c:pt idx="549">
                  <c:v>1.0</c:v>
                </c:pt>
                <c:pt idx="550">
                  <c:v>8.0</c:v>
                </c:pt>
                <c:pt idx="551">
                  <c:v>2.0</c:v>
                </c:pt>
                <c:pt idx="552">
                  <c:v>2.0</c:v>
                </c:pt>
                <c:pt idx="553">
                  <c:v>3.0</c:v>
                </c:pt>
                <c:pt idx="554">
                  <c:v>4.0</c:v>
                </c:pt>
                <c:pt idx="555">
                  <c:v>1.0</c:v>
                </c:pt>
                <c:pt idx="556">
                  <c:v>2.0</c:v>
                </c:pt>
                <c:pt idx="557">
                  <c:v>3.0</c:v>
                </c:pt>
                <c:pt idx="558">
                  <c:v>4.0</c:v>
                </c:pt>
                <c:pt idx="559">
                  <c:v>2.0</c:v>
                </c:pt>
                <c:pt idx="560">
                  <c:v>4.0</c:v>
                </c:pt>
                <c:pt idx="561">
                  <c:v>3.0</c:v>
                </c:pt>
                <c:pt idx="562">
                  <c:v>4.0</c:v>
                </c:pt>
                <c:pt idx="563">
                  <c:v>0.0</c:v>
                </c:pt>
                <c:pt idx="564">
                  <c:v>1.0</c:v>
                </c:pt>
                <c:pt idx="565">
                  <c:v>1.0</c:v>
                </c:pt>
                <c:pt idx="566">
                  <c:v>3.0</c:v>
                </c:pt>
                <c:pt idx="567">
                  <c:v>1.0</c:v>
                </c:pt>
                <c:pt idx="568">
                  <c:v>1.0</c:v>
                </c:pt>
                <c:pt idx="569">
                  <c:v>4.0</c:v>
                </c:pt>
                <c:pt idx="570">
                  <c:v>6.0</c:v>
                </c:pt>
                <c:pt idx="571">
                  <c:v>1.0</c:v>
                </c:pt>
                <c:pt idx="572">
                  <c:v>3.0</c:v>
                </c:pt>
                <c:pt idx="573">
                  <c:v>5.0</c:v>
                </c:pt>
                <c:pt idx="574">
                  <c:v>2.0</c:v>
                </c:pt>
                <c:pt idx="575">
                  <c:v>1.0</c:v>
                </c:pt>
                <c:pt idx="576">
                  <c:v>4.0</c:v>
                </c:pt>
                <c:pt idx="577">
                  <c:v>5.0</c:v>
                </c:pt>
                <c:pt idx="578">
                  <c:v>0.0</c:v>
                </c:pt>
                <c:pt idx="579">
                  <c:v>1.0</c:v>
                </c:pt>
                <c:pt idx="580">
                  <c:v>2.0</c:v>
                </c:pt>
                <c:pt idx="581">
                  <c:v>5.0</c:v>
                </c:pt>
                <c:pt idx="582">
                  <c:v>2.0</c:v>
                </c:pt>
                <c:pt idx="583">
                  <c:v>2.0</c:v>
                </c:pt>
                <c:pt idx="584">
                  <c:v>4.0</c:v>
                </c:pt>
                <c:pt idx="585">
                  <c:v>3.0</c:v>
                </c:pt>
                <c:pt idx="586">
                  <c:v>0.0</c:v>
                </c:pt>
                <c:pt idx="587">
                  <c:v>2.0</c:v>
                </c:pt>
                <c:pt idx="588">
                  <c:v>2.0</c:v>
                </c:pt>
                <c:pt idx="589">
                  <c:v>3.0</c:v>
                </c:pt>
                <c:pt idx="590">
                  <c:v>6.0</c:v>
                </c:pt>
                <c:pt idx="591">
                  <c:v>3.0</c:v>
                </c:pt>
                <c:pt idx="592">
                  <c:v>6.0</c:v>
                </c:pt>
                <c:pt idx="593">
                  <c:v>2.0</c:v>
                </c:pt>
                <c:pt idx="594">
                  <c:v>2.0</c:v>
                </c:pt>
                <c:pt idx="595">
                  <c:v>1.0</c:v>
                </c:pt>
                <c:pt idx="596">
                  <c:v>4.0</c:v>
                </c:pt>
                <c:pt idx="597">
                  <c:v>5.0</c:v>
                </c:pt>
                <c:pt idx="598">
                  <c:v>0.0</c:v>
                </c:pt>
                <c:pt idx="599">
                  <c:v>3.0</c:v>
                </c:pt>
                <c:pt idx="600">
                  <c:v>3.0</c:v>
                </c:pt>
                <c:pt idx="601">
                  <c:v>2.0</c:v>
                </c:pt>
                <c:pt idx="602">
                  <c:v>0.0</c:v>
                </c:pt>
                <c:pt idx="603">
                  <c:v>3.0</c:v>
                </c:pt>
                <c:pt idx="604">
                  <c:v>2.0</c:v>
                </c:pt>
                <c:pt idx="605">
                  <c:v>1.0</c:v>
                </c:pt>
                <c:pt idx="606">
                  <c:v>0.0</c:v>
                </c:pt>
                <c:pt idx="607">
                  <c:v>5.0</c:v>
                </c:pt>
                <c:pt idx="608">
                  <c:v>3.0</c:v>
                </c:pt>
                <c:pt idx="609">
                  <c:v>1.0</c:v>
                </c:pt>
                <c:pt idx="610">
                  <c:v>2.0</c:v>
                </c:pt>
                <c:pt idx="611">
                  <c:v>4.0</c:v>
                </c:pt>
                <c:pt idx="612">
                  <c:v>2.0</c:v>
                </c:pt>
                <c:pt idx="613">
                  <c:v>1.0</c:v>
                </c:pt>
                <c:pt idx="614">
                  <c:v>0.0</c:v>
                </c:pt>
                <c:pt idx="615">
                  <c:v>2.0</c:v>
                </c:pt>
                <c:pt idx="616">
                  <c:v>1.0</c:v>
                </c:pt>
                <c:pt idx="617">
                  <c:v>2.0</c:v>
                </c:pt>
                <c:pt idx="618">
                  <c:v>1.0</c:v>
                </c:pt>
                <c:pt idx="619">
                  <c:v>4.0</c:v>
                </c:pt>
                <c:pt idx="620">
                  <c:v>1.0</c:v>
                </c:pt>
                <c:pt idx="621">
                  <c:v>3.0</c:v>
                </c:pt>
                <c:pt idx="622">
                  <c:v>0.0</c:v>
                </c:pt>
                <c:pt idx="623">
                  <c:v>3.0</c:v>
                </c:pt>
                <c:pt idx="624">
                  <c:v>2.0</c:v>
                </c:pt>
                <c:pt idx="625">
                  <c:v>2.0</c:v>
                </c:pt>
                <c:pt idx="626">
                  <c:v>3.0</c:v>
                </c:pt>
                <c:pt idx="627">
                  <c:v>1.0</c:v>
                </c:pt>
                <c:pt idx="628">
                  <c:v>5.0</c:v>
                </c:pt>
                <c:pt idx="629">
                  <c:v>0.0</c:v>
                </c:pt>
                <c:pt idx="630">
                  <c:v>4.0</c:v>
                </c:pt>
                <c:pt idx="631">
                  <c:v>3.0</c:v>
                </c:pt>
                <c:pt idx="632">
                  <c:v>4.0</c:v>
                </c:pt>
                <c:pt idx="633">
                  <c:v>1.0</c:v>
                </c:pt>
                <c:pt idx="634">
                  <c:v>3.0</c:v>
                </c:pt>
                <c:pt idx="635">
                  <c:v>3.0</c:v>
                </c:pt>
                <c:pt idx="636">
                  <c:v>5.0</c:v>
                </c:pt>
                <c:pt idx="637">
                  <c:v>3.0</c:v>
                </c:pt>
                <c:pt idx="638">
                  <c:v>1.0</c:v>
                </c:pt>
                <c:pt idx="639">
                  <c:v>1.0</c:v>
                </c:pt>
                <c:pt idx="640">
                  <c:v>4.0</c:v>
                </c:pt>
                <c:pt idx="641">
                  <c:v>6.0</c:v>
                </c:pt>
                <c:pt idx="642">
                  <c:v>4.0</c:v>
                </c:pt>
                <c:pt idx="643">
                  <c:v>2.0</c:v>
                </c:pt>
                <c:pt idx="644">
                  <c:v>1.0</c:v>
                </c:pt>
                <c:pt idx="645">
                  <c:v>2.0</c:v>
                </c:pt>
                <c:pt idx="646">
                  <c:v>1.0</c:v>
                </c:pt>
                <c:pt idx="647">
                  <c:v>4.0</c:v>
                </c:pt>
                <c:pt idx="648">
                  <c:v>1.0</c:v>
                </c:pt>
                <c:pt idx="649">
                  <c:v>4.0</c:v>
                </c:pt>
                <c:pt idx="650">
                  <c:v>4.0</c:v>
                </c:pt>
                <c:pt idx="651">
                  <c:v>3.0</c:v>
                </c:pt>
                <c:pt idx="652">
                  <c:v>4.0</c:v>
                </c:pt>
                <c:pt idx="653">
                  <c:v>3.0</c:v>
                </c:pt>
                <c:pt idx="654">
                  <c:v>5.0</c:v>
                </c:pt>
                <c:pt idx="655">
                  <c:v>3.0</c:v>
                </c:pt>
                <c:pt idx="656">
                  <c:v>2.0</c:v>
                </c:pt>
                <c:pt idx="657">
                  <c:v>5.0</c:v>
                </c:pt>
                <c:pt idx="658">
                  <c:v>3.0</c:v>
                </c:pt>
                <c:pt idx="659">
                  <c:v>2.0</c:v>
                </c:pt>
                <c:pt idx="660">
                  <c:v>5.0</c:v>
                </c:pt>
                <c:pt idx="661">
                  <c:v>2.0</c:v>
                </c:pt>
                <c:pt idx="662">
                  <c:v>4.0</c:v>
                </c:pt>
                <c:pt idx="663">
                  <c:v>2.0</c:v>
                </c:pt>
                <c:pt idx="664">
                  <c:v>3.0</c:v>
                </c:pt>
                <c:pt idx="665">
                  <c:v>2.0</c:v>
                </c:pt>
                <c:pt idx="666">
                  <c:v>2.0</c:v>
                </c:pt>
                <c:pt idx="667">
                  <c:v>1.0</c:v>
                </c:pt>
                <c:pt idx="668">
                  <c:v>1.0</c:v>
                </c:pt>
                <c:pt idx="669">
                  <c:v>4.0</c:v>
                </c:pt>
                <c:pt idx="670">
                  <c:v>4.0</c:v>
                </c:pt>
                <c:pt idx="671">
                  <c:v>1.0</c:v>
                </c:pt>
                <c:pt idx="672">
                  <c:v>5.0</c:v>
                </c:pt>
                <c:pt idx="673">
                  <c:v>2.0</c:v>
                </c:pt>
                <c:pt idx="674">
                  <c:v>2.0</c:v>
                </c:pt>
                <c:pt idx="675">
                  <c:v>5.0</c:v>
                </c:pt>
                <c:pt idx="676">
                  <c:v>2.0</c:v>
                </c:pt>
                <c:pt idx="677">
                  <c:v>2.0</c:v>
                </c:pt>
                <c:pt idx="678">
                  <c:v>4.0</c:v>
                </c:pt>
                <c:pt idx="679">
                  <c:v>1.0</c:v>
                </c:pt>
                <c:pt idx="680">
                  <c:v>3.0</c:v>
                </c:pt>
                <c:pt idx="681">
                  <c:v>3.0</c:v>
                </c:pt>
                <c:pt idx="682">
                  <c:v>6.0</c:v>
                </c:pt>
                <c:pt idx="683">
                  <c:v>2.0</c:v>
                </c:pt>
                <c:pt idx="684">
                  <c:v>1.0</c:v>
                </c:pt>
                <c:pt idx="685">
                  <c:v>2.0</c:v>
                </c:pt>
                <c:pt idx="686">
                  <c:v>1.0</c:v>
                </c:pt>
                <c:pt idx="687">
                  <c:v>3.0</c:v>
                </c:pt>
                <c:pt idx="688">
                  <c:v>3.0</c:v>
                </c:pt>
                <c:pt idx="689">
                  <c:v>2.0</c:v>
                </c:pt>
                <c:pt idx="690">
                  <c:v>2.0</c:v>
                </c:pt>
                <c:pt idx="691">
                  <c:v>3.0</c:v>
                </c:pt>
                <c:pt idx="692">
                  <c:v>2.0</c:v>
                </c:pt>
                <c:pt idx="693">
                  <c:v>4.0</c:v>
                </c:pt>
                <c:pt idx="694">
                  <c:v>4.0</c:v>
                </c:pt>
                <c:pt idx="695">
                  <c:v>3.0</c:v>
                </c:pt>
                <c:pt idx="696">
                  <c:v>5.0</c:v>
                </c:pt>
                <c:pt idx="697">
                  <c:v>3.0</c:v>
                </c:pt>
                <c:pt idx="698">
                  <c:v>1.0</c:v>
                </c:pt>
                <c:pt idx="699">
                  <c:v>3.0</c:v>
                </c:pt>
                <c:pt idx="700">
                  <c:v>3.0</c:v>
                </c:pt>
                <c:pt idx="701">
                  <c:v>1.0</c:v>
                </c:pt>
                <c:pt idx="702">
                  <c:v>4.0</c:v>
                </c:pt>
                <c:pt idx="703">
                  <c:v>2.0</c:v>
                </c:pt>
                <c:pt idx="704">
                  <c:v>1.0</c:v>
                </c:pt>
                <c:pt idx="705">
                  <c:v>4.0</c:v>
                </c:pt>
                <c:pt idx="706">
                  <c:v>4.0</c:v>
                </c:pt>
                <c:pt idx="707">
                  <c:v>5.0</c:v>
                </c:pt>
                <c:pt idx="708">
                  <c:v>5.0</c:v>
                </c:pt>
                <c:pt idx="709">
                  <c:v>5.0</c:v>
                </c:pt>
                <c:pt idx="710">
                  <c:v>4.0</c:v>
                </c:pt>
                <c:pt idx="711">
                  <c:v>4.0</c:v>
                </c:pt>
                <c:pt idx="712">
                  <c:v>0.0</c:v>
                </c:pt>
                <c:pt idx="713">
                  <c:v>2.0</c:v>
                </c:pt>
                <c:pt idx="714">
                  <c:v>3.0</c:v>
                </c:pt>
                <c:pt idx="715">
                  <c:v>1.0</c:v>
                </c:pt>
                <c:pt idx="716">
                  <c:v>3.0</c:v>
                </c:pt>
                <c:pt idx="717">
                  <c:v>2.0</c:v>
                </c:pt>
                <c:pt idx="718">
                  <c:v>3.0</c:v>
                </c:pt>
                <c:pt idx="719">
                  <c:v>1.0</c:v>
                </c:pt>
                <c:pt idx="720">
                  <c:v>3.0</c:v>
                </c:pt>
                <c:pt idx="721">
                  <c:v>4.0</c:v>
                </c:pt>
                <c:pt idx="722">
                  <c:v>2.0</c:v>
                </c:pt>
                <c:pt idx="723">
                  <c:v>3.0</c:v>
                </c:pt>
                <c:pt idx="724">
                  <c:v>3.0</c:v>
                </c:pt>
                <c:pt idx="725">
                  <c:v>2.0</c:v>
                </c:pt>
                <c:pt idx="726">
                  <c:v>3.0</c:v>
                </c:pt>
                <c:pt idx="727">
                  <c:v>2.0</c:v>
                </c:pt>
                <c:pt idx="728">
                  <c:v>0.0</c:v>
                </c:pt>
                <c:pt idx="729">
                  <c:v>1.0</c:v>
                </c:pt>
                <c:pt idx="730">
                  <c:v>1.0</c:v>
                </c:pt>
                <c:pt idx="731">
                  <c:v>2.0</c:v>
                </c:pt>
                <c:pt idx="732">
                  <c:v>4.0</c:v>
                </c:pt>
                <c:pt idx="733">
                  <c:v>3.0</c:v>
                </c:pt>
                <c:pt idx="734">
                  <c:v>2.0</c:v>
                </c:pt>
                <c:pt idx="735">
                  <c:v>3.0</c:v>
                </c:pt>
                <c:pt idx="736">
                  <c:v>2.0</c:v>
                </c:pt>
                <c:pt idx="737">
                  <c:v>5.0</c:v>
                </c:pt>
                <c:pt idx="738">
                  <c:v>3.0</c:v>
                </c:pt>
                <c:pt idx="739">
                  <c:v>5.0</c:v>
                </c:pt>
                <c:pt idx="740">
                  <c:v>2.0</c:v>
                </c:pt>
                <c:pt idx="741">
                  <c:v>2.0</c:v>
                </c:pt>
                <c:pt idx="742">
                  <c:v>0.0</c:v>
                </c:pt>
                <c:pt idx="743">
                  <c:v>4.0</c:v>
                </c:pt>
                <c:pt idx="744">
                  <c:v>2.0</c:v>
                </c:pt>
                <c:pt idx="745">
                  <c:v>4.0</c:v>
                </c:pt>
                <c:pt idx="746">
                  <c:v>1.0</c:v>
                </c:pt>
                <c:pt idx="747">
                  <c:v>1.0</c:v>
                </c:pt>
                <c:pt idx="748">
                  <c:v>6.0</c:v>
                </c:pt>
                <c:pt idx="749">
                  <c:v>2.0</c:v>
                </c:pt>
                <c:pt idx="750">
                  <c:v>3.0</c:v>
                </c:pt>
                <c:pt idx="751">
                  <c:v>0.0</c:v>
                </c:pt>
                <c:pt idx="752">
                  <c:v>3.0</c:v>
                </c:pt>
                <c:pt idx="753">
                  <c:v>3.0</c:v>
                </c:pt>
                <c:pt idx="754">
                  <c:v>3.0</c:v>
                </c:pt>
                <c:pt idx="755">
                  <c:v>5.0</c:v>
                </c:pt>
                <c:pt idx="756">
                  <c:v>2.0</c:v>
                </c:pt>
                <c:pt idx="757">
                  <c:v>4.0</c:v>
                </c:pt>
                <c:pt idx="758">
                  <c:v>5.0</c:v>
                </c:pt>
                <c:pt idx="759">
                  <c:v>4.0</c:v>
                </c:pt>
                <c:pt idx="760">
                  <c:v>5.0</c:v>
                </c:pt>
                <c:pt idx="761">
                  <c:v>1.0</c:v>
                </c:pt>
                <c:pt idx="762">
                  <c:v>6.0</c:v>
                </c:pt>
                <c:pt idx="763">
                  <c:v>1.0</c:v>
                </c:pt>
                <c:pt idx="764">
                  <c:v>1.0</c:v>
                </c:pt>
                <c:pt idx="765">
                  <c:v>3.0</c:v>
                </c:pt>
                <c:pt idx="766">
                  <c:v>3.0</c:v>
                </c:pt>
                <c:pt idx="767">
                  <c:v>1.0</c:v>
                </c:pt>
                <c:pt idx="768">
                  <c:v>2.0</c:v>
                </c:pt>
                <c:pt idx="769">
                  <c:v>6.0</c:v>
                </c:pt>
                <c:pt idx="770">
                  <c:v>4.0</c:v>
                </c:pt>
                <c:pt idx="771">
                  <c:v>3.0</c:v>
                </c:pt>
                <c:pt idx="772">
                  <c:v>3.0</c:v>
                </c:pt>
                <c:pt idx="773">
                  <c:v>6.0</c:v>
                </c:pt>
                <c:pt idx="774">
                  <c:v>3.0</c:v>
                </c:pt>
                <c:pt idx="775">
                  <c:v>4.0</c:v>
                </c:pt>
                <c:pt idx="776">
                  <c:v>2.0</c:v>
                </c:pt>
                <c:pt idx="777">
                  <c:v>1.0</c:v>
                </c:pt>
                <c:pt idx="778">
                  <c:v>1.0</c:v>
                </c:pt>
                <c:pt idx="779">
                  <c:v>2.0</c:v>
                </c:pt>
                <c:pt idx="780">
                  <c:v>2.0</c:v>
                </c:pt>
                <c:pt idx="781">
                  <c:v>3.0</c:v>
                </c:pt>
                <c:pt idx="782">
                  <c:v>2.0</c:v>
                </c:pt>
                <c:pt idx="783">
                  <c:v>3.0</c:v>
                </c:pt>
                <c:pt idx="784">
                  <c:v>5.0</c:v>
                </c:pt>
                <c:pt idx="785">
                  <c:v>0.0</c:v>
                </c:pt>
                <c:pt idx="786">
                  <c:v>2.0</c:v>
                </c:pt>
                <c:pt idx="787">
                  <c:v>4.0</c:v>
                </c:pt>
                <c:pt idx="788">
                  <c:v>3.0</c:v>
                </c:pt>
                <c:pt idx="789">
                  <c:v>7.0</c:v>
                </c:pt>
                <c:pt idx="790">
                  <c:v>2.0</c:v>
                </c:pt>
                <c:pt idx="791">
                  <c:v>5.0</c:v>
                </c:pt>
                <c:pt idx="792">
                  <c:v>1.0</c:v>
                </c:pt>
                <c:pt idx="793">
                  <c:v>5.0</c:v>
                </c:pt>
                <c:pt idx="794">
                  <c:v>3.0</c:v>
                </c:pt>
                <c:pt idx="795">
                  <c:v>4.0</c:v>
                </c:pt>
                <c:pt idx="796">
                  <c:v>2.0</c:v>
                </c:pt>
                <c:pt idx="797">
                  <c:v>3.0</c:v>
                </c:pt>
                <c:pt idx="798">
                  <c:v>2.0</c:v>
                </c:pt>
                <c:pt idx="799">
                  <c:v>2.0</c:v>
                </c:pt>
                <c:pt idx="800">
                  <c:v>3.0</c:v>
                </c:pt>
                <c:pt idx="801">
                  <c:v>0.0</c:v>
                </c:pt>
                <c:pt idx="802">
                  <c:v>1.0</c:v>
                </c:pt>
                <c:pt idx="803">
                  <c:v>4.0</c:v>
                </c:pt>
                <c:pt idx="804">
                  <c:v>4.0</c:v>
                </c:pt>
                <c:pt idx="805">
                  <c:v>3.0</c:v>
                </c:pt>
                <c:pt idx="806">
                  <c:v>3.0</c:v>
                </c:pt>
                <c:pt idx="807">
                  <c:v>2.0</c:v>
                </c:pt>
                <c:pt idx="808">
                  <c:v>2.0</c:v>
                </c:pt>
                <c:pt idx="809">
                  <c:v>3.0</c:v>
                </c:pt>
                <c:pt idx="810">
                  <c:v>2.0</c:v>
                </c:pt>
                <c:pt idx="811">
                  <c:v>2.0</c:v>
                </c:pt>
                <c:pt idx="812">
                  <c:v>1.0</c:v>
                </c:pt>
                <c:pt idx="813">
                  <c:v>6.0</c:v>
                </c:pt>
                <c:pt idx="814">
                  <c:v>3.0</c:v>
                </c:pt>
                <c:pt idx="815">
                  <c:v>2.0</c:v>
                </c:pt>
                <c:pt idx="816">
                  <c:v>2.0</c:v>
                </c:pt>
                <c:pt idx="817">
                  <c:v>1.0</c:v>
                </c:pt>
                <c:pt idx="818">
                  <c:v>2.0</c:v>
                </c:pt>
                <c:pt idx="819">
                  <c:v>0.0</c:v>
                </c:pt>
                <c:pt idx="820">
                  <c:v>2.0</c:v>
                </c:pt>
                <c:pt idx="821">
                  <c:v>2.0</c:v>
                </c:pt>
                <c:pt idx="822">
                  <c:v>4.0</c:v>
                </c:pt>
                <c:pt idx="823">
                  <c:v>3.0</c:v>
                </c:pt>
                <c:pt idx="824">
                  <c:v>4.0</c:v>
                </c:pt>
                <c:pt idx="825">
                  <c:v>1.0</c:v>
                </c:pt>
                <c:pt idx="826">
                  <c:v>2.0</c:v>
                </c:pt>
                <c:pt idx="827">
                  <c:v>1.0</c:v>
                </c:pt>
                <c:pt idx="828">
                  <c:v>1.0</c:v>
                </c:pt>
                <c:pt idx="829">
                  <c:v>3.0</c:v>
                </c:pt>
                <c:pt idx="830">
                  <c:v>3.0</c:v>
                </c:pt>
                <c:pt idx="831">
                  <c:v>4.0</c:v>
                </c:pt>
                <c:pt idx="832">
                  <c:v>1.0</c:v>
                </c:pt>
                <c:pt idx="833">
                  <c:v>2.0</c:v>
                </c:pt>
                <c:pt idx="834">
                  <c:v>2.0</c:v>
                </c:pt>
                <c:pt idx="835">
                  <c:v>0.0</c:v>
                </c:pt>
                <c:pt idx="836">
                  <c:v>1.0</c:v>
                </c:pt>
                <c:pt idx="837">
                  <c:v>4.0</c:v>
                </c:pt>
                <c:pt idx="838">
                  <c:v>2.0</c:v>
                </c:pt>
                <c:pt idx="839">
                  <c:v>2.0</c:v>
                </c:pt>
                <c:pt idx="840">
                  <c:v>3.0</c:v>
                </c:pt>
                <c:pt idx="841">
                  <c:v>3.0</c:v>
                </c:pt>
                <c:pt idx="842">
                  <c:v>7.0</c:v>
                </c:pt>
                <c:pt idx="843">
                  <c:v>3.0</c:v>
                </c:pt>
                <c:pt idx="844">
                  <c:v>1.0</c:v>
                </c:pt>
                <c:pt idx="845">
                  <c:v>4.0</c:v>
                </c:pt>
                <c:pt idx="846">
                  <c:v>4.0</c:v>
                </c:pt>
                <c:pt idx="847">
                  <c:v>4.0</c:v>
                </c:pt>
                <c:pt idx="848">
                  <c:v>3.0</c:v>
                </c:pt>
                <c:pt idx="849">
                  <c:v>3.0</c:v>
                </c:pt>
                <c:pt idx="850">
                  <c:v>4.0</c:v>
                </c:pt>
                <c:pt idx="851">
                  <c:v>4.0</c:v>
                </c:pt>
                <c:pt idx="852">
                  <c:v>0.0</c:v>
                </c:pt>
                <c:pt idx="853">
                  <c:v>5.0</c:v>
                </c:pt>
                <c:pt idx="854">
                  <c:v>1.0</c:v>
                </c:pt>
                <c:pt idx="855">
                  <c:v>0.0</c:v>
                </c:pt>
                <c:pt idx="856">
                  <c:v>2.0</c:v>
                </c:pt>
                <c:pt idx="857">
                  <c:v>3.0</c:v>
                </c:pt>
                <c:pt idx="858">
                  <c:v>2.0</c:v>
                </c:pt>
                <c:pt idx="859">
                  <c:v>2.0</c:v>
                </c:pt>
                <c:pt idx="860">
                  <c:v>4.0</c:v>
                </c:pt>
                <c:pt idx="861">
                  <c:v>0.0</c:v>
                </c:pt>
                <c:pt idx="862">
                  <c:v>3.0</c:v>
                </c:pt>
                <c:pt idx="863">
                  <c:v>4.0</c:v>
                </c:pt>
                <c:pt idx="864">
                  <c:v>3.0</c:v>
                </c:pt>
                <c:pt idx="865">
                  <c:v>5.0</c:v>
                </c:pt>
                <c:pt idx="866">
                  <c:v>3.0</c:v>
                </c:pt>
                <c:pt idx="867">
                  <c:v>4.0</c:v>
                </c:pt>
                <c:pt idx="868">
                  <c:v>4.0</c:v>
                </c:pt>
                <c:pt idx="869">
                  <c:v>1.0</c:v>
                </c:pt>
                <c:pt idx="870">
                  <c:v>1.0</c:v>
                </c:pt>
                <c:pt idx="871">
                  <c:v>8.0</c:v>
                </c:pt>
                <c:pt idx="872">
                  <c:v>2.0</c:v>
                </c:pt>
                <c:pt idx="873">
                  <c:v>3.0</c:v>
                </c:pt>
                <c:pt idx="874">
                  <c:v>5.0</c:v>
                </c:pt>
                <c:pt idx="875">
                  <c:v>4.0</c:v>
                </c:pt>
                <c:pt idx="876">
                  <c:v>0.0</c:v>
                </c:pt>
                <c:pt idx="877">
                  <c:v>3.0</c:v>
                </c:pt>
                <c:pt idx="878">
                  <c:v>1.0</c:v>
                </c:pt>
                <c:pt idx="879">
                  <c:v>4.0</c:v>
                </c:pt>
                <c:pt idx="880">
                  <c:v>3.0</c:v>
                </c:pt>
                <c:pt idx="881">
                  <c:v>1.0</c:v>
                </c:pt>
                <c:pt idx="882">
                  <c:v>4.0</c:v>
                </c:pt>
                <c:pt idx="883">
                  <c:v>4.0</c:v>
                </c:pt>
                <c:pt idx="884">
                  <c:v>2.0</c:v>
                </c:pt>
                <c:pt idx="885">
                  <c:v>4.0</c:v>
                </c:pt>
                <c:pt idx="886">
                  <c:v>2.0</c:v>
                </c:pt>
                <c:pt idx="887">
                  <c:v>2.0</c:v>
                </c:pt>
                <c:pt idx="888">
                  <c:v>5.0</c:v>
                </c:pt>
                <c:pt idx="889">
                  <c:v>6.0</c:v>
                </c:pt>
                <c:pt idx="890">
                  <c:v>3.0</c:v>
                </c:pt>
                <c:pt idx="891">
                  <c:v>2.0</c:v>
                </c:pt>
                <c:pt idx="892">
                  <c:v>4.0</c:v>
                </c:pt>
                <c:pt idx="893">
                  <c:v>3.0</c:v>
                </c:pt>
                <c:pt idx="894">
                  <c:v>4.0</c:v>
                </c:pt>
                <c:pt idx="895">
                  <c:v>1.0</c:v>
                </c:pt>
                <c:pt idx="896">
                  <c:v>1.0</c:v>
                </c:pt>
                <c:pt idx="897">
                  <c:v>4.0</c:v>
                </c:pt>
                <c:pt idx="898">
                  <c:v>3.0</c:v>
                </c:pt>
                <c:pt idx="899">
                  <c:v>3.0</c:v>
                </c:pt>
                <c:pt idx="900">
                  <c:v>3.0</c:v>
                </c:pt>
                <c:pt idx="901">
                  <c:v>1.0</c:v>
                </c:pt>
                <c:pt idx="902">
                  <c:v>0.0</c:v>
                </c:pt>
                <c:pt idx="903">
                  <c:v>3.0</c:v>
                </c:pt>
                <c:pt idx="904">
                  <c:v>1.0</c:v>
                </c:pt>
                <c:pt idx="905">
                  <c:v>1.0</c:v>
                </c:pt>
                <c:pt idx="906">
                  <c:v>2.0</c:v>
                </c:pt>
                <c:pt idx="907">
                  <c:v>2.0</c:v>
                </c:pt>
                <c:pt idx="908">
                  <c:v>1.0</c:v>
                </c:pt>
                <c:pt idx="909">
                  <c:v>2.0</c:v>
                </c:pt>
                <c:pt idx="910">
                  <c:v>7.0</c:v>
                </c:pt>
                <c:pt idx="911">
                  <c:v>2.0</c:v>
                </c:pt>
                <c:pt idx="912">
                  <c:v>4.0</c:v>
                </c:pt>
                <c:pt idx="913">
                  <c:v>1.0</c:v>
                </c:pt>
                <c:pt idx="914">
                  <c:v>5.0</c:v>
                </c:pt>
                <c:pt idx="915">
                  <c:v>1.0</c:v>
                </c:pt>
                <c:pt idx="916">
                  <c:v>3.0</c:v>
                </c:pt>
                <c:pt idx="917">
                  <c:v>3.0</c:v>
                </c:pt>
                <c:pt idx="918">
                  <c:v>4.0</c:v>
                </c:pt>
                <c:pt idx="919">
                  <c:v>3.0</c:v>
                </c:pt>
                <c:pt idx="920">
                  <c:v>3.0</c:v>
                </c:pt>
                <c:pt idx="921">
                  <c:v>0.0</c:v>
                </c:pt>
                <c:pt idx="922">
                  <c:v>0.0</c:v>
                </c:pt>
                <c:pt idx="923">
                  <c:v>3.0</c:v>
                </c:pt>
                <c:pt idx="924">
                  <c:v>3.0</c:v>
                </c:pt>
                <c:pt idx="925">
                  <c:v>0.0</c:v>
                </c:pt>
                <c:pt idx="926">
                  <c:v>2.0</c:v>
                </c:pt>
                <c:pt idx="927">
                  <c:v>2.0</c:v>
                </c:pt>
                <c:pt idx="928">
                  <c:v>2.0</c:v>
                </c:pt>
                <c:pt idx="929">
                  <c:v>0.0</c:v>
                </c:pt>
                <c:pt idx="930">
                  <c:v>3.0</c:v>
                </c:pt>
                <c:pt idx="931">
                  <c:v>4.0</c:v>
                </c:pt>
                <c:pt idx="932">
                  <c:v>5.0</c:v>
                </c:pt>
                <c:pt idx="933">
                  <c:v>3.0</c:v>
                </c:pt>
                <c:pt idx="934">
                  <c:v>4.0</c:v>
                </c:pt>
                <c:pt idx="935">
                  <c:v>2.0</c:v>
                </c:pt>
                <c:pt idx="936">
                  <c:v>0.0</c:v>
                </c:pt>
                <c:pt idx="937">
                  <c:v>2.0</c:v>
                </c:pt>
                <c:pt idx="938">
                  <c:v>5.0</c:v>
                </c:pt>
                <c:pt idx="939">
                  <c:v>2.0</c:v>
                </c:pt>
                <c:pt idx="940">
                  <c:v>3.0</c:v>
                </c:pt>
                <c:pt idx="941">
                  <c:v>4.0</c:v>
                </c:pt>
                <c:pt idx="942">
                  <c:v>0.0</c:v>
                </c:pt>
                <c:pt idx="943">
                  <c:v>3.0</c:v>
                </c:pt>
                <c:pt idx="944">
                  <c:v>3.0</c:v>
                </c:pt>
                <c:pt idx="945">
                  <c:v>5.0</c:v>
                </c:pt>
                <c:pt idx="946">
                  <c:v>3.0</c:v>
                </c:pt>
                <c:pt idx="947">
                  <c:v>5.0</c:v>
                </c:pt>
                <c:pt idx="948">
                  <c:v>4.0</c:v>
                </c:pt>
                <c:pt idx="949">
                  <c:v>3.0</c:v>
                </c:pt>
                <c:pt idx="950">
                  <c:v>2.0</c:v>
                </c:pt>
                <c:pt idx="951">
                  <c:v>2.0</c:v>
                </c:pt>
                <c:pt idx="952">
                  <c:v>3.0</c:v>
                </c:pt>
                <c:pt idx="953">
                  <c:v>2.0</c:v>
                </c:pt>
                <c:pt idx="954">
                  <c:v>2.0</c:v>
                </c:pt>
                <c:pt idx="955">
                  <c:v>3.0</c:v>
                </c:pt>
                <c:pt idx="956">
                  <c:v>3.0</c:v>
                </c:pt>
                <c:pt idx="957">
                  <c:v>4.0</c:v>
                </c:pt>
                <c:pt idx="958">
                  <c:v>2.0</c:v>
                </c:pt>
                <c:pt idx="959">
                  <c:v>1.0</c:v>
                </c:pt>
                <c:pt idx="960">
                  <c:v>5.0</c:v>
                </c:pt>
                <c:pt idx="961">
                  <c:v>3.0</c:v>
                </c:pt>
                <c:pt idx="962">
                  <c:v>4.0</c:v>
                </c:pt>
                <c:pt idx="963">
                  <c:v>2.0</c:v>
                </c:pt>
                <c:pt idx="964">
                  <c:v>3.0</c:v>
                </c:pt>
                <c:pt idx="965">
                  <c:v>3.0</c:v>
                </c:pt>
                <c:pt idx="966">
                  <c:v>1.0</c:v>
                </c:pt>
                <c:pt idx="967">
                  <c:v>5.0</c:v>
                </c:pt>
                <c:pt idx="968">
                  <c:v>2.0</c:v>
                </c:pt>
                <c:pt idx="969">
                  <c:v>1.0</c:v>
                </c:pt>
                <c:pt idx="970">
                  <c:v>2.0</c:v>
                </c:pt>
                <c:pt idx="971">
                  <c:v>4.0</c:v>
                </c:pt>
                <c:pt idx="972">
                  <c:v>3.0</c:v>
                </c:pt>
                <c:pt idx="973">
                  <c:v>3.0</c:v>
                </c:pt>
                <c:pt idx="974">
                  <c:v>3.0</c:v>
                </c:pt>
                <c:pt idx="975">
                  <c:v>1.0</c:v>
                </c:pt>
                <c:pt idx="976">
                  <c:v>1.0</c:v>
                </c:pt>
                <c:pt idx="977">
                  <c:v>4.0</c:v>
                </c:pt>
                <c:pt idx="978">
                  <c:v>3.0</c:v>
                </c:pt>
                <c:pt idx="979">
                  <c:v>3.0</c:v>
                </c:pt>
                <c:pt idx="980">
                  <c:v>2.0</c:v>
                </c:pt>
                <c:pt idx="981">
                  <c:v>2.0</c:v>
                </c:pt>
                <c:pt idx="982">
                  <c:v>4.0</c:v>
                </c:pt>
                <c:pt idx="983">
                  <c:v>3.0</c:v>
                </c:pt>
                <c:pt idx="984">
                  <c:v>3.0</c:v>
                </c:pt>
                <c:pt idx="985">
                  <c:v>6.0</c:v>
                </c:pt>
                <c:pt idx="986">
                  <c:v>3.0</c:v>
                </c:pt>
                <c:pt idx="987">
                  <c:v>4.0</c:v>
                </c:pt>
                <c:pt idx="988">
                  <c:v>4.0</c:v>
                </c:pt>
                <c:pt idx="989">
                  <c:v>3.0</c:v>
                </c:pt>
                <c:pt idx="990">
                  <c:v>2.0</c:v>
                </c:pt>
                <c:pt idx="991">
                  <c:v>1.0</c:v>
                </c:pt>
                <c:pt idx="992">
                  <c:v>5.0</c:v>
                </c:pt>
                <c:pt idx="993">
                  <c:v>2.0</c:v>
                </c:pt>
                <c:pt idx="994">
                  <c:v>3.0</c:v>
                </c:pt>
                <c:pt idx="995">
                  <c:v>3.0</c:v>
                </c:pt>
                <c:pt idx="996">
                  <c:v>4.0</c:v>
                </c:pt>
                <c:pt idx="997">
                  <c:v>3.0</c:v>
                </c:pt>
                <c:pt idx="998">
                  <c:v>2.0</c:v>
                </c:pt>
                <c:pt idx="999">
                  <c:v>4.0</c:v>
                </c:pt>
                <c:pt idx="1000">
                  <c:v>2.0</c:v>
                </c:pt>
                <c:pt idx="1001">
                  <c:v>2.0</c:v>
                </c:pt>
                <c:pt idx="1002">
                  <c:v>3.0</c:v>
                </c:pt>
                <c:pt idx="1003">
                  <c:v>2.0</c:v>
                </c:pt>
                <c:pt idx="1004">
                  <c:v>2.0</c:v>
                </c:pt>
                <c:pt idx="1005">
                  <c:v>3.0</c:v>
                </c:pt>
                <c:pt idx="1006">
                  <c:v>3.0</c:v>
                </c:pt>
                <c:pt idx="1007">
                  <c:v>2.0</c:v>
                </c:pt>
                <c:pt idx="1008">
                  <c:v>4.0</c:v>
                </c:pt>
                <c:pt idx="1009">
                  <c:v>3.0</c:v>
                </c:pt>
                <c:pt idx="1010">
                  <c:v>3.0</c:v>
                </c:pt>
                <c:pt idx="1011">
                  <c:v>5.0</c:v>
                </c:pt>
                <c:pt idx="1012">
                  <c:v>2.0</c:v>
                </c:pt>
                <c:pt idx="1013">
                  <c:v>4.0</c:v>
                </c:pt>
                <c:pt idx="1014">
                  <c:v>1.0</c:v>
                </c:pt>
                <c:pt idx="1015">
                  <c:v>6.0</c:v>
                </c:pt>
                <c:pt idx="1016">
                  <c:v>1.0</c:v>
                </c:pt>
                <c:pt idx="1017">
                  <c:v>3.0</c:v>
                </c:pt>
                <c:pt idx="1018">
                  <c:v>1.0</c:v>
                </c:pt>
                <c:pt idx="1019">
                  <c:v>3.0</c:v>
                </c:pt>
                <c:pt idx="1020">
                  <c:v>3.0</c:v>
                </c:pt>
                <c:pt idx="1021">
                  <c:v>4.0</c:v>
                </c:pt>
                <c:pt idx="1022">
                  <c:v>5.0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6">
                  <c:v>2.0</c:v>
                </c:pt>
                <c:pt idx="1027">
                  <c:v>3.0</c:v>
                </c:pt>
                <c:pt idx="1028">
                  <c:v>1.0</c:v>
                </c:pt>
                <c:pt idx="1029">
                  <c:v>3.0</c:v>
                </c:pt>
                <c:pt idx="1030">
                  <c:v>4.0</c:v>
                </c:pt>
                <c:pt idx="1031">
                  <c:v>0.0</c:v>
                </c:pt>
                <c:pt idx="1032">
                  <c:v>2.0</c:v>
                </c:pt>
                <c:pt idx="1033">
                  <c:v>0.0</c:v>
                </c:pt>
                <c:pt idx="1034">
                  <c:v>1.0</c:v>
                </c:pt>
                <c:pt idx="1035">
                  <c:v>7.0</c:v>
                </c:pt>
                <c:pt idx="1036">
                  <c:v>4.0</c:v>
                </c:pt>
                <c:pt idx="1037">
                  <c:v>1.0</c:v>
                </c:pt>
                <c:pt idx="1038">
                  <c:v>1.0</c:v>
                </c:pt>
                <c:pt idx="1039">
                  <c:v>3.0</c:v>
                </c:pt>
                <c:pt idx="1040">
                  <c:v>2.0</c:v>
                </c:pt>
                <c:pt idx="1041">
                  <c:v>1.0</c:v>
                </c:pt>
                <c:pt idx="1042">
                  <c:v>3.0</c:v>
                </c:pt>
                <c:pt idx="1043">
                  <c:v>2.0</c:v>
                </c:pt>
                <c:pt idx="1044">
                  <c:v>2.0</c:v>
                </c:pt>
                <c:pt idx="1045">
                  <c:v>4.0</c:v>
                </c:pt>
                <c:pt idx="1046">
                  <c:v>2.0</c:v>
                </c:pt>
                <c:pt idx="1047">
                  <c:v>6.0</c:v>
                </c:pt>
                <c:pt idx="1048">
                  <c:v>4.0</c:v>
                </c:pt>
                <c:pt idx="1049">
                  <c:v>0.0</c:v>
                </c:pt>
                <c:pt idx="1050">
                  <c:v>3.0</c:v>
                </c:pt>
                <c:pt idx="1051">
                  <c:v>4.0</c:v>
                </c:pt>
                <c:pt idx="1052">
                  <c:v>2.0</c:v>
                </c:pt>
                <c:pt idx="1053">
                  <c:v>3.0</c:v>
                </c:pt>
                <c:pt idx="1054">
                  <c:v>5.0</c:v>
                </c:pt>
                <c:pt idx="1055">
                  <c:v>3.0</c:v>
                </c:pt>
                <c:pt idx="1056">
                  <c:v>1.0</c:v>
                </c:pt>
                <c:pt idx="1057">
                  <c:v>3.0</c:v>
                </c:pt>
                <c:pt idx="1058">
                  <c:v>1.0</c:v>
                </c:pt>
                <c:pt idx="1059">
                  <c:v>1.0</c:v>
                </c:pt>
                <c:pt idx="1060">
                  <c:v>5.0</c:v>
                </c:pt>
                <c:pt idx="1061">
                  <c:v>0.0</c:v>
                </c:pt>
                <c:pt idx="1062">
                  <c:v>5.0</c:v>
                </c:pt>
                <c:pt idx="1063">
                  <c:v>4.0</c:v>
                </c:pt>
                <c:pt idx="1064">
                  <c:v>1.0</c:v>
                </c:pt>
                <c:pt idx="1065">
                  <c:v>4.0</c:v>
                </c:pt>
                <c:pt idx="1066">
                  <c:v>2.0</c:v>
                </c:pt>
                <c:pt idx="1067">
                  <c:v>1.0</c:v>
                </c:pt>
                <c:pt idx="1068">
                  <c:v>2.0</c:v>
                </c:pt>
                <c:pt idx="1069">
                  <c:v>1.0</c:v>
                </c:pt>
                <c:pt idx="1070">
                  <c:v>1.0</c:v>
                </c:pt>
                <c:pt idx="1071">
                  <c:v>5.0</c:v>
                </c:pt>
                <c:pt idx="1072">
                  <c:v>2.0</c:v>
                </c:pt>
                <c:pt idx="1073">
                  <c:v>3.0</c:v>
                </c:pt>
                <c:pt idx="1074">
                  <c:v>1.0</c:v>
                </c:pt>
                <c:pt idx="1075">
                  <c:v>4.0</c:v>
                </c:pt>
                <c:pt idx="1076">
                  <c:v>1.0</c:v>
                </c:pt>
                <c:pt idx="1077">
                  <c:v>2.0</c:v>
                </c:pt>
                <c:pt idx="1078">
                  <c:v>1.0</c:v>
                </c:pt>
                <c:pt idx="1079">
                  <c:v>4.0</c:v>
                </c:pt>
                <c:pt idx="1080">
                  <c:v>2.0</c:v>
                </c:pt>
                <c:pt idx="1081">
                  <c:v>0.0</c:v>
                </c:pt>
                <c:pt idx="1082">
                  <c:v>1.0</c:v>
                </c:pt>
                <c:pt idx="1083">
                  <c:v>6.0</c:v>
                </c:pt>
                <c:pt idx="1084">
                  <c:v>3.0</c:v>
                </c:pt>
                <c:pt idx="1085">
                  <c:v>0.0</c:v>
                </c:pt>
                <c:pt idx="1086">
                  <c:v>2.0</c:v>
                </c:pt>
                <c:pt idx="1087">
                  <c:v>4.0</c:v>
                </c:pt>
                <c:pt idx="1088">
                  <c:v>4.0</c:v>
                </c:pt>
                <c:pt idx="1089">
                  <c:v>2.0</c:v>
                </c:pt>
                <c:pt idx="1090">
                  <c:v>3.0</c:v>
                </c:pt>
                <c:pt idx="1091">
                  <c:v>2.0</c:v>
                </c:pt>
                <c:pt idx="1092">
                  <c:v>2.0</c:v>
                </c:pt>
                <c:pt idx="1093">
                  <c:v>1.0</c:v>
                </c:pt>
                <c:pt idx="1094">
                  <c:v>2.0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3.0</c:v>
                </c:pt>
                <c:pt idx="1099">
                  <c:v>2.0</c:v>
                </c:pt>
                <c:pt idx="1100">
                  <c:v>2.0</c:v>
                </c:pt>
                <c:pt idx="1101">
                  <c:v>1.0</c:v>
                </c:pt>
                <c:pt idx="1102">
                  <c:v>2.0</c:v>
                </c:pt>
                <c:pt idx="1103">
                  <c:v>1.0</c:v>
                </c:pt>
                <c:pt idx="1104">
                  <c:v>2.0</c:v>
                </c:pt>
                <c:pt idx="1105">
                  <c:v>3.0</c:v>
                </c:pt>
                <c:pt idx="1106">
                  <c:v>4.0</c:v>
                </c:pt>
                <c:pt idx="1107">
                  <c:v>1.0</c:v>
                </c:pt>
                <c:pt idx="1108">
                  <c:v>4.0</c:v>
                </c:pt>
                <c:pt idx="1109">
                  <c:v>3.0</c:v>
                </c:pt>
                <c:pt idx="1110">
                  <c:v>5.0</c:v>
                </c:pt>
                <c:pt idx="1111">
                  <c:v>3.0</c:v>
                </c:pt>
                <c:pt idx="1112">
                  <c:v>2.0</c:v>
                </c:pt>
                <c:pt idx="1113">
                  <c:v>1.0</c:v>
                </c:pt>
                <c:pt idx="1114">
                  <c:v>1.0</c:v>
                </c:pt>
                <c:pt idx="1115">
                  <c:v>4.0</c:v>
                </c:pt>
                <c:pt idx="1116">
                  <c:v>0.0</c:v>
                </c:pt>
                <c:pt idx="1117">
                  <c:v>3.0</c:v>
                </c:pt>
                <c:pt idx="1118">
                  <c:v>2.0</c:v>
                </c:pt>
                <c:pt idx="1119">
                  <c:v>3.0</c:v>
                </c:pt>
                <c:pt idx="1120">
                  <c:v>3.0</c:v>
                </c:pt>
                <c:pt idx="1121">
                  <c:v>5.0</c:v>
                </c:pt>
                <c:pt idx="1122">
                  <c:v>3.0</c:v>
                </c:pt>
                <c:pt idx="1123">
                  <c:v>1.0</c:v>
                </c:pt>
                <c:pt idx="1124">
                  <c:v>3.0</c:v>
                </c:pt>
                <c:pt idx="1125">
                  <c:v>2.0</c:v>
                </c:pt>
                <c:pt idx="1126">
                  <c:v>3.0</c:v>
                </c:pt>
                <c:pt idx="1127">
                  <c:v>2.0</c:v>
                </c:pt>
                <c:pt idx="1128">
                  <c:v>4.0</c:v>
                </c:pt>
                <c:pt idx="1129">
                  <c:v>5.0</c:v>
                </c:pt>
                <c:pt idx="1130">
                  <c:v>4.0</c:v>
                </c:pt>
                <c:pt idx="1131">
                  <c:v>4.0</c:v>
                </c:pt>
                <c:pt idx="1132">
                  <c:v>3.0</c:v>
                </c:pt>
                <c:pt idx="1133">
                  <c:v>3.0</c:v>
                </c:pt>
                <c:pt idx="1134">
                  <c:v>1.0</c:v>
                </c:pt>
                <c:pt idx="1135">
                  <c:v>1.0</c:v>
                </c:pt>
                <c:pt idx="1136">
                  <c:v>4.0</c:v>
                </c:pt>
                <c:pt idx="1137">
                  <c:v>2.0</c:v>
                </c:pt>
                <c:pt idx="1138">
                  <c:v>4.0</c:v>
                </c:pt>
                <c:pt idx="1139">
                  <c:v>3.0</c:v>
                </c:pt>
                <c:pt idx="1140">
                  <c:v>1.0</c:v>
                </c:pt>
                <c:pt idx="1141">
                  <c:v>1.0</c:v>
                </c:pt>
                <c:pt idx="1142">
                  <c:v>1.0</c:v>
                </c:pt>
                <c:pt idx="1143">
                  <c:v>3.0</c:v>
                </c:pt>
                <c:pt idx="1144">
                  <c:v>0.0</c:v>
                </c:pt>
                <c:pt idx="1145">
                  <c:v>1.0</c:v>
                </c:pt>
                <c:pt idx="1146">
                  <c:v>4.0</c:v>
                </c:pt>
                <c:pt idx="1147">
                  <c:v>5.0</c:v>
                </c:pt>
                <c:pt idx="1148">
                  <c:v>2.0</c:v>
                </c:pt>
                <c:pt idx="1149">
                  <c:v>2.0</c:v>
                </c:pt>
                <c:pt idx="1150">
                  <c:v>5.0</c:v>
                </c:pt>
                <c:pt idx="1151">
                  <c:v>5.0</c:v>
                </c:pt>
                <c:pt idx="1152">
                  <c:v>3.0</c:v>
                </c:pt>
                <c:pt idx="1153">
                  <c:v>1.0</c:v>
                </c:pt>
                <c:pt idx="1154">
                  <c:v>4.0</c:v>
                </c:pt>
                <c:pt idx="1155">
                  <c:v>3.0</c:v>
                </c:pt>
                <c:pt idx="1156">
                  <c:v>1.0</c:v>
                </c:pt>
                <c:pt idx="1157">
                  <c:v>0.0</c:v>
                </c:pt>
                <c:pt idx="1158">
                  <c:v>1.0</c:v>
                </c:pt>
                <c:pt idx="1159">
                  <c:v>3.0</c:v>
                </c:pt>
                <c:pt idx="1160">
                  <c:v>2.0</c:v>
                </c:pt>
                <c:pt idx="1161">
                  <c:v>2.0</c:v>
                </c:pt>
                <c:pt idx="1162">
                  <c:v>6.0</c:v>
                </c:pt>
                <c:pt idx="1163">
                  <c:v>4.0</c:v>
                </c:pt>
                <c:pt idx="1164">
                  <c:v>4.0</c:v>
                </c:pt>
                <c:pt idx="1165">
                  <c:v>4.0</c:v>
                </c:pt>
                <c:pt idx="1166">
                  <c:v>4.0</c:v>
                </c:pt>
                <c:pt idx="1167">
                  <c:v>5.0</c:v>
                </c:pt>
                <c:pt idx="1168">
                  <c:v>5.0</c:v>
                </c:pt>
                <c:pt idx="1169">
                  <c:v>0.0</c:v>
                </c:pt>
                <c:pt idx="1170">
                  <c:v>4.0</c:v>
                </c:pt>
                <c:pt idx="1171">
                  <c:v>3.0</c:v>
                </c:pt>
                <c:pt idx="1172">
                  <c:v>2.0</c:v>
                </c:pt>
                <c:pt idx="1173">
                  <c:v>4.0</c:v>
                </c:pt>
                <c:pt idx="1174">
                  <c:v>2.0</c:v>
                </c:pt>
                <c:pt idx="1175">
                  <c:v>4.0</c:v>
                </c:pt>
                <c:pt idx="1176">
                  <c:v>3.0</c:v>
                </c:pt>
                <c:pt idx="1177">
                  <c:v>3.0</c:v>
                </c:pt>
                <c:pt idx="1178">
                  <c:v>6.0</c:v>
                </c:pt>
                <c:pt idx="1179">
                  <c:v>5.0</c:v>
                </c:pt>
                <c:pt idx="1180">
                  <c:v>0.0</c:v>
                </c:pt>
                <c:pt idx="1181">
                  <c:v>3.0</c:v>
                </c:pt>
                <c:pt idx="1182">
                  <c:v>7.0</c:v>
                </c:pt>
                <c:pt idx="1183">
                  <c:v>3.0</c:v>
                </c:pt>
                <c:pt idx="1184">
                  <c:v>2.0</c:v>
                </c:pt>
                <c:pt idx="1185">
                  <c:v>4.0</c:v>
                </c:pt>
                <c:pt idx="1186">
                  <c:v>3.0</c:v>
                </c:pt>
                <c:pt idx="1187">
                  <c:v>3.0</c:v>
                </c:pt>
                <c:pt idx="1188">
                  <c:v>0.0</c:v>
                </c:pt>
                <c:pt idx="1189">
                  <c:v>1.0</c:v>
                </c:pt>
                <c:pt idx="1190">
                  <c:v>0.0</c:v>
                </c:pt>
                <c:pt idx="1191">
                  <c:v>2.0</c:v>
                </c:pt>
                <c:pt idx="1192">
                  <c:v>3.0</c:v>
                </c:pt>
                <c:pt idx="1193">
                  <c:v>4.0</c:v>
                </c:pt>
                <c:pt idx="1194">
                  <c:v>5.0</c:v>
                </c:pt>
                <c:pt idx="1195">
                  <c:v>0.0</c:v>
                </c:pt>
                <c:pt idx="1196">
                  <c:v>3.0</c:v>
                </c:pt>
                <c:pt idx="1197">
                  <c:v>2.0</c:v>
                </c:pt>
                <c:pt idx="1198">
                  <c:v>5.0</c:v>
                </c:pt>
                <c:pt idx="1199">
                  <c:v>5.0</c:v>
                </c:pt>
                <c:pt idx="1200">
                  <c:v>4.0</c:v>
                </c:pt>
                <c:pt idx="1201">
                  <c:v>3.0</c:v>
                </c:pt>
                <c:pt idx="1202">
                  <c:v>2.0</c:v>
                </c:pt>
                <c:pt idx="1203">
                  <c:v>3.0</c:v>
                </c:pt>
                <c:pt idx="1204">
                  <c:v>4.0</c:v>
                </c:pt>
                <c:pt idx="1205">
                  <c:v>1.0</c:v>
                </c:pt>
                <c:pt idx="1206">
                  <c:v>2.0</c:v>
                </c:pt>
                <c:pt idx="1207">
                  <c:v>3.0</c:v>
                </c:pt>
                <c:pt idx="1208">
                  <c:v>2.0</c:v>
                </c:pt>
                <c:pt idx="1209">
                  <c:v>3.0</c:v>
                </c:pt>
                <c:pt idx="1210">
                  <c:v>1.0</c:v>
                </c:pt>
                <c:pt idx="1211">
                  <c:v>3.0</c:v>
                </c:pt>
                <c:pt idx="1212">
                  <c:v>1.0</c:v>
                </c:pt>
                <c:pt idx="1213">
                  <c:v>3.0</c:v>
                </c:pt>
                <c:pt idx="1214">
                  <c:v>6.0</c:v>
                </c:pt>
                <c:pt idx="1215">
                  <c:v>2.0</c:v>
                </c:pt>
                <c:pt idx="1216">
                  <c:v>4.0</c:v>
                </c:pt>
                <c:pt idx="1217">
                  <c:v>5.0</c:v>
                </c:pt>
                <c:pt idx="1218">
                  <c:v>4.0</c:v>
                </c:pt>
                <c:pt idx="1219">
                  <c:v>2.0</c:v>
                </c:pt>
                <c:pt idx="1220">
                  <c:v>5.0</c:v>
                </c:pt>
                <c:pt idx="1221">
                  <c:v>3.0</c:v>
                </c:pt>
                <c:pt idx="1222">
                  <c:v>0.0</c:v>
                </c:pt>
                <c:pt idx="1223">
                  <c:v>2.0</c:v>
                </c:pt>
                <c:pt idx="1224">
                  <c:v>1.0</c:v>
                </c:pt>
                <c:pt idx="1225">
                  <c:v>4.0</c:v>
                </c:pt>
                <c:pt idx="1226">
                  <c:v>1.0</c:v>
                </c:pt>
                <c:pt idx="1227">
                  <c:v>4.0</c:v>
                </c:pt>
                <c:pt idx="1228">
                  <c:v>3.0</c:v>
                </c:pt>
                <c:pt idx="1229">
                  <c:v>4.0</c:v>
                </c:pt>
                <c:pt idx="1230">
                  <c:v>3.0</c:v>
                </c:pt>
                <c:pt idx="1231">
                  <c:v>1.0</c:v>
                </c:pt>
                <c:pt idx="1232">
                  <c:v>3.0</c:v>
                </c:pt>
                <c:pt idx="1233">
                  <c:v>3.0</c:v>
                </c:pt>
                <c:pt idx="1234">
                  <c:v>3.0</c:v>
                </c:pt>
                <c:pt idx="1235">
                  <c:v>3.0</c:v>
                </c:pt>
                <c:pt idx="1236">
                  <c:v>1.0</c:v>
                </c:pt>
                <c:pt idx="1237">
                  <c:v>0.0</c:v>
                </c:pt>
                <c:pt idx="1238">
                  <c:v>2.0</c:v>
                </c:pt>
                <c:pt idx="1239">
                  <c:v>4.0</c:v>
                </c:pt>
                <c:pt idx="1240">
                  <c:v>2.0</c:v>
                </c:pt>
                <c:pt idx="1241">
                  <c:v>3.0</c:v>
                </c:pt>
                <c:pt idx="1242">
                  <c:v>3.0</c:v>
                </c:pt>
                <c:pt idx="1243">
                  <c:v>4.0</c:v>
                </c:pt>
                <c:pt idx="1244">
                  <c:v>2.0</c:v>
                </c:pt>
                <c:pt idx="1245">
                  <c:v>1.0</c:v>
                </c:pt>
                <c:pt idx="1246">
                  <c:v>4.0</c:v>
                </c:pt>
                <c:pt idx="1247">
                  <c:v>3.0</c:v>
                </c:pt>
                <c:pt idx="1248">
                  <c:v>2.0</c:v>
                </c:pt>
                <c:pt idx="1249">
                  <c:v>2.0</c:v>
                </c:pt>
                <c:pt idx="1250">
                  <c:v>0.0</c:v>
                </c:pt>
                <c:pt idx="1251">
                  <c:v>1.0</c:v>
                </c:pt>
                <c:pt idx="1252">
                  <c:v>1.0</c:v>
                </c:pt>
                <c:pt idx="1253">
                  <c:v>3.0</c:v>
                </c:pt>
                <c:pt idx="1254">
                  <c:v>1.0</c:v>
                </c:pt>
                <c:pt idx="1255">
                  <c:v>3.0</c:v>
                </c:pt>
                <c:pt idx="1256">
                  <c:v>1.0</c:v>
                </c:pt>
                <c:pt idx="1257">
                  <c:v>3.0</c:v>
                </c:pt>
                <c:pt idx="1258">
                  <c:v>1.0</c:v>
                </c:pt>
                <c:pt idx="1259">
                  <c:v>3.0</c:v>
                </c:pt>
                <c:pt idx="1260">
                  <c:v>4.0</c:v>
                </c:pt>
                <c:pt idx="1261">
                  <c:v>2.0</c:v>
                </c:pt>
                <c:pt idx="1262">
                  <c:v>1.0</c:v>
                </c:pt>
                <c:pt idx="1263">
                  <c:v>3.0</c:v>
                </c:pt>
                <c:pt idx="1264">
                  <c:v>3.0</c:v>
                </c:pt>
                <c:pt idx="1265">
                  <c:v>4.0</c:v>
                </c:pt>
                <c:pt idx="1266">
                  <c:v>2.0</c:v>
                </c:pt>
                <c:pt idx="1267">
                  <c:v>0.0</c:v>
                </c:pt>
                <c:pt idx="1268">
                  <c:v>1.0</c:v>
                </c:pt>
                <c:pt idx="1269">
                  <c:v>3.0</c:v>
                </c:pt>
                <c:pt idx="1270">
                  <c:v>1.0</c:v>
                </c:pt>
                <c:pt idx="1271">
                  <c:v>1.0</c:v>
                </c:pt>
                <c:pt idx="1272">
                  <c:v>3.0</c:v>
                </c:pt>
                <c:pt idx="1273">
                  <c:v>3.0</c:v>
                </c:pt>
                <c:pt idx="1274">
                  <c:v>4.0</c:v>
                </c:pt>
                <c:pt idx="1275">
                  <c:v>5.0</c:v>
                </c:pt>
                <c:pt idx="1276">
                  <c:v>6.0</c:v>
                </c:pt>
                <c:pt idx="1277">
                  <c:v>1.0</c:v>
                </c:pt>
                <c:pt idx="1278">
                  <c:v>3.0</c:v>
                </c:pt>
                <c:pt idx="1279">
                  <c:v>2.0</c:v>
                </c:pt>
                <c:pt idx="1280">
                  <c:v>3.0</c:v>
                </c:pt>
                <c:pt idx="1281">
                  <c:v>2.0</c:v>
                </c:pt>
                <c:pt idx="1282">
                  <c:v>2.0</c:v>
                </c:pt>
                <c:pt idx="1283">
                  <c:v>2.0</c:v>
                </c:pt>
                <c:pt idx="1284">
                  <c:v>4.0</c:v>
                </c:pt>
                <c:pt idx="1285">
                  <c:v>1.0</c:v>
                </c:pt>
                <c:pt idx="1286">
                  <c:v>2.0</c:v>
                </c:pt>
                <c:pt idx="1287">
                  <c:v>5.0</c:v>
                </c:pt>
                <c:pt idx="1288">
                  <c:v>1.0</c:v>
                </c:pt>
                <c:pt idx="1289">
                  <c:v>3.0</c:v>
                </c:pt>
                <c:pt idx="1290">
                  <c:v>5.0</c:v>
                </c:pt>
                <c:pt idx="1291">
                  <c:v>5.0</c:v>
                </c:pt>
                <c:pt idx="1292">
                  <c:v>1.0</c:v>
                </c:pt>
                <c:pt idx="1293">
                  <c:v>4.0</c:v>
                </c:pt>
                <c:pt idx="1294">
                  <c:v>1.0</c:v>
                </c:pt>
                <c:pt idx="1295">
                  <c:v>1.0</c:v>
                </c:pt>
                <c:pt idx="1296">
                  <c:v>2.0</c:v>
                </c:pt>
                <c:pt idx="1297">
                  <c:v>4.0</c:v>
                </c:pt>
                <c:pt idx="1298">
                  <c:v>4.0</c:v>
                </c:pt>
                <c:pt idx="1299">
                  <c:v>3.0</c:v>
                </c:pt>
                <c:pt idx="1300">
                  <c:v>3.0</c:v>
                </c:pt>
                <c:pt idx="1301">
                  <c:v>3.0</c:v>
                </c:pt>
                <c:pt idx="1302">
                  <c:v>6.0</c:v>
                </c:pt>
                <c:pt idx="1303">
                  <c:v>1.0</c:v>
                </c:pt>
                <c:pt idx="1304">
                  <c:v>0.0</c:v>
                </c:pt>
                <c:pt idx="1305">
                  <c:v>2.0</c:v>
                </c:pt>
                <c:pt idx="1306">
                  <c:v>4.0</c:v>
                </c:pt>
                <c:pt idx="1307">
                  <c:v>0.0</c:v>
                </c:pt>
                <c:pt idx="1308">
                  <c:v>2.0</c:v>
                </c:pt>
                <c:pt idx="1309">
                  <c:v>1.0</c:v>
                </c:pt>
                <c:pt idx="1310">
                  <c:v>5.0</c:v>
                </c:pt>
                <c:pt idx="1311">
                  <c:v>1.0</c:v>
                </c:pt>
                <c:pt idx="1312">
                  <c:v>0.0</c:v>
                </c:pt>
                <c:pt idx="1313">
                  <c:v>2.0</c:v>
                </c:pt>
                <c:pt idx="1314">
                  <c:v>0.0</c:v>
                </c:pt>
                <c:pt idx="1315">
                  <c:v>3.0</c:v>
                </c:pt>
                <c:pt idx="1316">
                  <c:v>3.0</c:v>
                </c:pt>
                <c:pt idx="1317">
                  <c:v>2.0</c:v>
                </c:pt>
                <c:pt idx="1318">
                  <c:v>8.0</c:v>
                </c:pt>
                <c:pt idx="1319">
                  <c:v>2.0</c:v>
                </c:pt>
                <c:pt idx="1320">
                  <c:v>2.0</c:v>
                </c:pt>
                <c:pt idx="1321">
                  <c:v>2.0</c:v>
                </c:pt>
                <c:pt idx="1322">
                  <c:v>2.0</c:v>
                </c:pt>
                <c:pt idx="1323">
                  <c:v>1.0</c:v>
                </c:pt>
                <c:pt idx="1324">
                  <c:v>2.0</c:v>
                </c:pt>
                <c:pt idx="1325">
                  <c:v>4.0</c:v>
                </c:pt>
                <c:pt idx="1326">
                  <c:v>2.0</c:v>
                </c:pt>
                <c:pt idx="1327">
                  <c:v>2.0</c:v>
                </c:pt>
                <c:pt idx="1328">
                  <c:v>2.0</c:v>
                </c:pt>
                <c:pt idx="1329">
                  <c:v>4.0</c:v>
                </c:pt>
                <c:pt idx="1330">
                  <c:v>4.0</c:v>
                </c:pt>
                <c:pt idx="1331">
                  <c:v>2.0</c:v>
                </c:pt>
                <c:pt idx="1332">
                  <c:v>0.0</c:v>
                </c:pt>
                <c:pt idx="1333">
                  <c:v>5.0</c:v>
                </c:pt>
                <c:pt idx="1334">
                  <c:v>4.0</c:v>
                </c:pt>
                <c:pt idx="1335">
                  <c:v>7.0</c:v>
                </c:pt>
                <c:pt idx="1336">
                  <c:v>1.0</c:v>
                </c:pt>
                <c:pt idx="1337">
                  <c:v>2.0</c:v>
                </c:pt>
                <c:pt idx="1338">
                  <c:v>1.0</c:v>
                </c:pt>
                <c:pt idx="1339">
                  <c:v>1.0</c:v>
                </c:pt>
                <c:pt idx="1340">
                  <c:v>3.0</c:v>
                </c:pt>
                <c:pt idx="1341">
                  <c:v>5.0</c:v>
                </c:pt>
                <c:pt idx="1342">
                  <c:v>4.0</c:v>
                </c:pt>
                <c:pt idx="1343">
                  <c:v>1.0</c:v>
                </c:pt>
                <c:pt idx="1344">
                  <c:v>1.0</c:v>
                </c:pt>
                <c:pt idx="1345">
                  <c:v>4.0</c:v>
                </c:pt>
                <c:pt idx="1346">
                  <c:v>2.0</c:v>
                </c:pt>
                <c:pt idx="1347">
                  <c:v>5.0</c:v>
                </c:pt>
                <c:pt idx="1348">
                  <c:v>1.0</c:v>
                </c:pt>
                <c:pt idx="1349">
                  <c:v>3.0</c:v>
                </c:pt>
                <c:pt idx="1350">
                  <c:v>1.0</c:v>
                </c:pt>
                <c:pt idx="1351">
                  <c:v>1.0</c:v>
                </c:pt>
                <c:pt idx="1352">
                  <c:v>1.0</c:v>
                </c:pt>
                <c:pt idx="1353">
                  <c:v>3.0</c:v>
                </c:pt>
                <c:pt idx="1354">
                  <c:v>0.0</c:v>
                </c:pt>
                <c:pt idx="1355">
                  <c:v>2.0</c:v>
                </c:pt>
                <c:pt idx="1356">
                  <c:v>5.0</c:v>
                </c:pt>
                <c:pt idx="1357">
                  <c:v>1.0</c:v>
                </c:pt>
                <c:pt idx="1358">
                  <c:v>2.0</c:v>
                </c:pt>
                <c:pt idx="1359">
                  <c:v>3.0</c:v>
                </c:pt>
                <c:pt idx="1360">
                  <c:v>0.0</c:v>
                </c:pt>
                <c:pt idx="1361">
                  <c:v>1.0</c:v>
                </c:pt>
                <c:pt idx="1362">
                  <c:v>1.0</c:v>
                </c:pt>
                <c:pt idx="1363">
                  <c:v>4.0</c:v>
                </c:pt>
                <c:pt idx="1364">
                  <c:v>2.0</c:v>
                </c:pt>
                <c:pt idx="1365">
                  <c:v>4.0</c:v>
                </c:pt>
                <c:pt idx="1366">
                  <c:v>3.0</c:v>
                </c:pt>
                <c:pt idx="1367">
                  <c:v>5.0</c:v>
                </c:pt>
                <c:pt idx="1368">
                  <c:v>2.0</c:v>
                </c:pt>
                <c:pt idx="1369">
                  <c:v>3.0</c:v>
                </c:pt>
                <c:pt idx="1370">
                  <c:v>0.0</c:v>
                </c:pt>
                <c:pt idx="1371">
                  <c:v>3.0</c:v>
                </c:pt>
                <c:pt idx="1372">
                  <c:v>1.0</c:v>
                </c:pt>
                <c:pt idx="1373">
                  <c:v>2.0</c:v>
                </c:pt>
                <c:pt idx="1374">
                  <c:v>2.0</c:v>
                </c:pt>
                <c:pt idx="1375">
                  <c:v>1.0</c:v>
                </c:pt>
                <c:pt idx="1376">
                  <c:v>6.0</c:v>
                </c:pt>
                <c:pt idx="1377">
                  <c:v>3.0</c:v>
                </c:pt>
                <c:pt idx="1378">
                  <c:v>1.0</c:v>
                </c:pt>
                <c:pt idx="1379">
                  <c:v>3.0</c:v>
                </c:pt>
                <c:pt idx="1380">
                  <c:v>3.0</c:v>
                </c:pt>
                <c:pt idx="1381">
                  <c:v>1.0</c:v>
                </c:pt>
                <c:pt idx="1382">
                  <c:v>4.0</c:v>
                </c:pt>
                <c:pt idx="1383">
                  <c:v>2.0</c:v>
                </c:pt>
                <c:pt idx="1384">
                  <c:v>4.0</c:v>
                </c:pt>
                <c:pt idx="1385">
                  <c:v>5.0</c:v>
                </c:pt>
                <c:pt idx="1386">
                  <c:v>2.0</c:v>
                </c:pt>
                <c:pt idx="1387">
                  <c:v>5.0</c:v>
                </c:pt>
                <c:pt idx="1388">
                  <c:v>0.0</c:v>
                </c:pt>
                <c:pt idx="1389">
                  <c:v>1.0</c:v>
                </c:pt>
                <c:pt idx="1390">
                  <c:v>3.0</c:v>
                </c:pt>
                <c:pt idx="1391">
                  <c:v>2.0</c:v>
                </c:pt>
                <c:pt idx="1392">
                  <c:v>6.0</c:v>
                </c:pt>
                <c:pt idx="1393">
                  <c:v>1.0</c:v>
                </c:pt>
                <c:pt idx="1394">
                  <c:v>2.0</c:v>
                </c:pt>
                <c:pt idx="1395">
                  <c:v>1.0</c:v>
                </c:pt>
                <c:pt idx="1396">
                  <c:v>2.0</c:v>
                </c:pt>
                <c:pt idx="1397">
                  <c:v>3.0</c:v>
                </c:pt>
                <c:pt idx="1398">
                  <c:v>5.0</c:v>
                </c:pt>
                <c:pt idx="1399">
                  <c:v>4.0</c:v>
                </c:pt>
                <c:pt idx="1400">
                  <c:v>3.0</c:v>
                </c:pt>
                <c:pt idx="1401">
                  <c:v>2.0</c:v>
                </c:pt>
                <c:pt idx="1402">
                  <c:v>7.0</c:v>
                </c:pt>
                <c:pt idx="1403">
                  <c:v>2.0</c:v>
                </c:pt>
                <c:pt idx="1404">
                  <c:v>1.0</c:v>
                </c:pt>
                <c:pt idx="1405">
                  <c:v>2.0</c:v>
                </c:pt>
                <c:pt idx="1406">
                  <c:v>3.0</c:v>
                </c:pt>
                <c:pt idx="1407">
                  <c:v>2.0</c:v>
                </c:pt>
                <c:pt idx="1408">
                  <c:v>4.0</c:v>
                </c:pt>
                <c:pt idx="1409">
                  <c:v>4.0</c:v>
                </c:pt>
                <c:pt idx="1410">
                  <c:v>3.0</c:v>
                </c:pt>
                <c:pt idx="1411">
                  <c:v>2.0</c:v>
                </c:pt>
                <c:pt idx="1412">
                  <c:v>3.0</c:v>
                </c:pt>
                <c:pt idx="1413">
                  <c:v>1.0</c:v>
                </c:pt>
                <c:pt idx="1414">
                  <c:v>2.0</c:v>
                </c:pt>
                <c:pt idx="1415">
                  <c:v>2.0</c:v>
                </c:pt>
                <c:pt idx="1416">
                  <c:v>3.0</c:v>
                </c:pt>
                <c:pt idx="1417">
                  <c:v>2.0</c:v>
                </c:pt>
                <c:pt idx="1418">
                  <c:v>4.0</c:v>
                </c:pt>
                <c:pt idx="1419">
                  <c:v>4.0</c:v>
                </c:pt>
                <c:pt idx="1420">
                  <c:v>5.0</c:v>
                </c:pt>
                <c:pt idx="1421">
                  <c:v>3.0</c:v>
                </c:pt>
                <c:pt idx="1422">
                  <c:v>3.0</c:v>
                </c:pt>
                <c:pt idx="1423">
                  <c:v>1.0</c:v>
                </c:pt>
                <c:pt idx="1424">
                  <c:v>1.0</c:v>
                </c:pt>
                <c:pt idx="1425">
                  <c:v>6.0</c:v>
                </c:pt>
                <c:pt idx="1426">
                  <c:v>1.0</c:v>
                </c:pt>
                <c:pt idx="1427">
                  <c:v>3.0</c:v>
                </c:pt>
                <c:pt idx="1428">
                  <c:v>4.0</c:v>
                </c:pt>
                <c:pt idx="1429">
                  <c:v>5.0</c:v>
                </c:pt>
                <c:pt idx="1430">
                  <c:v>2.0</c:v>
                </c:pt>
                <c:pt idx="1431">
                  <c:v>1.0</c:v>
                </c:pt>
                <c:pt idx="1432">
                  <c:v>1.0</c:v>
                </c:pt>
                <c:pt idx="1433">
                  <c:v>4.0</c:v>
                </c:pt>
                <c:pt idx="1434">
                  <c:v>1.0</c:v>
                </c:pt>
                <c:pt idx="1435">
                  <c:v>4.0</c:v>
                </c:pt>
                <c:pt idx="1436">
                  <c:v>3.0</c:v>
                </c:pt>
                <c:pt idx="1437">
                  <c:v>2.0</c:v>
                </c:pt>
                <c:pt idx="1438">
                  <c:v>4.0</c:v>
                </c:pt>
                <c:pt idx="1439">
                  <c:v>5.0</c:v>
                </c:pt>
                <c:pt idx="1440">
                  <c:v>4.0</c:v>
                </c:pt>
                <c:pt idx="1441">
                  <c:v>2.0</c:v>
                </c:pt>
                <c:pt idx="1442">
                  <c:v>6.0</c:v>
                </c:pt>
                <c:pt idx="1443">
                  <c:v>2.0</c:v>
                </c:pt>
                <c:pt idx="1444">
                  <c:v>1.0</c:v>
                </c:pt>
                <c:pt idx="1445">
                  <c:v>2.0</c:v>
                </c:pt>
                <c:pt idx="1446">
                  <c:v>5.0</c:v>
                </c:pt>
                <c:pt idx="1447">
                  <c:v>1.0</c:v>
                </c:pt>
                <c:pt idx="1448">
                  <c:v>2.0</c:v>
                </c:pt>
                <c:pt idx="1449">
                  <c:v>2.0</c:v>
                </c:pt>
                <c:pt idx="1450">
                  <c:v>2.0</c:v>
                </c:pt>
                <c:pt idx="1451">
                  <c:v>1.0</c:v>
                </c:pt>
                <c:pt idx="1452">
                  <c:v>4.0</c:v>
                </c:pt>
                <c:pt idx="1453">
                  <c:v>4.0</c:v>
                </c:pt>
                <c:pt idx="1454">
                  <c:v>1.0</c:v>
                </c:pt>
                <c:pt idx="1455">
                  <c:v>4.0</c:v>
                </c:pt>
                <c:pt idx="1456">
                  <c:v>5.0</c:v>
                </c:pt>
                <c:pt idx="1457">
                  <c:v>3.0</c:v>
                </c:pt>
                <c:pt idx="1458">
                  <c:v>1.0</c:v>
                </c:pt>
                <c:pt idx="1459">
                  <c:v>2.0</c:v>
                </c:pt>
                <c:pt idx="1460">
                  <c:v>2.0</c:v>
                </c:pt>
                <c:pt idx="1461">
                  <c:v>3.0</c:v>
                </c:pt>
                <c:pt idx="1462">
                  <c:v>6.0</c:v>
                </c:pt>
                <c:pt idx="1463">
                  <c:v>4.0</c:v>
                </c:pt>
                <c:pt idx="1464">
                  <c:v>3.0</c:v>
                </c:pt>
                <c:pt idx="1465">
                  <c:v>2.0</c:v>
                </c:pt>
                <c:pt idx="1466">
                  <c:v>5.0</c:v>
                </c:pt>
                <c:pt idx="1467">
                  <c:v>4.0</c:v>
                </c:pt>
                <c:pt idx="1468">
                  <c:v>4.0</c:v>
                </c:pt>
                <c:pt idx="1469">
                  <c:v>1.0</c:v>
                </c:pt>
                <c:pt idx="1470">
                  <c:v>4.0</c:v>
                </c:pt>
                <c:pt idx="1471">
                  <c:v>2.0</c:v>
                </c:pt>
                <c:pt idx="1472">
                  <c:v>2.0</c:v>
                </c:pt>
                <c:pt idx="1473">
                  <c:v>1.0</c:v>
                </c:pt>
                <c:pt idx="1474">
                  <c:v>3.0</c:v>
                </c:pt>
                <c:pt idx="1475">
                  <c:v>1.0</c:v>
                </c:pt>
                <c:pt idx="1476">
                  <c:v>2.0</c:v>
                </c:pt>
                <c:pt idx="1477">
                  <c:v>1.0</c:v>
                </c:pt>
                <c:pt idx="1478">
                  <c:v>4.0</c:v>
                </c:pt>
                <c:pt idx="1479">
                  <c:v>5.0</c:v>
                </c:pt>
                <c:pt idx="1480">
                  <c:v>1.0</c:v>
                </c:pt>
                <c:pt idx="1481">
                  <c:v>1.0</c:v>
                </c:pt>
                <c:pt idx="1482">
                  <c:v>4.0</c:v>
                </c:pt>
                <c:pt idx="1483">
                  <c:v>2.0</c:v>
                </c:pt>
                <c:pt idx="1484">
                  <c:v>2.0</c:v>
                </c:pt>
                <c:pt idx="1485">
                  <c:v>4.0</c:v>
                </c:pt>
                <c:pt idx="1486">
                  <c:v>2.0</c:v>
                </c:pt>
                <c:pt idx="1487">
                  <c:v>1.0</c:v>
                </c:pt>
                <c:pt idx="1488">
                  <c:v>3.0</c:v>
                </c:pt>
                <c:pt idx="1489">
                  <c:v>4.0</c:v>
                </c:pt>
                <c:pt idx="1490">
                  <c:v>2.0</c:v>
                </c:pt>
                <c:pt idx="1491">
                  <c:v>2.0</c:v>
                </c:pt>
                <c:pt idx="1492">
                  <c:v>4.0</c:v>
                </c:pt>
                <c:pt idx="1493">
                  <c:v>5.0</c:v>
                </c:pt>
                <c:pt idx="1494">
                  <c:v>2.0</c:v>
                </c:pt>
                <c:pt idx="1495">
                  <c:v>5.0</c:v>
                </c:pt>
                <c:pt idx="1496">
                  <c:v>5.0</c:v>
                </c:pt>
                <c:pt idx="1497">
                  <c:v>4.0</c:v>
                </c:pt>
                <c:pt idx="1498">
                  <c:v>1.0</c:v>
                </c:pt>
                <c:pt idx="1499">
                  <c:v>3.0</c:v>
                </c:pt>
                <c:pt idx="1500">
                  <c:v>5.0</c:v>
                </c:pt>
                <c:pt idx="1501">
                  <c:v>3.0</c:v>
                </c:pt>
                <c:pt idx="1502">
                  <c:v>2.0</c:v>
                </c:pt>
                <c:pt idx="1503">
                  <c:v>6.0</c:v>
                </c:pt>
                <c:pt idx="1504">
                  <c:v>1.0</c:v>
                </c:pt>
                <c:pt idx="1505">
                  <c:v>1.0</c:v>
                </c:pt>
                <c:pt idx="1506">
                  <c:v>1.0</c:v>
                </c:pt>
                <c:pt idx="1507">
                  <c:v>3.0</c:v>
                </c:pt>
                <c:pt idx="1508">
                  <c:v>2.0</c:v>
                </c:pt>
                <c:pt idx="1509">
                  <c:v>3.0</c:v>
                </c:pt>
                <c:pt idx="1510">
                  <c:v>3.0</c:v>
                </c:pt>
                <c:pt idx="1511">
                  <c:v>4.0</c:v>
                </c:pt>
                <c:pt idx="1512">
                  <c:v>6.0</c:v>
                </c:pt>
                <c:pt idx="1513">
                  <c:v>2.0</c:v>
                </c:pt>
                <c:pt idx="1514">
                  <c:v>2.0</c:v>
                </c:pt>
                <c:pt idx="1515">
                  <c:v>3.0</c:v>
                </c:pt>
                <c:pt idx="1516">
                  <c:v>4.0</c:v>
                </c:pt>
                <c:pt idx="1517">
                  <c:v>3.0</c:v>
                </c:pt>
                <c:pt idx="1518">
                  <c:v>2.0</c:v>
                </c:pt>
                <c:pt idx="1519">
                  <c:v>3.0</c:v>
                </c:pt>
                <c:pt idx="1520">
                  <c:v>4.0</c:v>
                </c:pt>
                <c:pt idx="1521">
                  <c:v>6.0</c:v>
                </c:pt>
                <c:pt idx="1522">
                  <c:v>2.0</c:v>
                </c:pt>
                <c:pt idx="1523">
                  <c:v>4.0</c:v>
                </c:pt>
                <c:pt idx="1524">
                  <c:v>1.0</c:v>
                </c:pt>
                <c:pt idx="1525">
                  <c:v>2.0</c:v>
                </c:pt>
                <c:pt idx="1526">
                  <c:v>3.0</c:v>
                </c:pt>
                <c:pt idx="1527">
                  <c:v>3.0</c:v>
                </c:pt>
                <c:pt idx="1528">
                  <c:v>2.0</c:v>
                </c:pt>
                <c:pt idx="1529">
                  <c:v>4.0</c:v>
                </c:pt>
                <c:pt idx="1530">
                  <c:v>3.0</c:v>
                </c:pt>
                <c:pt idx="1531">
                  <c:v>4.0</c:v>
                </c:pt>
                <c:pt idx="1532">
                  <c:v>2.0</c:v>
                </c:pt>
                <c:pt idx="1533">
                  <c:v>3.0</c:v>
                </c:pt>
                <c:pt idx="1534">
                  <c:v>2.0</c:v>
                </c:pt>
                <c:pt idx="1535">
                  <c:v>2.0</c:v>
                </c:pt>
                <c:pt idx="1536">
                  <c:v>2.0</c:v>
                </c:pt>
                <c:pt idx="1537">
                  <c:v>5.0</c:v>
                </c:pt>
                <c:pt idx="1538">
                  <c:v>1.0</c:v>
                </c:pt>
                <c:pt idx="1539">
                  <c:v>3.0</c:v>
                </c:pt>
                <c:pt idx="1540">
                  <c:v>4.0</c:v>
                </c:pt>
                <c:pt idx="1541">
                  <c:v>2.0</c:v>
                </c:pt>
                <c:pt idx="1542">
                  <c:v>3.0</c:v>
                </c:pt>
                <c:pt idx="1543">
                  <c:v>2.0</c:v>
                </c:pt>
                <c:pt idx="1544">
                  <c:v>1.0</c:v>
                </c:pt>
                <c:pt idx="1545">
                  <c:v>2.0</c:v>
                </c:pt>
                <c:pt idx="1546">
                  <c:v>4.0</c:v>
                </c:pt>
                <c:pt idx="1547">
                  <c:v>2.0</c:v>
                </c:pt>
                <c:pt idx="1548">
                  <c:v>5.0</c:v>
                </c:pt>
                <c:pt idx="1549">
                  <c:v>2.0</c:v>
                </c:pt>
                <c:pt idx="1550">
                  <c:v>1.0</c:v>
                </c:pt>
                <c:pt idx="1551">
                  <c:v>1.0</c:v>
                </c:pt>
                <c:pt idx="1552">
                  <c:v>2.0</c:v>
                </c:pt>
                <c:pt idx="1553">
                  <c:v>3.0</c:v>
                </c:pt>
                <c:pt idx="1554">
                  <c:v>1.0</c:v>
                </c:pt>
                <c:pt idx="1555">
                  <c:v>2.0</c:v>
                </c:pt>
                <c:pt idx="1556">
                  <c:v>3.0</c:v>
                </c:pt>
                <c:pt idx="1557">
                  <c:v>3.0</c:v>
                </c:pt>
                <c:pt idx="1558">
                  <c:v>1.0</c:v>
                </c:pt>
                <c:pt idx="1559">
                  <c:v>3.0</c:v>
                </c:pt>
                <c:pt idx="1560">
                  <c:v>2.0</c:v>
                </c:pt>
                <c:pt idx="1561">
                  <c:v>1.0</c:v>
                </c:pt>
                <c:pt idx="1562">
                  <c:v>5.0</c:v>
                </c:pt>
                <c:pt idx="1563">
                  <c:v>1.0</c:v>
                </c:pt>
                <c:pt idx="1564">
                  <c:v>3.0</c:v>
                </c:pt>
                <c:pt idx="1565">
                  <c:v>1.0</c:v>
                </c:pt>
                <c:pt idx="1566">
                  <c:v>4.0</c:v>
                </c:pt>
                <c:pt idx="1567">
                  <c:v>3.0</c:v>
                </c:pt>
                <c:pt idx="1568">
                  <c:v>5.0</c:v>
                </c:pt>
                <c:pt idx="1569">
                  <c:v>3.0</c:v>
                </c:pt>
                <c:pt idx="1570">
                  <c:v>2.0</c:v>
                </c:pt>
                <c:pt idx="1571">
                  <c:v>5.0</c:v>
                </c:pt>
                <c:pt idx="1572">
                  <c:v>3.0</c:v>
                </c:pt>
                <c:pt idx="1573">
                  <c:v>3.0</c:v>
                </c:pt>
                <c:pt idx="1574">
                  <c:v>3.0</c:v>
                </c:pt>
                <c:pt idx="1575">
                  <c:v>3.0</c:v>
                </c:pt>
                <c:pt idx="1576">
                  <c:v>4.0</c:v>
                </c:pt>
                <c:pt idx="1577">
                  <c:v>2.0</c:v>
                </c:pt>
                <c:pt idx="1578">
                  <c:v>5.0</c:v>
                </c:pt>
                <c:pt idx="1579">
                  <c:v>0.0</c:v>
                </c:pt>
                <c:pt idx="1580">
                  <c:v>1.0</c:v>
                </c:pt>
                <c:pt idx="1581">
                  <c:v>4.0</c:v>
                </c:pt>
                <c:pt idx="1582">
                  <c:v>6.0</c:v>
                </c:pt>
                <c:pt idx="1583">
                  <c:v>2.0</c:v>
                </c:pt>
                <c:pt idx="1584">
                  <c:v>5.0</c:v>
                </c:pt>
                <c:pt idx="1585">
                  <c:v>3.0</c:v>
                </c:pt>
                <c:pt idx="1586">
                  <c:v>2.0</c:v>
                </c:pt>
                <c:pt idx="1587">
                  <c:v>3.0</c:v>
                </c:pt>
                <c:pt idx="1588">
                  <c:v>5.0</c:v>
                </c:pt>
                <c:pt idx="1589">
                  <c:v>1.0</c:v>
                </c:pt>
                <c:pt idx="1590">
                  <c:v>5.0</c:v>
                </c:pt>
                <c:pt idx="1591">
                  <c:v>6.0</c:v>
                </c:pt>
                <c:pt idx="1592">
                  <c:v>1.0</c:v>
                </c:pt>
                <c:pt idx="1593">
                  <c:v>2.0</c:v>
                </c:pt>
                <c:pt idx="1594">
                  <c:v>6.0</c:v>
                </c:pt>
                <c:pt idx="1595">
                  <c:v>2.0</c:v>
                </c:pt>
                <c:pt idx="1596">
                  <c:v>0.0</c:v>
                </c:pt>
                <c:pt idx="1597">
                  <c:v>0.0</c:v>
                </c:pt>
                <c:pt idx="1598">
                  <c:v>2.0</c:v>
                </c:pt>
                <c:pt idx="1599">
                  <c:v>2.0</c:v>
                </c:pt>
                <c:pt idx="1600">
                  <c:v>5.0</c:v>
                </c:pt>
                <c:pt idx="1601">
                  <c:v>2.0</c:v>
                </c:pt>
                <c:pt idx="1602">
                  <c:v>5.0</c:v>
                </c:pt>
                <c:pt idx="1603">
                  <c:v>1.0</c:v>
                </c:pt>
                <c:pt idx="1604">
                  <c:v>4.0</c:v>
                </c:pt>
                <c:pt idx="1605">
                  <c:v>1.0</c:v>
                </c:pt>
                <c:pt idx="1606">
                  <c:v>2.0</c:v>
                </c:pt>
                <c:pt idx="1607">
                  <c:v>7.0</c:v>
                </c:pt>
                <c:pt idx="1608">
                  <c:v>1.0</c:v>
                </c:pt>
                <c:pt idx="1609">
                  <c:v>2.0</c:v>
                </c:pt>
                <c:pt idx="1610">
                  <c:v>0.0</c:v>
                </c:pt>
                <c:pt idx="1611">
                  <c:v>3.0</c:v>
                </c:pt>
                <c:pt idx="1612">
                  <c:v>3.0</c:v>
                </c:pt>
                <c:pt idx="1613">
                  <c:v>0.0</c:v>
                </c:pt>
                <c:pt idx="1614">
                  <c:v>1.0</c:v>
                </c:pt>
                <c:pt idx="1615">
                  <c:v>3.0</c:v>
                </c:pt>
                <c:pt idx="1616">
                  <c:v>3.0</c:v>
                </c:pt>
                <c:pt idx="1617">
                  <c:v>2.0</c:v>
                </c:pt>
                <c:pt idx="1618">
                  <c:v>2.0</c:v>
                </c:pt>
                <c:pt idx="1619">
                  <c:v>2.0</c:v>
                </c:pt>
                <c:pt idx="1620">
                  <c:v>4.0</c:v>
                </c:pt>
                <c:pt idx="1621">
                  <c:v>5.0</c:v>
                </c:pt>
                <c:pt idx="1622">
                  <c:v>3.0</c:v>
                </c:pt>
                <c:pt idx="1623">
                  <c:v>5.0</c:v>
                </c:pt>
                <c:pt idx="1624">
                  <c:v>5.0</c:v>
                </c:pt>
                <c:pt idx="1625">
                  <c:v>1.0</c:v>
                </c:pt>
                <c:pt idx="1626">
                  <c:v>4.0</c:v>
                </c:pt>
                <c:pt idx="1627">
                  <c:v>5.0</c:v>
                </c:pt>
                <c:pt idx="1628">
                  <c:v>2.0</c:v>
                </c:pt>
                <c:pt idx="1629">
                  <c:v>2.0</c:v>
                </c:pt>
                <c:pt idx="1630">
                  <c:v>3.0</c:v>
                </c:pt>
                <c:pt idx="1631">
                  <c:v>1.0</c:v>
                </c:pt>
                <c:pt idx="1632">
                  <c:v>4.0</c:v>
                </c:pt>
                <c:pt idx="1633">
                  <c:v>3.0</c:v>
                </c:pt>
                <c:pt idx="1634">
                  <c:v>1.0</c:v>
                </c:pt>
                <c:pt idx="1635">
                  <c:v>3.0</c:v>
                </c:pt>
                <c:pt idx="1636">
                  <c:v>5.0</c:v>
                </c:pt>
                <c:pt idx="1637">
                  <c:v>1.0</c:v>
                </c:pt>
                <c:pt idx="1638">
                  <c:v>3.0</c:v>
                </c:pt>
                <c:pt idx="1639">
                  <c:v>2.0</c:v>
                </c:pt>
                <c:pt idx="1640">
                  <c:v>3.0</c:v>
                </c:pt>
                <c:pt idx="1641">
                  <c:v>1.0</c:v>
                </c:pt>
                <c:pt idx="1642">
                  <c:v>4.0</c:v>
                </c:pt>
                <c:pt idx="1643">
                  <c:v>5.0</c:v>
                </c:pt>
                <c:pt idx="1644">
                  <c:v>3.0</c:v>
                </c:pt>
                <c:pt idx="1645">
                  <c:v>3.0</c:v>
                </c:pt>
                <c:pt idx="1646">
                  <c:v>3.0</c:v>
                </c:pt>
                <c:pt idx="1647">
                  <c:v>1.0</c:v>
                </c:pt>
                <c:pt idx="1648">
                  <c:v>4.0</c:v>
                </c:pt>
                <c:pt idx="1649">
                  <c:v>3.0</c:v>
                </c:pt>
                <c:pt idx="1650">
                  <c:v>5.0</c:v>
                </c:pt>
                <c:pt idx="1651">
                  <c:v>5.0</c:v>
                </c:pt>
                <c:pt idx="1652">
                  <c:v>1.0</c:v>
                </c:pt>
                <c:pt idx="1653">
                  <c:v>0.0</c:v>
                </c:pt>
                <c:pt idx="1654">
                  <c:v>3.0</c:v>
                </c:pt>
                <c:pt idx="1655">
                  <c:v>1.0</c:v>
                </c:pt>
                <c:pt idx="1656">
                  <c:v>3.0</c:v>
                </c:pt>
                <c:pt idx="1657">
                  <c:v>2.0</c:v>
                </c:pt>
                <c:pt idx="1658">
                  <c:v>6.0</c:v>
                </c:pt>
                <c:pt idx="1659">
                  <c:v>1.0</c:v>
                </c:pt>
                <c:pt idx="1660">
                  <c:v>2.0</c:v>
                </c:pt>
                <c:pt idx="1661">
                  <c:v>2.0</c:v>
                </c:pt>
                <c:pt idx="1662">
                  <c:v>1.0</c:v>
                </c:pt>
                <c:pt idx="1663">
                  <c:v>2.0</c:v>
                </c:pt>
                <c:pt idx="1664">
                  <c:v>3.0</c:v>
                </c:pt>
                <c:pt idx="1665">
                  <c:v>3.0</c:v>
                </c:pt>
                <c:pt idx="1666">
                  <c:v>3.0</c:v>
                </c:pt>
                <c:pt idx="1667">
                  <c:v>2.0</c:v>
                </c:pt>
                <c:pt idx="1668">
                  <c:v>4.0</c:v>
                </c:pt>
                <c:pt idx="1669">
                  <c:v>2.0</c:v>
                </c:pt>
                <c:pt idx="1670">
                  <c:v>0.0</c:v>
                </c:pt>
                <c:pt idx="1671">
                  <c:v>1.0</c:v>
                </c:pt>
                <c:pt idx="1672">
                  <c:v>5.0</c:v>
                </c:pt>
                <c:pt idx="1673">
                  <c:v>3.0</c:v>
                </c:pt>
                <c:pt idx="1674">
                  <c:v>3.0</c:v>
                </c:pt>
                <c:pt idx="1675">
                  <c:v>5.0</c:v>
                </c:pt>
                <c:pt idx="1676">
                  <c:v>2.0</c:v>
                </c:pt>
                <c:pt idx="1677">
                  <c:v>2.0</c:v>
                </c:pt>
                <c:pt idx="1678">
                  <c:v>1.0</c:v>
                </c:pt>
                <c:pt idx="1679">
                  <c:v>4.0</c:v>
                </c:pt>
                <c:pt idx="1680">
                  <c:v>5.0</c:v>
                </c:pt>
                <c:pt idx="1681">
                  <c:v>5.0</c:v>
                </c:pt>
                <c:pt idx="1682">
                  <c:v>1.0</c:v>
                </c:pt>
                <c:pt idx="1683">
                  <c:v>0.0</c:v>
                </c:pt>
                <c:pt idx="1684">
                  <c:v>5.0</c:v>
                </c:pt>
                <c:pt idx="1685">
                  <c:v>1.0</c:v>
                </c:pt>
                <c:pt idx="1686">
                  <c:v>4.0</c:v>
                </c:pt>
                <c:pt idx="1687">
                  <c:v>1.0</c:v>
                </c:pt>
                <c:pt idx="1688">
                  <c:v>5.0</c:v>
                </c:pt>
                <c:pt idx="1689">
                  <c:v>1.0</c:v>
                </c:pt>
                <c:pt idx="1690">
                  <c:v>2.0</c:v>
                </c:pt>
                <c:pt idx="1691">
                  <c:v>2.0</c:v>
                </c:pt>
                <c:pt idx="1692">
                  <c:v>2.0</c:v>
                </c:pt>
                <c:pt idx="1693">
                  <c:v>3.0</c:v>
                </c:pt>
                <c:pt idx="1694">
                  <c:v>0.0</c:v>
                </c:pt>
                <c:pt idx="1695">
                  <c:v>1.0</c:v>
                </c:pt>
                <c:pt idx="1696">
                  <c:v>1.0</c:v>
                </c:pt>
                <c:pt idx="1697">
                  <c:v>6.0</c:v>
                </c:pt>
                <c:pt idx="1698">
                  <c:v>1.0</c:v>
                </c:pt>
                <c:pt idx="1699">
                  <c:v>2.0</c:v>
                </c:pt>
                <c:pt idx="1700">
                  <c:v>3.0</c:v>
                </c:pt>
                <c:pt idx="1701">
                  <c:v>2.0</c:v>
                </c:pt>
                <c:pt idx="1702">
                  <c:v>2.0</c:v>
                </c:pt>
                <c:pt idx="1703">
                  <c:v>1.0</c:v>
                </c:pt>
                <c:pt idx="1704">
                  <c:v>3.0</c:v>
                </c:pt>
                <c:pt idx="1705">
                  <c:v>2.0</c:v>
                </c:pt>
                <c:pt idx="1706">
                  <c:v>2.0</c:v>
                </c:pt>
                <c:pt idx="1707">
                  <c:v>0.0</c:v>
                </c:pt>
                <c:pt idx="1708">
                  <c:v>3.0</c:v>
                </c:pt>
                <c:pt idx="1709">
                  <c:v>5.0</c:v>
                </c:pt>
                <c:pt idx="1710">
                  <c:v>1.0</c:v>
                </c:pt>
                <c:pt idx="1711">
                  <c:v>2.0</c:v>
                </c:pt>
                <c:pt idx="1712">
                  <c:v>2.0</c:v>
                </c:pt>
                <c:pt idx="1713">
                  <c:v>4.0</c:v>
                </c:pt>
                <c:pt idx="1714">
                  <c:v>2.0</c:v>
                </c:pt>
                <c:pt idx="1715">
                  <c:v>4.0</c:v>
                </c:pt>
                <c:pt idx="1716">
                  <c:v>3.0</c:v>
                </c:pt>
                <c:pt idx="1717">
                  <c:v>4.0</c:v>
                </c:pt>
                <c:pt idx="1718">
                  <c:v>3.0</c:v>
                </c:pt>
                <c:pt idx="1719">
                  <c:v>2.0</c:v>
                </c:pt>
                <c:pt idx="1720">
                  <c:v>4.0</c:v>
                </c:pt>
                <c:pt idx="1721">
                  <c:v>3.0</c:v>
                </c:pt>
                <c:pt idx="1722">
                  <c:v>4.0</c:v>
                </c:pt>
                <c:pt idx="1723">
                  <c:v>2.0</c:v>
                </c:pt>
                <c:pt idx="1724">
                  <c:v>3.0</c:v>
                </c:pt>
                <c:pt idx="1725">
                  <c:v>4.0</c:v>
                </c:pt>
                <c:pt idx="1726">
                  <c:v>2.0</c:v>
                </c:pt>
                <c:pt idx="1727">
                  <c:v>2.0</c:v>
                </c:pt>
                <c:pt idx="1728">
                  <c:v>4.0</c:v>
                </c:pt>
                <c:pt idx="1729">
                  <c:v>2.0</c:v>
                </c:pt>
                <c:pt idx="1730">
                  <c:v>6.0</c:v>
                </c:pt>
                <c:pt idx="1731">
                  <c:v>0.0</c:v>
                </c:pt>
                <c:pt idx="1732">
                  <c:v>3.0</c:v>
                </c:pt>
                <c:pt idx="1733">
                  <c:v>0.0</c:v>
                </c:pt>
                <c:pt idx="1734">
                  <c:v>3.0</c:v>
                </c:pt>
                <c:pt idx="1735">
                  <c:v>3.0</c:v>
                </c:pt>
                <c:pt idx="1736">
                  <c:v>1.0</c:v>
                </c:pt>
                <c:pt idx="1737">
                  <c:v>4.0</c:v>
                </c:pt>
                <c:pt idx="1738">
                  <c:v>3.0</c:v>
                </c:pt>
                <c:pt idx="1739">
                  <c:v>4.0</c:v>
                </c:pt>
                <c:pt idx="1740">
                  <c:v>4.0</c:v>
                </c:pt>
                <c:pt idx="1741">
                  <c:v>3.0</c:v>
                </c:pt>
                <c:pt idx="1742">
                  <c:v>3.0</c:v>
                </c:pt>
                <c:pt idx="1743">
                  <c:v>3.0</c:v>
                </c:pt>
                <c:pt idx="1744">
                  <c:v>2.0</c:v>
                </c:pt>
                <c:pt idx="1745">
                  <c:v>5.0</c:v>
                </c:pt>
                <c:pt idx="1746">
                  <c:v>3.0</c:v>
                </c:pt>
                <c:pt idx="1747">
                  <c:v>3.0</c:v>
                </c:pt>
                <c:pt idx="1748">
                  <c:v>0.0</c:v>
                </c:pt>
                <c:pt idx="1749">
                  <c:v>0.0</c:v>
                </c:pt>
                <c:pt idx="1750">
                  <c:v>3.0</c:v>
                </c:pt>
                <c:pt idx="1751">
                  <c:v>1.0</c:v>
                </c:pt>
                <c:pt idx="1752">
                  <c:v>5.0</c:v>
                </c:pt>
                <c:pt idx="1753">
                  <c:v>2.0</c:v>
                </c:pt>
                <c:pt idx="1754">
                  <c:v>4.0</c:v>
                </c:pt>
                <c:pt idx="1755">
                  <c:v>3.0</c:v>
                </c:pt>
                <c:pt idx="1756">
                  <c:v>3.0</c:v>
                </c:pt>
                <c:pt idx="1757">
                  <c:v>2.0</c:v>
                </c:pt>
                <c:pt idx="1758">
                  <c:v>3.0</c:v>
                </c:pt>
                <c:pt idx="1759">
                  <c:v>5.0</c:v>
                </c:pt>
                <c:pt idx="1760">
                  <c:v>4.0</c:v>
                </c:pt>
                <c:pt idx="1761">
                  <c:v>2.0</c:v>
                </c:pt>
                <c:pt idx="1762">
                  <c:v>3.0</c:v>
                </c:pt>
                <c:pt idx="1763">
                  <c:v>1.0</c:v>
                </c:pt>
                <c:pt idx="1764">
                  <c:v>2.0</c:v>
                </c:pt>
                <c:pt idx="1765">
                  <c:v>2.0</c:v>
                </c:pt>
                <c:pt idx="1766">
                  <c:v>4.0</c:v>
                </c:pt>
                <c:pt idx="1767">
                  <c:v>2.0</c:v>
                </c:pt>
                <c:pt idx="1768">
                  <c:v>3.0</c:v>
                </c:pt>
                <c:pt idx="1769">
                  <c:v>1.0</c:v>
                </c:pt>
                <c:pt idx="1770">
                  <c:v>2.0</c:v>
                </c:pt>
                <c:pt idx="1771">
                  <c:v>1.0</c:v>
                </c:pt>
                <c:pt idx="1772">
                  <c:v>2.0</c:v>
                </c:pt>
                <c:pt idx="1773">
                  <c:v>3.0</c:v>
                </c:pt>
                <c:pt idx="1774">
                  <c:v>4.0</c:v>
                </c:pt>
                <c:pt idx="1775">
                  <c:v>4.0</c:v>
                </c:pt>
                <c:pt idx="1776">
                  <c:v>3.0</c:v>
                </c:pt>
                <c:pt idx="1777">
                  <c:v>1.0</c:v>
                </c:pt>
                <c:pt idx="1778">
                  <c:v>3.0</c:v>
                </c:pt>
                <c:pt idx="1779">
                  <c:v>0.0</c:v>
                </c:pt>
                <c:pt idx="1780">
                  <c:v>2.0</c:v>
                </c:pt>
                <c:pt idx="1781">
                  <c:v>2.0</c:v>
                </c:pt>
                <c:pt idx="1782">
                  <c:v>2.0</c:v>
                </c:pt>
                <c:pt idx="1783">
                  <c:v>3.0</c:v>
                </c:pt>
                <c:pt idx="1784">
                  <c:v>1.0</c:v>
                </c:pt>
                <c:pt idx="1785">
                  <c:v>0.0</c:v>
                </c:pt>
                <c:pt idx="1786">
                  <c:v>3.0</c:v>
                </c:pt>
                <c:pt idx="1787">
                  <c:v>3.0</c:v>
                </c:pt>
                <c:pt idx="1788">
                  <c:v>2.0</c:v>
                </c:pt>
                <c:pt idx="1789">
                  <c:v>3.0</c:v>
                </c:pt>
                <c:pt idx="1790">
                  <c:v>0.0</c:v>
                </c:pt>
                <c:pt idx="1791">
                  <c:v>2.0</c:v>
                </c:pt>
                <c:pt idx="1792">
                  <c:v>4.0</c:v>
                </c:pt>
                <c:pt idx="1793">
                  <c:v>1.0</c:v>
                </c:pt>
                <c:pt idx="1794">
                  <c:v>3.0</c:v>
                </c:pt>
                <c:pt idx="1795">
                  <c:v>2.0</c:v>
                </c:pt>
                <c:pt idx="1796">
                  <c:v>5.0</c:v>
                </c:pt>
                <c:pt idx="1797">
                  <c:v>3.0</c:v>
                </c:pt>
                <c:pt idx="1798">
                  <c:v>2.0</c:v>
                </c:pt>
                <c:pt idx="1799">
                  <c:v>3.0</c:v>
                </c:pt>
                <c:pt idx="1800">
                  <c:v>2.0</c:v>
                </c:pt>
                <c:pt idx="1801">
                  <c:v>7.0</c:v>
                </c:pt>
                <c:pt idx="1802">
                  <c:v>2.0</c:v>
                </c:pt>
                <c:pt idx="1803">
                  <c:v>2.0</c:v>
                </c:pt>
                <c:pt idx="1804">
                  <c:v>1.0</c:v>
                </c:pt>
                <c:pt idx="1805">
                  <c:v>2.0</c:v>
                </c:pt>
                <c:pt idx="1806">
                  <c:v>1.0</c:v>
                </c:pt>
                <c:pt idx="1807">
                  <c:v>4.0</c:v>
                </c:pt>
                <c:pt idx="1808">
                  <c:v>0.0</c:v>
                </c:pt>
                <c:pt idx="1809">
                  <c:v>1.0</c:v>
                </c:pt>
                <c:pt idx="1810">
                  <c:v>2.0</c:v>
                </c:pt>
                <c:pt idx="1811">
                  <c:v>3.0</c:v>
                </c:pt>
                <c:pt idx="1812">
                  <c:v>1.0</c:v>
                </c:pt>
                <c:pt idx="1813">
                  <c:v>2.0</c:v>
                </c:pt>
                <c:pt idx="1814">
                  <c:v>2.0</c:v>
                </c:pt>
                <c:pt idx="1815">
                  <c:v>6.0</c:v>
                </c:pt>
                <c:pt idx="1816">
                  <c:v>3.0</c:v>
                </c:pt>
                <c:pt idx="1817">
                  <c:v>1.0</c:v>
                </c:pt>
                <c:pt idx="1818">
                  <c:v>3.0</c:v>
                </c:pt>
                <c:pt idx="1819">
                  <c:v>0.0</c:v>
                </c:pt>
                <c:pt idx="1820">
                  <c:v>3.0</c:v>
                </c:pt>
                <c:pt idx="1821">
                  <c:v>3.0</c:v>
                </c:pt>
                <c:pt idx="1822">
                  <c:v>4.0</c:v>
                </c:pt>
                <c:pt idx="1823">
                  <c:v>4.0</c:v>
                </c:pt>
                <c:pt idx="1824">
                  <c:v>3.0</c:v>
                </c:pt>
                <c:pt idx="1825">
                  <c:v>3.0</c:v>
                </c:pt>
                <c:pt idx="1826">
                  <c:v>5.0</c:v>
                </c:pt>
                <c:pt idx="1827">
                  <c:v>1.0</c:v>
                </c:pt>
                <c:pt idx="1828">
                  <c:v>4.0</c:v>
                </c:pt>
                <c:pt idx="1829">
                  <c:v>0.0</c:v>
                </c:pt>
                <c:pt idx="1830">
                  <c:v>3.0</c:v>
                </c:pt>
                <c:pt idx="1831">
                  <c:v>0.0</c:v>
                </c:pt>
                <c:pt idx="1832">
                  <c:v>4.0</c:v>
                </c:pt>
                <c:pt idx="1833">
                  <c:v>5.0</c:v>
                </c:pt>
                <c:pt idx="1834">
                  <c:v>5.0</c:v>
                </c:pt>
                <c:pt idx="1835">
                  <c:v>3.0</c:v>
                </c:pt>
                <c:pt idx="1836">
                  <c:v>2.0</c:v>
                </c:pt>
                <c:pt idx="1837">
                  <c:v>6.0</c:v>
                </c:pt>
                <c:pt idx="1838">
                  <c:v>4.0</c:v>
                </c:pt>
                <c:pt idx="1839">
                  <c:v>1.0</c:v>
                </c:pt>
                <c:pt idx="1840">
                  <c:v>4.0</c:v>
                </c:pt>
                <c:pt idx="1841">
                  <c:v>2.0</c:v>
                </c:pt>
                <c:pt idx="1842">
                  <c:v>6.0</c:v>
                </c:pt>
                <c:pt idx="1843">
                  <c:v>4.0</c:v>
                </c:pt>
                <c:pt idx="1844">
                  <c:v>3.0</c:v>
                </c:pt>
                <c:pt idx="1845">
                  <c:v>2.0</c:v>
                </c:pt>
                <c:pt idx="1846">
                  <c:v>3.0</c:v>
                </c:pt>
                <c:pt idx="1847">
                  <c:v>2.0</c:v>
                </c:pt>
                <c:pt idx="1848">
                  <c:v>2.0</c:v>
                </c:pt>
                <c:pt idx="1849">
                  <c:v>1.0</c:v>
                </c:pt>
                <c:pt idx="1850">
                  <c:v>7.0</c:v>
                </c:pt>
                <c:pt idx="1851">
                  <c:v>3.0</c:v>
                </c:pt>
                <c:pt idx="1852">
                  <c:v>2.0</c:v>
                </c:pt>
                <c:pt idx="1853">
                  <c:v>5.0</c:v>
                </c:pt>
                <c:pt idx="1854">
                  <c:v>2.0</c:v>
                </c:pt>
                <c:pt idx="1855">
                  <c:v>2.0</c:v>
                </c:pt>
                <c:pt idx="1856">
                  <c:v>2.0</c:v>
                </c:pt>
                <c:pt idx="1857">
                  <c:v>6.0</c:v>
                </c:pt>
                <c:pt idx="1858">
                  <c:v>1.0</c:v>
                </c:pt>
                <c:pt idx="1859">
                  <c:v>2.0</c:v>
                </c:pt>
                <c:pt idx="1860">
                  <c:v>2.0</c:v>
                </c:pt>
                <c:pt idx="1861">
                  <c:v>1.0</c:v>
                </c:pt>
                <c:pt idx="1862">
                  <c:v>2.0</c:v>
                </c:pt>
                <c:pt idx="1863">
                  <c:v>3.0</c:v>
                </c:pt>
                <c:pt idx="1864">
                  <c:v>0.0</c:v>
                </c:pt>
                <c:pt idx="1865">
                  <c:v>3.0</c:v>
                </c:pt>
                <c:pt idx="1866">
                  <c:v>2.0</c:v>
                </c:pt>
                <c:pt idx="1867">
                  <c:v>4.0</c:v>
                </c:pt>
                <c:pt idx="1868">
                  <c:v>2.0</c:v>
                </c:pt>
                <c:pt idx="1869">
                  <c:v>6.0</c:v>
                </c:pt>
                <c:pt idx="1870">
                  <c:v>6.0</c:v>
                </c:pt>
                <c:pt idx="1871">
                  <c:v>1.0</c:v>
                </c:pt>
                <c:pt idx="1872">
                  <c:v>3.0</c:v>
                </c:pt>
                <c:pt idx="1873">
                  <c:v>2.0</c:v>
                </c:pt>
                <c:pt idx="1874">
                  <c:v>3.0</c:v>
                </c:pt>
                <c:pt idx="1875">
                  <c:v>1.0</c:v>
                </c:pt>
                <c:pt idx="1876">
                  <c:v>3.0</c:v>
                </c:pt>
                <c:pt idx="1877">
                  <c:v>2.0</c:v>
                </c:pt>
                <c:pt idx="1878">
                  <c:v>1.0</c:v>
                </c:pt>
                <c:pt idx="1879">
                  <c:v>3.0</c:v>
                </c:pt>
                <c:pt idx="1880">
                  <c:v>3.0</c:v>
                </c:pt>
                <c:pt idx="1881">
                  <c:v>2.0</c:v>
                </c:pt>
                <c:pt idx="1882">
                  <c:v>3.0</c:v>
                </c:pt>
                <c:pt idx="1883">
                  <c:v>3.0</c:v>
                </c:pt>
                <c:pt idx="1884">
                  <c:v>2.0</c:v>
                </c:pt>
                <c:pt idx="1885">
                  <c:v>3.0</c:v>
                </c:pt>
                <c:pt idx="1886">
                  <c:v>3.0</c:v>
                </c:pt>
                <c:pt idx="1887">
                  <c:v>4.0</c:v>
                </c:pt>
                <c:pt idx="1888">
                  <c:v>1.0</c:v>
                </c:pt>
                <c:pt idx="1889">
                  <c:v>7.0</c:v>
                </c:pt>
                <c:pt idx="1890">
                  <c:v>4.0</c:v>
                </c:pt>
                <c:pt idx="1891">
                  <c:v>3.0</c:v>
                </c:pt>
                <c:pt idx="1892">
                  <c:v>1.0</c:v>
                </c:pt>
                <c:pt idx="1893">
                  <c:v>2.0</c:v>
                </c:pt>
                <c:pt idx="1894">
                  <c:v>3.0</c:v>
                </c:pt>
                <c:pt idx="1895">
                  <c:v>2.0</c:v>
                </c:pt>
                <c:pt idx="1896">
                  <c:v>3.0</c:v>
                </c:pt>
                <c:pt idx="1897">
                  <c:v>1.0</c:v>
                </c:pt>
                <c:pt idx="1898">
                  <c:v>0.0</c:v>
                </c:pt>
                <c:pt idx="1899">
                  <c:v>4.0</c:v>
                </c:pt>
                <c:pt idx="1900">
                  <c:v>2.0</c:v>
                </c:pt>
                <c:pt idx="1901">
                  <c:v>2.0</c:v>
                </c:pt>
                <c:pt idx="1902">
                  <c:v>2.0</c:v>
                </c:pt>
                <c:pt idx="1903">
                  <c:v>6.0</c:v>
                </c:pt>
                <c:pt idx="1904">
                  <c:v>1.0</c:v>
                </c:pt>
                <c:pt idx="1905">
                  <c:v>7.0</c:v>
                </c:pt>
                <c:pt idx="1906">
                  <c:v>5.0</c:v>
                </c:pt>
                <c:pt idx="1907">
                  <c:v>1.0</c:v>
                </c:pt>
                <c:pt idx="1908">
                  <c:v>3.0</c:v>
                </c:pt>
                <c:pt idx="1909">
                  <c:v>1.0</c:v>
                </c:pt>
                <c:pt idx="1910">
                  <c:v>3.0</c:v>
                </c:pt>
                <c:pt idx="1911">
                  <c:v>3.0</c:v>
                </c:pt>
                <c:pt idx="1912">
                  <c:v>2.0</c:v>
                </c:pt>
                <c:pt idx="1913">
                  <c:v>2.0</c:v>
                </c:pt>
                <c:pt idx="1914">
                  <c:v>3.0</c:v>
                </c:pt>
                <c:pt idx="1915">
                  <c:v>1.0</c:v>
                </c:pt>
                <c:pt idx="1916">
                  <c:v>0.0</c:v>
                </c:pt>
                <c:pt idx="1917">
                  <c:v>3.0</c:v>
                </c:pt>
                <c:pt idx="1918">
                  <c:v>3.0</c:v>
                </c:pt>
                <c:pt idx="1919">
                  <c:v>1.0</c:v>
                </c:pt>
                <c:pt idx="1920">
                  <c:v>4.0</c:v>
                </c:pt>
                <c:pt idx="1921">
                  <c:v>0.0</c:v>
                </c:pt>
                <c:pt idx="1922">
                  <c:v>2.0</c:v>
                </c:pt>
                <c:pt idx="1923">
                  <c:v>2.0</c:v>
                </c:pt>
                <c:pt idx="1924">
                  <c:v>1.0</c:v>
                </c:pt>
                <c:pt idx="1925">
                  <c:v>2.0</c:v>
                </c:pt>
                <c:pt idx="1926">
                  <c:v>2.0</c:v>
                </c:pt>
                <c:pt idx="1927">
                  <c:v>1.0</c:v>
                </c:pt>
                <c:pt idx="1928">
                  <c:v>3.0</c:v>
                </c:pt>
                <c:pt idx="1929">
                  <c:v>4.0</c:v>
                </c:pt>
                <c:pt idx="1930">
                  <c:v>3.0</c:v>
                </c:pt>
                <c:pt idx="1931">
                  <c:v>4.0</c:v>
                </c:pt>
                <c:pt idx="1932">
                  <c:v>5.0</c:v>
                </c:pt>
                <c:pt idx="1933">
                  <c:v>3.0</c:v>
                </c:pt>
                <c:pt idx="1934">
                  <c:v>1.0</c:v>
                </c:pt>
                <c:pt idx="1935">
                  <c:v>6.0</c:v>
                </c:pt>
                <c:pt idx="1936">
                  <c:v>1.0</c:v>
                </c:pt>
                <c:pt idx="1937">
                  <c:v>4.0</c:v>
                </c:pt>
                <c:pt idx="1938">
                  <c:v>3.0</c:v>
                </c:pt>
                <c:pt idx="1939">
                  <c:v>2.0</c:v>
                </c:pt>
                <c:pt idx="1940">
                  <c:v>2.0</c:v>
                </c:pt>
                <c:pt idx="1941">
                  <c:v>1.0</c:v>
                </c:pt>
                <c:pt idx="1942">
                  <c:v>0.0</c:v>
                </c:pt>
                <c:pt idx="1943">
                  <c:v>3.0</c:v>
                </c:pt>
                <c:pt idx="1944">
                  <c:v>3.0</c:v>
                </c:pt>
                <c:pt idx="1945">
                  <c:v>3.0</c:v>
                </c:pt>
                <c:pt idx="1946">
                  <c:v>3.0</c:v>
                </c:pt>
                <c:pt idx="1947">
                  <c:v>3.0</c:v>
                </c:pt>
                <c:pt idx="1948">
                  <c:v>3.0</c:v>
                </c:pt>
                <c:pt idx="1949">
                  <c:v>2.0</c:v>
                </c:pt>
                <c:pt idx="1950">
                  <c:v>4.0</c:v>
                </c:pt>
                <c:pt idx="1951">
                  <c:v>1.0</c:v>
                </c:pt>
                <c:pt idx="1952">
                  <c:v>5.0</c:v>
                </c:pt>
                <c:pt idx="1953">
                  <c:v>4.0</c:v>
                </c:pt>
                <c:pt idx="1954">
                  <c:v>2.0</c:v>
                </c:pt>
                <c:pt idx="1955">
                  <c:v>1.0</c:v>
                </c:pt>
                <c:pt idx="1956">
                  <c:v>0.0</c:v>
                </c:pt>
                <c:pt idx="1957">
                  <c:v>3.0</c:v>
                </c:pt>
                <c:pt idx="1958">
                  <c:v>5.0</c:v>
                </c:pt>
                <c:pt idx="1959">
                  <c:v>5.0</c:v>
                </c:pt>
                <c:pt idx="1960">
                  <c:v>2.0</c:v>
                </c:pt>
                <c:pt idx="1961">
                  <c:v>5.0</c:v>
                </c:pt>
                <c:pt idx="1962">
                  <c:v>3.0</c:v>
                </c:pt>
                <c:pt idx="1963">
                  <c:v>1.0</c:v>
                </c:pt>
                <c:pt idx="1964">
                  <c:v>1.0</c:v>
                </c:pt>
                <c:pt idx="1965">
                  <c:v>3.0</c:v>
                </c:pt>
                <c:pt idx="1966">
                  <c:v>2.0</c:v>
                </c:pt>
                <c:pt idx="1967">
                  <c:v>3.0</c:v>
                </c:pt>
                <c:pt idx="1968">
                  <c:v>2.0</c:v>
                </c:pt>
                <c:pt idx="1969">
                  <c:v>0.0</c:v>
                </c:pt>
                <c:pt idx="1970">
                  <c:v>2.0</c:v>
                </c:pt>
                <c:pt idx="1971">
                  <c:v>4.0</c:v>
                </c:pt>
                <c:pt idx="1972">
                  <c:v>3.0</c:v>
                </c:pt>
                <c:pt idx="1973">
                  <c:v>4.0</c:v>
                </c:pt>
                <c:pt idx="1974">
                  <c:v>3.0</c:v>
                </c:pt>
                <c:pt idx="1975">
                  <c:v>1.0</c:v>
                </c:pt>
                <c:pt idx="1976">
                  <c:v>5.0</c:v>
                </c:pt>
                <c:pt idx="1977">
                  <c:v>2.0</c:v>
                </c:pt>
                <c:pt idx="1978">
                  <c:v>4.0</c:v>
                </c:pt>
                <c:pt idx="1979">
                  <c:v>4.0</c:v>
                </c:pt>
                <c:pt idx="1980">
                  <c:v>2.0</c:v>
                </c:pt>
                <c:pt idx="1981">
                  <c:v>7.0</c:v>
                </c:pt>
                <c:pt idx="1982">
                  <c:v>3.0</c:v>
                </c:pt>
                <c:pt idx="1983">
                  <c:v>4.0</c:v>
                </c:pt>
                <c:pt idx="1984">
                  <c:v>3.0</c:v>
                </c:pt>
                <c:pt idx="1985">
                  <c:v>4.0</c:v>
                </c:pt>
                <c:pt idx="1986">
                  <c:v>2.0</c:v>
                </c:pt>
                <c:pt idx="1987">
                  <c:v>3.0</c:v>
                </c:pt>
                <c:pt idx="1988">
                  <c:v>8.0</c:v>
                </c:pt>
                <c:pt idx="1989">
                  <c:v>3.0</c:v>
                </c:pt>
                <c:pt idx="1990">
                  <c:v>1.0</c:v>
                </c:pt>
                <c:pt idx="1991">
                  <c:v>2.0</c:v>
                </c:pt>
                <c:pt idx="1992">
                  <c:v>0.0</c:v>
                </c:pt>
                <c:pt idx="1993">
                  <c:v>2.0</c:v>
                </c:pt>
                <c:pt idx="1994">
                  <c:v>3.0</c:v>
                </c:pt>
                <c:pt idx="1995">
                  <c:v>3.0</c:v>
                </c:pt>
                <c:pt idx="1996">
                  <c:v>2.0</c:v>
                </c:pt>
                <c:pt idx="1997">
                  <c:v>4.0</c:v>
                </c:pt>
                <c:pt idx="1998">
                  <c:v>1.0</c:v>
                </c:pt>
                <c:pt idx="1999">
                  <c:v>2.0</c:v>
                </c:pt>
                <c:pt idx="2000">
                  <c:v>1.0</c:v>
                </c:pt>
                <c:pt idx="2001">
                  <c:v>0.0</c:v>
                </c:pt>
                <c:pt idx="2002">
                  <c:v>1.0</c:v>
                </c:pt>
                <c:pt idx="2003">
                  <c:v>3.0</c:v>
                </c:pt>
                <c:pt idx="2004">
                  <c:v>2.0</c:v>
                </c:pt>
                <c:pt idx="2005">
                  <c:v>2.0</c:v>
                </c:pt>
                <c:pt idx="2006">
                  <c:v>1.0</c:v>
                </c:pt>
                <c:pt idx="2007">
                  <c:v>5.0</c:v>
                </c:pt>
                <c:pt idx="2008">
                  <c:v>2.0</c:v>
                </c:pt>
                <c:pt idx="2009">
                  <c:v>1.0</c:v>
                </c:pt>
                <c:pt idx="2010">
                  <c:v>1.0</c:v>
                </c:pt>
                <c:pt idx="2011">
                  <c:v>6.0</c:v>
                </c:pt>
                <c:pt idx="2012">
                  <c:v>0.0</c:v>
                </c:pt>
                <c:pt idx="2013">
                  <c:v>4.0</c:v>
                </c:pt>
                <c:pt idx="2014">
                  <c:v>6.0</c:v>
                </c:pt>
                <c:pt idx="2015">
                  <c:v>1.0</c:v>
                </c:pt>
                <c:pt idx="2016">
                  <c:v>2.0</c:v>
                </c:pt>
                <c:pt idx="2017">
                  <c:v>2.0</c:v>
                </c:pt>
                <c:pt idx="2018">
                  <c:v>1.0</c:v>
                </c:pt>
                <c:pt idx="2019">
                  <c:v>3.0</c:v>
                </c:pt>
                <c:pt idx="2020">
                  <c:v>1.0</c:v>
                </c:pt>
                <c:pt idx="2021">
                  <c:v>4.0</c:v>
                </c:pt>
                <c:pt idx="2022">
                  <c:v>3.0</c:v>
                </c:pt>
                <c:pt idx="2023">
                  <c:v>3.0</c:v>
                </c:pt>
                <c:pt idx="2024">
                  <c:v>2.0</c:v>
                </c:pt>
                <c:pt idx="2025">
                  <c:v>1.0</c:v>
                </c:pt>
                <c:pt idx="2026">
                  <c:v>1.0</c:v>
                </c:pt>
                <c:pt idx="2027">
                  <c:v>3.0</c:v>
                </c:pt>
                <c:pt idx="2028">
                  <c:v>2.0</c:v>
                </c:pt>
                <c:pt idx="2029">
                  <c:v>2.0</c:v>
                </c:pt>
                <c:pt idx="2030">
                  <c:v>1.0</c:v>
                </c:pt>
                <c:pt idx="2031">
                  <c:v>1.0</c:v>
                </c:pt>
                <c:pt idx="2032">
                  <c:v>5.0</c:v>
                </c:pt>
                <c:pt idx="2033">
                  <c:v>4.0</c:v>
                </c:pt>
                <c:pt idx="2034">
                  <c:v>1.0</c:v>
                </c:pt>
                <c:pt idx="2035">
                  <c:v>5.0</c:v>
                </c:pt>
                <c:pt idx="2036">
                  <c:v>1.0</c:v>
                </c:pt>
                <c:pt idx="2037">
                  <c:v>2.0</c:v>
                </c:pt>
                <c:pt idx="2038">
                  <c:v>3.0</c:v>
                </c:pt>
                <c:pt idx="2039">
                  <c:v>4.0</c:v>
                </c:pt>
                <c:pt idx="2040">
                  <c:v>0.0</c:v>
                </c:pt>
                <c:pt idx="2041">
                  <c:v>5.0</c:v>
                </c:pt>
                <c:pt idx="2042">
                  <c:v>1.0</c:v>
                </c:pt>
                <c:pt idx="2043">
                  <c:v>2.0</c:v>
                </c:pt>
                <c:pt idx="2044">
                  <c:v>2.0</c:v>
                </c:pt>
                <c:pt idx="2045">
                  <c:v>3.0</c:v>
                </c:pt>
                <c:pt idx="2046">
                  <c:v>2.0</c:v>
                </c:pt>
                <c:pt idx="2047">
                  <c:v>2.0</c:v>
                </c:pt>
                <c:pt idx="2048">
                  <c:v>3.0</c:v>
                </c:pt>
                <c:pt idx="2049">
                  <c:v>0.0</c:v>
                </c:pt>
                <c:pt idx="2050">
                  <c:v>2.0</c:v>
                </c:pt>
                <c:pt idx="2051">
                  <c:v>1.0</c:v>
                </c:pt>
                <c:pt idx="2052">
                  <c:v>2.0</c:v>
                </c:pt>
                <c:pt idx="2053">
                  <c:v>4.0</c:v>
                </c:pt>
                <c:pt idx="2054">
                  <c:v>2.0</c:v>
                </c:pt>
                <c:pt idx="2055">
                  <c:v>6.0</c:v>
                </c:pt>
                <c:pt idx="2056">
                  <c:v>5.0</c:v>
                </c:pt>
                <c:pt idx="2057">
                  <c:v>3.0</c:v>
                </c:pt>
                <c:pt idx="2058">
                  <c:v>3.0</c:v>
                </c:pt>
                <c:pt idx="2059">
                  <c:v>5.0</c:v>
                </c:pt>
                <c:pt idx="2060">
                  <c:v>6.0</c:v>
                </c:pt>
                <c:pt idx="2061">
                  <c:v>5.0</c:v>
                </c:pt>
                <c:pt idx="2062">
                  <c:v>1.0</c:v>
                </c:pt>
                <c:pt idx="2063">
                  <c:v>2.0</c:v>
                </c:pt>
                <c:pt idx="2064">
                  <c:v>2.0</c:v>
                </c:pt>
                <c:pt idx="2065">
                  <c:v>1.0</c:v>
                </c:pt>
                <c:pt idx="2066">
                  <c:v>3.0</c:v>
                </c:pt>
                <c:pt idx="2067">
                  <c:v>1.0</c:v>
                </c:pt>
                <c:pt idx="2068">
                  <c:v>2.0</c:v>
                </c:pt>
                <c:pt idx="2069">
                  <c:v>4.0</c:v>
                </c:pt>
                <c:pt idx="2070">
                  <c:v>1.0</c:v>
                </c:pt>
                <c:pt idx="2071">
                  <c:v>4.0</c:v>
                </c:pt>
                <c:pt idx="2072">
                  <c:v>0.0</c:v>
                </c:pt>
                <c:pt idx="2073">
                  <c:v>2.0</c:v>
                </c:pt>
                <c:pt idx="2074">
                  <c:v>4.0</c:v>
                </c:pt>
                <c:pt idx="2075">
                  <c:v>6.0</c:v>
                </c:pt>
                <c:pt idx="2076">
                  <c:v>3.0</c:v>
                </c:pt>
                <c:pt idx="2077">
                  <c:v>2.0</c:v>
                </c:pt>
                <c:pt idx="2078">
                  <c:v>4.0</c:v>
                </c:pt>
                <c:pt idx="2079">
                  <c:v>6.0</c:v>
                </c:pt>
                <c:pt idx="2080">
                  <c:v>3.0</c:v>
                </c:pt>
                <c:pt idx="2081">
                  <c:v>6.0</c:v>
                </c:pt>
                <c:pt idx="2082">
                  <c:v>2.0</c:v>
                </c:pt>
                <c:pt idx="2083">
                  <c:v>4.0</c:v>
                </c:pt>
                <c:pt idx="2084">
                  <c:v>5.0</c:v>
                </c:pt>
                <c:pt idx="2085">
                  <c:v>2.0</c:v>
                </c:pt>
                <c:pt idx="2086">
                  <c:v>4.0</c:v>
                </c:pt>
                <c:pt idx="2087">
                  <c:v>0.0</c:v>
                </c:pt>
                <c:pt idx="2088">
                  <c:v>0.0</c:v>
                </c:pt>
                <c:pt idx="2089">
                  <c:v>4.0</c:v>
                </c:pt>
                <c:pt idx="2090">
                  <c:v>3.0</c:v>
                </c:pt>
                <c:pt idx="2091">
                  <c:v>3.0</c:v>
                </c:pt>
                <c:pt idx="2092">
                  <c:v>5.0</c:v>
                </c:pt>
                <c:pt idx="2093">
                  <c:v>2.0</c:v>
                </c:pt>
                <c:pt idx="2094">
                  <c:v>4.0</c:v>
                </c:pt>
                <c:pt idx="2095">
                  <c:v>3.0</c:v>
                </c:pt>
                <c:pt idx="2096">
                  <c:v>3.0</c:v>
                </c:pt>
                <c:pt idx="2097">
                  <c:v>2.0</c:v>
                </c:pt>
                <c:pt idx="2098">
                  <c:v>3.0</c:v>
                </c:pt>
                <c:pt idx="2099">
                  <c:v>1.0</c:v>
                </c:pt>
                <c:pt idx="2100">
                  <c:v>0.0</c:v>
                </c:pt>
                <c:pt idx="2101">
                  <c:v>3.0</c:v>
                </c:pt>
                <c:pt idx="2102">
                  <c:v>2.0</c:v>
                </c:pt>
                <c:pt idx="2103">
                  <c:v>2.0</c:v>
                </c:pt>
                <c:pt idx="2104">
                  <c:v>3.0</c:v>
                </c:pt>
                <c:pt idx="2105">
                  <c:v>3.0</c:v>
                </c:pt>
                <c:pt idx="2106">
                  <c:v>3.0</c:v>
                </c:pt>
                <c:pt idx="2107">
                  <c:v>2.0</c:v>
                </c:pt>
                <c:pt idx="2108">
                  <c:v>2.0</c:v>
                </c:pt>
                <c:pt idx="2109">
                  <c:v>3.0</c:v>
                </c:pt>
                <c:pt idx="2110">
                  <c:v>3.0</c:v>
                </c:pt>
                <c:pt idx="2111">
                  <c:v>4.0</c:v>
                </c:pt>
                <c:pt idx="2112">
                  <c:v>2.0</c:v>
                </c:pt>
                <c:pt idx="2113">
                  <c:v>6.0</c:v>
                </c:pt>
                <c:pt idx="2114">
                  <c:v>0.0</c:v>
                </c:pt>
                <c:pt idx="2115">
                  <c:v>4.0</c:v>
                </c:pt>
                <c:pt idx="2116">
                  <c:v>1.0</c:v>
                </c:pt>
                <c:pt idx="2117">
                  <c:v>4.0</c:v>
                </c:pt>
                <c:pt idx="2118">
                  <c:v>3.0</c:v>
                </c:pt>
                <c:pt idx="2119">
                  <c:v>1.0</c:v>
                </c:pt>
                <c:pt idx="2120">
                  <c:v>3.0</c:v>
                </c:pt>
                <c:pt idx="2121">
                  <c:v>1.0</c:v>
                </c:pt>
                <c:pt idx="2122">
                  <c:v>5.0</c:v>
                </c:pt>
                <c:pt idx="2123">
                  <c:v>2.0</c:v>
                </c:pt>
                <c:pt idx="2124">
                  <c:v>0.0</c:v>
                </c:pt>
                <c:pt idx="2125">
                  <c:v>1.0</c:v>
                </c:pt>
                <c:pt idx="2126">
                  <c:v>4.0</c:v>
                </c:pt>
                <c:pt idx="2127">
                  <c:v>4.0</c:v>
                </c:pt>
                <c:pt idx="2128">
                  <c:v>2.0</c:v>
                </c:pt>
                <c:pt idx="2129">
                  <c:v>5.0</c:v>
                </c:pt>
                <c:pt idx="2130">
                  <c:v>3.0</c:v>
                </c:pt>
                <c:pt idx="2131">
                  <c:v>1.0</c:v>
                </c:pt>
                <c:pt idx="2132">
                  <c:v>3.0</c:v>
                </c:pt>
                <c:pt idx="2133">
                  <c:v>4.0</c:v>
                </c:pt>
                <c:pt idx="2134">
                  <c:v>2.0</c:v>
                </c:pt>
                <c:pt idx="2135">
                  <c:v>4.0</c:v>
                </c:pt>
                <c:pt idx="2136">
                  <c:v>2.0</c:v>
                </c:pt>
                <c:pt idx="2137">
                  <c:v>3.0</c:v>
                </c:pt>
                <c:pt idx="2138">
                  <c:v>3.0</c:v>
                </c:pt>
                <c:pt idx="2139">
                  <c:v>4.0</c:v>
                </c:pt>
                <c:pt idx="2140">
                  <c:v>4.0</c:v>
                </c:pt>
                <c:pt idx="2141">
                  <c:v>5.0</c:v>
                </c:pt>
                <c:pt idx="2142">
                  <c:v>4.0</c:v>
                </c:pt>
                <c:pt idx="2143">
                  <c:v>1.0</c:v>
                </c:pt>
                <c:pt idx="2144">
                  <c:v>1.0</c:v>
                </c:pt>
                <c:pt idx="2145">
                  <c:v>3.0</c:v>
                </c:pt>
                <c:pt idx="2146">
                  <c:v>0.0</c:v>
                </c:pt>
                <c:pt idx="2147">
                  <c:v>0.0</c:v>
                </c:pt>
                <c:pt idx="2148">
                  <c:v>1.0</c:v>
                </c:pt>
                <c:pt idx="2149">
                  <c:v>2.0</c:v>
                </c:pt>
                <c:pt idx="2150">
                  <c:v>1.0</c:v>
                </c:pt>
                <c:pt idx="2151">
                  <c:v>5.0</c:v>
                </c:pt>
                <c:pt idx="2152">
                  <c:v>4.0</c:v>
                </c:pt>
                <c:pt idx="2153">
                  <c:v>2.0</c:v>
                </c:pt>
                <c:pt idx="2154">
                  <c:v>3.0</c:v>
                </c:pt>
                <c:pt idx="2155">
                  <c:v>0.0</c:v>
                </c:pt>
                <c:pt idx="2156">
                  <c:v>2.0</c:v>
                </c:pt>
                <c:pt idx="2157">
                  <c:v>4.0</c:v>
                </c:pt>
                <c:pt idx="2158">
                  <c:v>3.0</c:v>
                </c:pt>
                <c:pt idx="2159">
                  <c:v>1.0</c:v>
                </c:pt>
                <c:pt idx="2160">
                  <c:v>2.0</c:v>
                </c:pt>
                <c:pt idx="2161">
                  <c:v>4.0</c:v>
                </c:pt>
                <c:pt idx="2162">
                  <c:v>8.0</c:v>
                </c:pt>
                <c:pt idx="2163">
                  <c:v>2.0</c:v>
                </c:pt>
                <c:pt idx="2164">
                  <c:v>3.0</c:v>
                </c:pt>
                <c:pt idx="2165">
                  <c:v>3.0</c:v>
                </c:pt>
                <c:pt idx="2166">
                  <c:v>1.0</c:v>
                </c:pt>
                <c:pt idx="2167">
                  <c:v>2.0</c:v>
                </c:pt>
                <c:pt idx="2168">
                  <c:v>3.0</c:v>
                </c:pt>
                <c:pt idx="2169">
                  <c:v>5.0</c:v>
                </c:pt>
                <c:pt idx="2170">
                  <c:v>3.0</c:v>
                </c:pt>
                <c:pt idx="2171">
                  <c:v>3.0</c:v>
                </c:pt>
                <c:pt idx="2172">
                  <c:v>3.0</c:v>
                </c:pt>
                <c:pt idx="2173">
                  <c:v>2.0</c:v>
                </c:pt>
                <c:pt idx="2174">
                  <c:v>5.0</c:v>
                </c:pt>
                <c:pt idx="2175">
                  <c:v>2.0</c:v>
                </c:pt>
                <c:pt idx="2176">
                  <c:v>2.0</c:v>
                </c:pt>
                <c:pt idx="2177">
                  <c:v>5.0</c:v>
                </c:pt>
                <c:pt idx="2178">
                  <c:v>2.0</c:v>
                </c:pt>
                <c:pt idx="2179">
                  <c:v>1.0</c:v>
                </c:pt>
                <c:pt idx="2180">
                  <c:v>1.0</c:v>
                </c:pt>
                <c:pt idx="2181">
                  <c:v>3.0</c:v>
                </c:pt>
                <c:pt idx="2182">
                  <c:v>3.0</c:v>
                </c:pt>
                <c:pt idx="2183">
                  <c:v>3.0</c:v>
                </c:pt>
                <c:pt idx="2184">
                  <c:v>1.0</c:v>
                </c:pt>
                <c:pt idx="2185">
                  <c:v>1.0</c:v>
                </c:pt>
                <c:pt idx="2186">
                  <c:v>1.0</c:v>
                </c:pt>
                <c:pt idx="2187">
                  <c:v>3.0</c:v>
                </c:pt>
                <c:pt idx="2188">
                  <c:v>4.0</c:v>
                </c:pt>
                <c:pt idx="2189">
                  <c:v>0.0</c:v>
                </c:pt>
                <c:pt idx="2190">
                  <c:v>2.0</c:v>
                </c:pt>
                <c:pt idx="2191">
                  <c:v>4.0</c:v>
                </c:pt>
                <c:pt idx="2192">
                  <c:v>3.0</c:v>
                </c:pt>
                <c:pt idx="2193">
                  <c:v>1.0</c:v>
                </c:pt>
                <c:pt idx="2194">
                  <c:v>3.0</c:v>
                </c:pt>
                <c:pt idx="2195">
                  <c:v>1.0</c:v>
                </c:pt>
                <c:pt idx="2196">
                  <c:v>3.0</c:v>
                </c:pt>
                <c:pt idx="2197">
                  <c:v>4.0</c:v>
                </c:pt>
                <c:pt idx="2198">
                  <c:v>4.0</c:v>
                </c:pt>
                <c:pt idx="2199">
                  <c:v>5.0</c:v>
                </c:pt>
                <c:pt idx="2200">
                  <c:v>3.0</c:v>
                </c:pt>
                <c:pt idx="2201">
                  <c:v>0.0</c:v>
                </c:pt>
                <c:pt idx="2202">
                  <c:v>2.0</c:v>
                </c:pt>
                <c:pt idx="2203">
                  <c:v>0.0</c:v>
                </c:pt>
                <c:pt idx="2204">
                  <c:v>3.0</c:v>
                </c:pt>
                <c:pt idx="2205">
                  <c:v>4.0</c:v>
                </c:pt>
                <c:pt idx="2206">
                  <c:v>1.0</c:v>
                </c:pt>
                <c:pt idx="2207">
                  <c:v>2.0</c:v>
                </c:pt>
                <c:pt idx="2208">
                  <c:v>1.0</c:v>
                </c:pt>
                <c:pt idx="2209">
                  <c:v>4.0</c:v>
                </c:pt>
                <c:pt idx="2210">
                  <c:v>0.0</c:v>
                </c:pt>
                <c:pt idx="2211">
                  <c:v>2.0</c:v>
                </c:pt>
                <c:pt idx="2212">
                  <c:v>3.0</c:v>
                </c:pt>
                <c:pt idx="2213">
                  <c:v>1.0</c:v>
                </c:pt>
                <c:pt idx="2214">
                  <c:v>3.0</c:v>
                </c:pt>
                <c:pt idx="2215">
                  <c:v>1.0</c:v>
                </c:pt>
                <c:pt idx="2216">
                  <c:v>0.0</c:v>
                </c:pt>
                <c:pt idx="2217">
                  <c:v>1.0</c:v>
                </c:pt>
                <c:pt idx="2218">
                  <c:v>2.0</c:v>
                </c:pt>
                <c:pt idx="2219">
                  <c:v>6.0</c:v>
                </c:pt>
                <c:pt idx="2220">
                  <c:v>3.0</c:v>
                </c:pt>
                <c:pt idx="2221">
                  <c:v>4.0</c:v>
                </c:pt>
                <c:pt idx="2222">
                  <c:v>2.0</c:v>
                </c:pt>
                <c:pt idx="2223">
                  <c:v>3.0</c:v>
                </c:pt>
                <c:pt idx="2224">
                  <c:v>2.0</c:v>
                </c:pt>
                <c:pt idx="2225">
                  <c:v>3.0</c:v>
                </c:pt>
                <c:pt idx="2226">
                  <c:v>2.0</c:v>
                </c:pt>
                <c:pt idx="2227">
                  <c:v>2.0</c:v>
                </c:pt>
                <c:pt idx="2228">
                  <c:v>3.0</c:v>
                </c:pt>
                <c:pt idx="2229">
                  <c:v>4.0</c:v>
                </c:pt>
                <c:pt idx="2230">
                  <c:v>5.0</c:v>
                </c:pt>
                <c:pt idx="2231">
                  <c:v>2.0</c:v>
                </c:pt>
                <c:pt idx="2232">
                  <c:v>3.0</c:v>
                </c:pt>
                <c:pt idx="2233">
                  <c:v>2.0</c:v>
                </c:pt>
                <c:pt idx="2234">
                  <c:v>3.0</c:v>
                </c:pt>
                <c:pt idx="2235">
                  <c:v>4.0</c:v>
                </c:pt>
                <c:pt idx="2236">
                  <c:v>3.0</c:v>
                </c:pt>
                <c:pt idx="2237">
                  <c:v>1.0</c:v>
                </c:pt>
                <c:pt idx="2238">
                  <c:v>2.0</c:v>
                </c:pt>
                <c:pt idx="2239">
                  <c:v>2.0</c:v>
                </c:pt>
                <c:pt idx="2240">
                  <c:v>2.0</c:v>
                </c:pt>
                <c:pt idx="2241">
                  <c:v>2.0</c:v>
                </c:pt>
                <c:pt idx="2242">
                  <c:v>3.0</c:v>
                </c:pt>
                <c:pt idx="2243">
                  <c:v>3.0</c:v>
                </c:pt>
                <c:pt idx="2244">
                  <c:v>1.0</c:v>
                </c:pt>
                <c:pt idx="2245">
                  <c:v>5.0</c:v>
                </c:pt>
                <c:pt idx="2246">
                  <c:v>4.0</c:v>
                </c:pt>
                <c:pt idx="2247">
                  <c:v>2.0</c:v>
                </c:pt>
                <c:pt idx="2248">
                  <c:v>4.0</c:v>
                </c:pt>
                <c:pt idx="2249">
                  <c:v>5.0</c:v>
                </c:pt>
                <c:pt idx="2250">
                  <c:v>3.0</c:v>
                </c:pt>
                <c:pt idx="2251">
                  <c:v>3.0</c:v>
                </c:pt>
                <c:pt idx="2252">
                  <c:v>3.0</c:v>
                </c:pt>
                <c:pt idx="2253">
                  <c:v>4.0</c:v>
                </c:pt>
                <c:pt idx="2254">
                  <c:v>2.0</c:v>
                </c:pt>
                <c:pt idx="2255">
                  <c:v>2.0</c:v>
                </c:pt>
                <c:pt idx="2256">
                  <c:v>2.0</c:v>
                </c:pt>
                <c:pt idx="2257">
                  <c:v>2.0</c:v>
                </c:pt>
                <c:pt idx="2258">
                  <c:v>3.0</c:v>
                </c:pt>
                <c:pt idx="2259">
                  <c:v>1.0</c:v>
                </c:pt>
                <c:pt idx="2260">
                  <c:v>5.0</c:v>
                </c:pt>
                <c:pt idx="2261">
                  <c:v>4.0</c:v>
                </c:pt>
                <c:pt idx="2262">
                  <c:v>3.0</c:v>
                </c:pt>
                <c:pt idx="2263">
                  <c:v>3.0</c:v>
                </c:pt>
                <c:pt idx="2264">
                  <c:v>2.0</c:v>
                </c:pt>
                <c:pt idx="2265">
                  <c:v>3.0</c:v>
                </c:pt>
                <c:pt idx="2266">
                  <c:v>4.0</c:v>
                </c:pt>
                <c:pt idx="2267">
                  <c:v>2.0</c:v>
                </c:pt>
                <c:pt idx="2268">
                  <c:v>1.0</c:v>
                </c:pt>
                <c:pt idx="2269">
                  <c:v>3.0</c:v>
                </c:pt>
                <c:pt idx="2270">
                  <c:v>6.0</c:v>
                </c:pt>
                <c:pt idx="2271">
                  <c:v>2.0</c:v>
                </c:pt>
                <c:pt idx="2272">
                  <c:v>4.0</c:v>
                </c:pt>
                <c:pt idx="2273">
                  <c:v>1.0</c:v>
                </c:pt>
                <c:pt idx="2274">
                  <c:v>3.0</c:v>
                </c:pt>
                <c:pt idx="2275">
                  <c:v>2.0</c:v>
                </c:pt>
                <c:pt idx="2276">
                  <c:v>2.0</c:v>
                </c:pt>
                <c:pt idx="2277">
                  <c:v>4.0</c:v>
                </c:pt>
                <c:pt idx="2278">
                  <c:v>1.0</c:v>
                </c:pt>
                <c:pt idx="2279">
                  <c:v>0.0</c:v>
                </c:pt>
                <c:pt idx="2280">
                  <c:v>1.0</c:v>
                </c:pt>
                <c:pt idx="2281">
                  <c:v>1.0</c:v>
                </c:pt>
                <c:pt idx="2282">
                  <c:v>2.0</c:v>
                </c:pt>
                <c:pt idx="2283">
                  <c:v>0.0</c:v>
                </c:pt>
                <c:pt idx="2284">
                  <c:v>2.0</c:v>
                </c:pt>
                <c:pt idx="2285">
                  <c:v>3.0</c:v>
                </c:pt>
                <c:pt idx="2286">
                  <c:v>2.0</c:v>
                </c:pt>
                <c:pt idx="2287">
                  <c:v>1.0</c:v>
                </c:pt>
                <c:pt idx="2288">
                  <c:v>3.0</c:v>
                </c:pt>
                <c:pt idx="2289">
                  <c:v>3.0</c:v>
                </c:pt>
                <c:pt idx="2290">
                  <c:v>3.0</c:v>
                </c:pt>
                <c:pt idx="2291">
                  <c:v>1.0</c:v>
                </c:pt>
                <c:pt idx="2292">
                  <c:v>3.0</c:v>
                </c:pt>
                <c:pt idx="2293">
                  <c:v>2.0</c:v>
                </c:pt>
                <c:pt idx="2294">
                  <c:v>1.0</c:v>
                </c:pt>
                <c:pt idx="2295">
                  <c:v>3.0</c:v>
                </c:pt>
                <c:pt idx="2296">
                  <c:v>2.0</c:v>
                </c:pt>
                <c:pt idx="2297">
                  <c:v>1.0</c:v>
                </c:pt>
                <c:pt idx="2298">
                  <c:v>1.0</c:v>
                </c:pt>
                <c:pt idx="2299">
                  <c:v>2.0</c:v>
                </c:pt>
                <c:pt idx="2300">
                  <c:v>5.0</c:v>
                </c:pt>
                <c:pt idx="2301">
                  <c:v>4.0</c:v>
                </c:pt>
                <c:pt idx="2302">
                  <c:v>2.0</c:v>
                </c:pt>
                <c:pt idx="2303">
                  <c:v>5.0</c:v>
                </c:pt>
                <c:pt idx="2304">
                  <c:v>2.0</c:v>
                </c:pt>
                <c:pt idx="2305">
                  <c:v>3.0</c:v>
                </c:pt>
                <c:pt idx="2306">
                  <c:v>4.0</c:v>
                </c:pt>
                <c:pt idx="2307">
                  <c:v>4.0</c:v>
                </c:pt>
                <c:pt idx="2308">
                  <c:v>4.0</c:v>
                </c:pt>
                <c:pt idx="2309">
                  <c:v>2.0</c:v>
                </c:pt>
                <c:pt idx="2310">
                  <c:v>4.0</c:v>
                </c:pt>
                <c:pt idx="2311">
                  <c:v>6.0</c:v>
                </c:pt>
                <c:pt idx="2312">
                  <c:v>2.0</c:v>
                </c:pt>
                <c:pt idx="2313">
                  <c:v>3.0</c:v>
                </c:pt>
                <c:pt idx="2314">
                  <c:v>2.0</c:v>
                </c:pt>
                <c:pt idx="2315">
                  <c:v>1.0</c:v>
                </c:pt>
                <c:pt idx="2316">
                  <c:v>3.0</c:v>
                </c:pt>
                <c:pt idx="2317">
                  <c:v>5.0</c:v>
                </c:pt>
                <c:pt idx="2318">
                  <c:v>4.0</c:v>
                </c:pt>
                <c:pt idx="2319">
                  <c:v>4.0</c:v>
                </c:pt>
                <c:pt idx="2320">
                  <c:v>3.0</c:v>
                </c:pt>
                <c:pt idx="2321">
                  <c:v>7.0</c:v>
                </c:pt>
                <c:pt idx="2322">
                  <c:v>5.0</c:v>
                </c:pt>
                <c:pt idx="2323">
                  <c:v>4.0</c:v>
                </c:pt>
                <c:pt idx="2324">
                  <c:v>1.0</c:v>
                </c:pt>
                <c:pt idx="2325">
                  <c:v>1.0</c:v>
                </c:pt>
                <c:pt idx="2326">
                  <c:v>5.0</c:v>
                </c:pt>
                <c:pt idx="2327">
                  <c:v>3.0</c:v>
                </c:pt>
                <c:pt idx="2328">
                  <c:v>5.0</c:v>
                </c:pt>
                <c:pt idx="2329">
                  <c:v>2.0</c:v>
                </c:pt>
                <c:pt idx="2330">
                  <c:v>1.0</c:v>
                </c:pt>
                <c:pt idx="2331">
                  <c:v>5.0</c:v>
                </c:pt>
                <c:pt idx="2332">
                  <c:v>1.0</c:v>
                </c:pt>
                <c:pt idx="2333">
                  <c:v>2.0</c:v>
                </c:pt>
                <c:pt idx="2334">
                  <c:v>2.0</c:v>
                </c:pt>
                <c:pt idx="2335">
                  <c:v>2.0</c:v>
                </c:pt>
                <c:pt idx="2336">
                  <c:v>3.0</c:v>
                </c:pt>
                <c:pt idx="2337">
                  <c:v>3.0</c:v>
                </c:pt>
                <c:pt idx="2338">
                  <c:v>5.0</c:v>
                </c:pt>
                <c:pt idx="2339">
                  <c:v>1.0</c:v>
                </c:pt>
                <c:pt idx="2340">
                  <c:v>2.0</c:v>
                </c:pt>
                <c:pt idx="2341">
                  <c:v>4.0</c:v>
                </c:pt>
                <c:pt idx="2342">
                  <c:v>3.0</c:v>
                </c:pt>
                <c:pt idx="2343">
                  <c:v>2.0</c:v>
                </c:pt>
                <c:pt idx="2344">
                  <c:v>2.0</c:v>
                </c:pt>
                <c:pt idx="2345">
                  <c:v>4.0</c:v>
                </c:pt>
                <c:pt idx="2346">
                  <c:v>0.0</c:v>
                </c:pt>
                <c:pt idx="2347">
                  <c:v>1.0</c:v>
                </c:pt>
                <c:pt idx="2348">
                  <c:v>3.0</c:v>
                </c:pt>
                <c:pt idx="2349">
                  <c:v>3.0</c:v>
                </c:pt>
                <c:pt idx="2350">
                  <c:v>2.0</c:v>
                </c:pt>
                <c:pt idx="2351">
                  <c:v>4.0</c:v>
                </c:pt>
                <c:pt idx="2352">
                  <c:v>4.0</c:v>
                </c:pt>
                <c:pt idx="2353">
                  <c:v>4.0</c:v>
                </c:pt>
                <c:pt idx="2354">
                  <c:v>3.0</c:v>
                </c:pt>
                <c:pt idx="2355">
                  <c:v>0.0</c:v>
                </c:pt>
                <c:pt idx="2356">
                  <c:v>4.0</c:v>
                </c:pt>
                <c:pt idx="2357">
                  <c:v>4.0</c:v>
                </c:pt>
                <c:pt idx="2358">
                  <c:v>0.0</c:v>
                </c:pt>
                <c:pt idx="2359">
                  <c:v>3.0</c:v>
                </c:pt>
                <c:pt idx="2360">
                  <c:v>3.0</c:v>
                </c:pt>
                <c:pt idx="2361">
                  <c:v>2.0</c:v>
                </c:pt>
                <c:pt idx="2362">
                  <c:v>2.0</c:v>
                </c:pt>
                <c:pt idx="2363">
                  <c:v>1.0</c:v>
                </c:pt>
                <c:pt idx="2364">
                  <c:v>3.0</c:v>
                </c:pt>
                <c:pt idx="2365">
                  <c:v>1.0</c:v>
                </c:pt>
                <c:pt idx="2366">
                  <c:v>3.0</c:v>
                </c:pt>
                <c:pt idx="2367">
                  <c:v>3.0</c:v>
                </c:pt>
                <c:pt idx="2368">
                  <c:v>3.0</c:v>
                </c:pt>
                <c:pt idx="2369">
                  <c:v>4.0</c:v>
                </c:pt>
                <c:pt idx="2370">
                  <c:v>3.0</c:v>
                </c:pt>
                <c:pt idx="2371">
                  <c:v>3.0</c:v>
                </c:pt>
                <c:pt idx="2372">
                  <c:v>1.0</c:v>
                </c:pt>
                <c:pt idx="2373">
                  <c:v>1.0</c:v>
                </c:pt>
                <c:pt idx="2374">
                  <c:v>1.0</c:v>
                </c:pt>
                <c:pt idx="2375">
                  <c:v>3.0</c:v>
                </c:pt>
                <c:pt idx="2376">
                  <c:v>2.0</c:v>
                </c:pt>
                <c:pt idx="2377">
                  <c:v>2.0</c:v>
                </c:pt>
                <c:pt idx="2378">
                  <c:v>2.0</c:v>
                </c:pt>
                <c:pt idx="2379">
                  <c:v>0.0</c:v>
                </c:pt>
                <c:pt idx="2380">
                  <c:v>2.0</c:v>
                </c:pt>
                <c:pt idx="2381">
                  <c:v>2.0</c:v>
                </c:pt>
                <c:pt idx="2382">
                  <c:v>2.0</c:v>
                </c:pt>
                <c:pt idx="2383">
                  <c:v>4.0</c:v>
                </c:pt>
                <c:pt idx="2384">
                  <c:v>2.0</c:v>
                </c:pt>
                <c:pt idx="2385">
                  <c:v>0.0</c:v>
                </c:pt>
                <c:pt idx="2386">
                  <c:v>3.0</c:v>
                </c:pt>
                <c:pt idx="2387">
                  <c:v>4.0</c:v>
                </c:pt>
                <c:pt idx="2388">
                  <c:v>3.0</c:v>
                </c:pt>
                <c:pt idx="2389">
                  <c:v>0.0</c:v>
                </c:pt>
                <c:pt idx="2390">
                  <c:v>4.0</c:v>
                </c:pt>
                <c:pt idx="2391">
                  <c:v>0.0</c:v>
                </c:pt>
                <c:pt idx="2392">
                  <c:v>5.0</c:v>
                </c:pt>
                <c:pt idx="2393">
                  <c:v>3.0</c:v>
                </c:pt>
                <c:pt idx="2394">
                  <c:v>3.0</c:v>
                </c:pt>
                <c:pt idx="2395">
                  <c:v>0.0</c:v>
                </c:pt>
                <c:pt idx="2396">
                  <c:v>1.0</c:v>
                </c:pt>
                <c:pt idx="2397">
                  <c:v>3.0</c:v>
                </c:pt>
                <c:pt idx="2398">
                  <c:v>1.0</c:v>
                </c:pt>
                <c:pt idx="2399">
                  <c:v>2.0</c:v>
                </c:pt>
                <c:pt idx="2400">
                  <c:v>4.0</c:v>
                </c:pt>
                <c:pt idx="2401">
                  <c:v>2.0</c:v>
                </c:pt>
                <c:pt idx="2402">
                  <c:v>1.0</c:v>
                </c:pt>
                <c:pt idx="2403">
                  <c:v>3.0</c:v>
                </c:pt>
                <c:pt idx="2404">
                  <c:v>2.0</c:v>
                </c:pt>
                <c:pt idx="2405">
                  <c:v>1.0</c:v>
                </c:pt>
                <c:pt idx="2406">
                  <c:v>6.0</c:v>
                </c:pt>
                <c:pt idx="2407">
                  <c:v>4.0</c:v>
                </c:pt>
                <c:pt idx="2408">
                  <c:v>4.0</c:v>
                </c:pt>
                <c:pt idx="2409">
                  <c:v>1.0</c:v>
                </c:pt>
                <c:pt idx="2410">
                  <c:v>3.0</c:v>
                </c:pt>
                <c:pt idx="2411">
                  <c:v>3.0</c:v>
                </c:pt>
                <c:pt idx="2412">
                  <c:v>6.0</c:v>
                </c:pt>
                <c:pt idx="2413">
                  <c:v>3.0</c:v>
                </c:pt>
                <c:pt idx="2414">
                  <c:v>3.0</c:v>
                </c:pt>
                <c:pt idx="2415">
                  <c:v>7.0</c:v>
                </c:pt>
                <c:pt idx="2416">
                  <c:v>1.0</c:v>
                </c:pt>
                <c:pt idx="2417">
                  <c:v>0.0</c:v>
                </c:pt>
                <c:pt idx="2418">
                  <c:v>2.0</c:v>
                </c:pt>
                <c:pt idx="2419">
                  <c:v>6.0</c:v>
                </c:pt>
                <c:pt idx="2420">
                  <c:v>2.0</c:v>
                </c:pt>
                <c:pt idx="2421">
                  <c:v>5.0</c:v>
                </c:pt>
                <c:pt idx="2422">
                  <c:v>4.0</c:v>
                </c:pt>
                <c:pt idx="2423">
                  <c:v>2.0</c:v>
                </c:pt>
                <c:pt idx="2424">
                  <c:v>2.0</c:v>
                </c:pt>
                <c:pt idx="2425">
                  <c:v>2.0</c:v>
                </c:pt>
                <c:pt idx="2426">
                  <c:v>2.0</c:v>
                </c:pt>
                <c:pt idx="2427">
                  <c:v>3.0</c:v>
                </c:pt>
                <c:pt idx="2428">
                  <c:v>2.0</c:v>
                </c:pt>
                <c:pt idx="2429">
                  <c:v>2.0</c:v>
                </c:pt>
                <c:pt idx="2430">
                  <c:v>3.0</c:v>
                </c:pt>
                <c:pt idx="2431">
                  <c:v>1.0</c:v>
                </c:pt>
                <c:pt idx="2432">
                  <c:v>3.0</c:v>
                </c:pt>
                <c:pt idx="2433">
                  <c:v>2.0</c:v>
                </c:pt>
                <c:pt idx="2434">
                  <c:v>3.0</c:v>
                </c:pt>
                <c:pt idx="2435">
                  <c:v>3.0</c:v>
                </c:pt>
                <c:pt idx="2436">
                  <c:v>3.0</c:v>
                </c:pt>
                <c:pt idx="2437">
                  <c:v>2.0</c:v>
                </c:pt>
                <c:pt idx="2438">
                  <c:v>2.0</c:v>
                </c:pt>
                <c:pt idx="2439">
                  <c:v>2.0</c:v>
                </c:pt>
                <c:pt idx="2440">
                  <c:v>1.0</c:v>
                </c:pt>
                <c:pt idx="2441">
                  <c:v>7.0</c:v>
                </c:pt>
                <c:pt idx="2442">
                  <c:v>1.0</c:v>
                </c:pt>
                <c:pt idx="2443">
                  <c:v>2.0</c:v>
                </c:pt>
                <c:pt idx="2444">
                  <c:v>3.0</c:v>
                </c:pt>
                <c:pt idx="2445">
                  <c:v>0.0</c:v>
                </c:pt>
                <c:pt idx="2446">
                  <c:v>4.0</c:v>
                </c:pt>
                <c:pt idx="2447">
                  <c:v>2.0</c:v>
                </c:pt>
                <c:pt idx="2448">
                  <c:v>2.0</c:v>
                </c:pt>
                <c:pt idx="2449">
                  <c:v>3.0</c:v>
                </c:pt>
                <c:pt idx="2450">
                  <c:v>3.0</c:v>
                </c:pt>
                <c:pt idx="2451">
                  <c:v>5.0</c:v>
                </c:pt>
                <c:pt idx="2452">
                  <c:v>3.0</c:v>
                </c:pt>
                <c:pt idx="2453">
                  <c:v>0.0</c:v>
                </c:pt>
                <c:pt idx="2454">
                  <c:v>3.0</c:v>
                </c:pt>
                <c:pt idx="2455">
                  <c:v>2.0</c:v>
                </c:pt>
                <c:pt idx="2456">
                  <c:v>1.0</c:v>
                </c:pt>
                <c:pt idx="2457">
                  <c:v>1.0</c:v>
                </c:pt>
                <c:pt idx="2458">
                  <c:v>3.0</c:v>
                </c:pt>
                <c:pt idx="2459">
                  <c:v>1.0</c:v>
                </c:pt>
                <c:pt idx="2460">
                  <c:v>3.0</c:v>
                </c:pt>
                <c:pt idx="2461">
                  <c:v>2.0</c:v>
                </c:pt>
                <c:pt idx="2462">
                  <c:v>1.0</c:v>
                </c:pt>
                <c:pt idx="2463">
                  <c:v>5.0</c:v>
                </c:pt>
                <c:pt idx="2464">
                  <c:v>2.0</c:v>
                </c:pt>
                <c:pt idx="2465">
                  <c:v>2.0</c:v>
                </c:pt>
                <c:pt idx="2466">
                  <c:v>3.0</c:v>
                </c:pt>
                <c:pt idx="2467">
                  <c:v>1.0</c:v>
                </c:pt>
                <c:pt idx="2468">
                  <c:v>2.0</c:v>
                </c:pt>
                <c:pt idx="2469">
                  <c:v>6.0</c:v>
                </c:pt>
                <c:pt idx="2470">
                  <c:v>4.0</c:v>
                </c:pt>
                <c:pt idx="2471">
                  <c:v>6.0</c:v>
                </c:pt>
                <c:pt idx="2472">
                  <c:v>3.0</c:v>
                </c:pt>
                <c:pt idx="2473">
                  <c:v>3.0</c:v>
                </c:pt>
                <c:pt idx="2474">
                  <c:v>4.0</c:v>
                </c:pt>
                <c:pt idx="2475">
                  <c:v>2.0</c:v>
                </c:pt>
                <c:pt idx="2476">
                  <c:v>2.0</c:v>
                </c:pt>
                <c:pt idx="2477">
                  <c:v>6.0</c:v>
                </c:pt>
                <c:pt idx="2478">
                  <c:v>2.0</c:v>
                </c:pt>
                <c:pt idx="2479">
                  <c:v>0.0</c:v>
                </c:pt>
                <c:pt idx="2480">
                  <c:v>2.0</c:v>
                </c:pt>
                <c:pt idx="2481">
                  <c:v>3.0</c:v>
                </c:pt>
                <c:pt idx="2482">
                  <c:v>4.0</c:v>
                </c:pt>
                <c:pt idx="2483">
                  <c:v>2.0</c:v>
                </c:pt>
                <c:pt idx="2484">
                  <c:v>1.0</c:v>
                </c:pt>
                <c:pt idx="2485">
                  <c:v>2.0</c:v>
                </c:pt>
                <c:pt idx="2486">
                  <c:v>2.0</c:v>
                </c:pt>
                <c:pt idx="2487">
                  <c:v>3.0</c:v>
                </c:pt>
                <c:pt idx="2488">
                  <c:v>2.0</c:v>
                </c:pt>
                <c:pt idx="2489">
                  <c:v>4.0</c:v>
                </c:pt>
                <c:pt idx="2490">
                  <c:v>3.0</c:v>
                </c:pt>
                <c:pt idx="2491">
                  <c:v>3.0</c:v>
                </c:pt>
                <c:pt idx="2492">
                  <c:v>2.0</c:v>
                </c:pt>
                <c:pt idx="2493">
                  <c:v>1.0</c:v>
                </c:pt>
                <c:pt idx="2494">
                  <c:v>2.0</c:v>
                </c:pt>
                <c:pt idx="2495">
                  <c:v>3.0</c:v>
                </c:pt>
                <c:pt idx="2496">
                  <c:v>4.0</c:v>
                </c:pt>
                <c:pt idx="2497">
                  <c:v>1.0</c:v>
                </c:pt>
                <c:pt idx="2498">
                  <c:v>3.0</c:v>
                </c:pt>
                <c:pt idx="2499">
                  <c:v>3.0</c:v>
                </c:pt>
                <c:pt idx="2500">
                  <c:v>3.0</c:v>
                </c:pt>
                <c:pt idx="2501">
                  <c:v>3.0</c:v>
                </c:pt>
                <c:pt idx="2502">
                  <c:v>7.0</c:v>
                </c:pt>
                <c:pt idx="2503">
                  <c:v>3.0</c:v>
                </c:pt>
                <c:pt idx="2504">
                  <c:v>2.0</c:v>
                </c:pt>
                <c:pt idx="2505">
                  <c:v>2.0</c:v>
                </c:pt>
                <c:pt idx="2506">
                  <c:v>2.0</c:v>
                </c:pt>
                <c:pt idx="2507">
                  <c:v>4.0</c:v>
                </c:pt>
                <c:pt idx="2508">
                  <c:v>4.0</c:v>
                </c:pt>
                <c:pt idx="2509">
                  <c:v>4.0</c:v>
                </c:pt>
                <c:pt idx="2510">
                  <c:v>3.0</c:v>
                </c:pt>
                <c:pt idx="2511">
                  <c:v>3.0</c:v>
                </c:pt>
                <c:pt idx="2512">
                  <c:v>1.0</c:v>
                </c:pt>
                <c:pt idx="2513">
                  <c:v>2.0</c:v>
                </c:pt>
                <c:pt idx="2514">
                  <c:v>1.0</c:v>
                </c:pt>
                <c:pt idx="2515">
                  <c:v>2.0</c:v>
                </c:pt>
                <c:pt idx="2516">
                  <c:v>3.0</c:v>
                </c:pt>
                <c:pt idx="2517">
                  <c:v>5.0</c:v>
                </c:pt>
                <c:pt idx="2518">
                  <c:v>3.0</c:v>
                </c:pt>
                <c:pt idx="2519">
                  <c:v>2.0</c:v>
                </c:pt>
                <c:pt idx="2520">
                  <c:v>3.0</c:v>
                </c:pt>
                <c:pt idx="2521">
                  <c:v>1.0</c:v>
                </c:pt>
                <c:pt idx="2522">
                  <c:v>3.0</c:v>
                </c:pt>
                <c:pt idx="2523">
                  <c:v>3.0</c:v>
                </c:pt>
                <c:pt idx="2524">
                  <c:v>0.0</c:v>
                </c:pt>
                <c:pt idx="2525">
                  <c:v>3.0</c:v>
                </c:pt>
                <c:pt idx="2526">
                  <c:v>0.0</c:v>
                </c:pt>
                <c:pt idx="2527">
                  <c:v>2.0</c:v>
                </c:pt>
                <c:pt idx="2528">
                  <c:v>4.0</c:v>
                </c:pt>
                <c:pt idx="2529">
                  <c:v>1.0</c:v>
                </c:pt>
                <c:pt idx="2530">
                  <c:v>3.0</c:v>
                </c:pt>
                <c:pt idx="2531">
                  <c:v>4.0</c:v>
                </c:pt>
                <c:pt idx="2532">
                  <c:v>2.0</c:v>
                </c:pt>
                <c:pt idx="2533">
                  <c:v>2.0</c:v>
                </c:pt>
                <c:pt idx="2534">
                  <c:v>3.0</c:v>
                </c:pt>
                <c:pt idx="2535">
                  <c:v>0.0</c:v>
                </c:pt>
                <c:pt idx="2536">
                  <c:v>4.0</c:v>
                </c:pt>
                <c:pt idx="2537">
                  <c:v>5.0</c:v>
                </c:pt>
                <c:pt idx="2538">
                  <c:v>3.0</c:v>
                </c:pt>
                <c:pt idx="2539">
                  <c:v>3.0</c:v>
                </c:pt>
                <c:pt idx="2540">
                  <c:v>1.0</c:v>
                </c:pt>
                <c:pt idx="2541">
                  <c:v>2.0</c:v>
                </c:pt>
                <c:pt idx="2542">
                  <c:v>0.0</c:v>
                </c:pt>
                <c:pt idx="2543">
                  <c:v>1.0</c:v>
                </c:pt>
                <c:pt idx="2544">
                  <c:v>1.0</c:v>
                </c:pt>
                <c:pt idx="2545">
                  <c:v>2.0</c:v>
                </c:pt>
                <c:pt idx="2546">
                  <c:v>2.0</c:v>
                </c:pt>
                <c:pt idx="2547">
                  <c:v>4.0</c:v>
                </c:pt>
                <c:pt idx="2548">
                  <c:v>3.0</c:v>
                </c:pt>
                <c:pt idx="2549">
                  <c:v>2.0</c:v>
                </c:pt>
                <c:pt idx="2550">
                  <c:v>5.0</c:v>
                </c:pt>
                <c:pt idx="2551">
                  <c:v>3.0</c:v>
                </c:pt>
                <c:pt idx="2552">
                  <c:v>5.0</c:v>
                </c:pt>
                <c:pt idx="2553">
                  <c:v>1.0</c:v>
                </c:pt>
                <c:pt idx="2554">
                  <c:v>3.0</c:v>
                </c:pt>
                <c:pt idx="2555">
                  <c:v>1.0</c:v>
                </c:pt>
                <c:pt idx="2556">
                  <c:v>4.0</c:v>
                </c:pt>
                <c:pt idx="2557">
                  <c:v>3.0</c:v>
                </c:pt>
                <c:pt idx="2558">
                  <c:v>1.0</c:v>
                </c:pt>
                <c:pt idx="2559">
                  <c:v>1.0</c:v>
                </c:pt>
                <c:pt idx="2560">
                  <c:v>1.0</c:v>
                </c:pt>
                <c:pt idx="2561">
                  <c:v>3.0</c:v>
                </c:pt>
                <c:pt idx="2562">
                  <c:v>0.0</c:v>
                </c:pt>
                <c:pt idx="2563">
                  <c:v>2.0</c:v>
                </c:pt>
                <c:pt idx="2564">
                  <c:v>1.0</c:v>
                </c:pt>
                <c:pt idx="2565">
                  <c:v>3.0</c:v>
                </c:pt>
                <c:pt idx="2566">
                  <c:v>5.0</c:v>
                </c:pt>
                <c:pt idx="2567">
                  <c:v>3.0</c:v>
                </c:pt>
                <c:pt idx="2568">
                  <c:v>3.0</c:v>
                </c:pt>
                <c:pt idx="2569">
                  <c:v>1.0</c:v>
                </c:pt>
                <c:pt idx="2570">
                  <c:v>0.0</c:v>
                </c:pt>
                <c:pt idx="2571">
                  <c:v>2.0</c:v>
                </c:pt>
                <c:pt idx="2572">
                  <c:v>3.0</c:v>
                </c:pt>
                <c:pt idx="2573">
                  <c:v>4.0</c:v>
                </c:pt>
                <c:pt idx="2574">
                  <c:v>3.0</c:v>
                </c:pt>
                <c:pt idx="2575">
                  <c:v>1.0</c:v>
                </c:pt>
                <c:pt idx="2576">
                  <c:v>7.0</c:v>
                </c:pt>
                <c:pt idx="2577">
                  <c:v>2.0</c:v>
                </c:pt>
                <c:pt idx="2578">
                  <c:v>2.0</c:v>
                </c:pt>
                <c:pt idx="2579">
                  <c:v>2.0</c:v>
                </c:pt>
                <c:pt idx="2580">
                  <c:v>3.0</c:v>
                </c:pt>
                <c:pt idx="2581">
                  <c:v>3.0</c:v>
                </c:pt>
                <c:pt idx="2582">
                  <c:v>3.0</c:v>
                </c:pt>
                <c:pt idx="2583">
                  <c:v>6.0</c:v>
                </c:pt>
                <c:pt idx="2584">
                  <c:v>1.0</c:v>
                </c:pt>
                <c:pt idx="2585">
                  <c:v>4.0</c:v>
                </c:pt>
                <c:pt idx="2586">
                  <c:v>4.0</c:v>
                </c:pt>
                <c:pt idx="2587">
                  <c:v>3.0</c:v>
                </c:pt>
                <c:pt idx="2588">
                  <c:v>3.0</c:v>
                </c:pt>
                <c:pt idx="2589">
                  <c:v>0.0</c:v>
                </c:pt>
                <c:pt idx="2590">
                  <c:v>3.0</c:v>
                </c:pt>
                <c:pt idx="2591">
                  <c:v>2.0</c:v>
                </c:pt>
                <c:pt idx="2592">
                  <c:v>5.0</c:v>
                </c:pt>
                <c:pt idx="2593">
                  <c:v>0.0</c:v>
                </c:pt>
                <c:pt idx="2594">
                  <c:v>1.0</c:v>
                </c:pt>
                <c:pt idx="2595">
                  <c:v>3.0</c:v>
                </c:pt>
                <c:pt idx="2596">
                  <c:v>2.0</c:v>
                </c:pt>
                <c:pt idx="2597">
                  <c:v>1.0</c:v>
                </c:pt>
                <c:pt idx="2598">
                  <c:v>3.0</c:v>
                </c:pt>
                <c:pt idx="2599">
                  <c:v>5.0</c:v>
                </c:pt>
                <c:pt idx="2600">
                  <c:v>1.0</c:v>
                </c:pt>
                <c:pt idx="2601">
                  <c:v>2.0</c:v>
                </c:pt>
                <c:pt idx="2602">
                  <c:v>5.0</c:v>
                </c:pt>
                <c:pt idx="2603">
                  <c:v>1.0</c:v>
                </c:pt>
                <c:pt idx="2604">
                  <c:v>1.0</c:v>
                </c:pt>
                <c:pt idx="2605">
                  <c:v>2.0</c:v>
                </c:pt>
                <c:pt idx="2606">
                  <c:v>2.0</c:v>
                </c:pt>
                <c:pt idx="2607">
                  <c:v>2.0</c:v>
                </c:pt>
                <c:pt idx="2608">
                  <c:v>4.0</c:v>
                </c:pt>
                <c:pt idx="2609">
                  <c:v>2.0</c:v>
                </c:pt>
                <c:pt idx="2610">
                  <c:v>3.0</c:v>
                </c:pt>
                <c:pt idx="2611">
                  <c:v>5.0</c:v>
                </c:pt>
                <c:pt idx="2612">
                  <c:v>1.0</c:v>
                </c:pt>
                <c:pt idx="2613">
                  <c:v>4.0</c:v>
                </c:pt>
                <c:pt idx="2614">
                  <c:v>2.0</c:v>
                </c:pt>
                <c:pt idx="2615">
                  <c:v>2.0</c:v>
                </c:pt>
                <c:pt idx="2616">
                  <c:v>0.0</c:v>
                </c:pt>
                <c:pt idx="2617">
                  <c:v>4.0</c:v>
                </c:pt>
                <c:pt idx="2618">
                  <c:v>4.0</c:v>
                </c:pt>
                <c:pt idx="2619">
                  <c:v>2.0</c:v>
                </c:pt>
                <c:pt idx="2620">
                  <c:v>1.0</c:v>
                </c:pt>
                <c:pt idx="2621">
                  <c:v>1.0</c:v>
                </c:pt>
                <c:pt idx="2622">
                  <c:v>0.0</c:v>
                </c:pt>
                <c:pt idx="2623">
                  <c:v>3.0</c:v>
                </c:pt>
                <c:pt idx="2624">
                  <c:v>2.0</c:v>
                </c:pt>
                <c:pt idx="2625">
                  <c:v>2.0</c:v>
                </c:pt>
                <c:pt idx="2626">
                  <c:v>2.0</c:v>
                </c:pt>
                <c:pt idx="2627">
                  <c:v>2.0</c:v>
                </c:pt>
                <c:pt idx="2628">
                  <c:v>3.0</c:v>
                </c:pt>
                <c:pt idx="2629">
                  <c:v>2.0</c:v>
                </c:pt>
                <c:pt idx="2630">
                  <c:v>3.0</c:v>
                </c:pt>
                <c:pt idx="2631">
                  <c:v>1.0</c:v>
                </c:pt>
                <c:pt idx="2632">
                  <c:v>4.0</c:v>
                </c:pt>
                <c:pt idx="2633">
                  <c:v>2.0</c:v>
                </c:pt>
                <c:pt idx="2634">
                  <c:v>2.0</c:v>
                </c:pt>
                <c:pt idx="2635">
                  <c:v>2.0</c:v>
                </c:pt>
                <c:pt idx="2636">
                  <c:v>2.0</c:v>
                </c:pt>
                <c:pt idx="2637">
                  <c:v>5.0</c:v>
                </c:pt>
                <c:pt idx="2638">
                  <c:v>2.0</c:v>
                </c:pt>
                <c:pt idx="2639">
                  <c:v>4.0</c:v>
                </c:pt>
                <c:pt idx="2640">
                  <c:v>4.0</c:v>
                </c:pt>
                <c:pt idx="2641">
                  <c:v>3.0</c:v>
                </c:pt>
                <c:pt idx="2642">
                  <c:v>1.0</c:v>
                </c:pt>
                <c:pt idx="2643">
                  <c:v>1.0</c:v>
                </c:pt>
                <c:pt idx="2644">
                  <c:v>0.0</c:v>
                </c:pt>
                <c:pt idx="2645">
                  <c:v>1.0</c:v>
                </c:pt>
                <c:pt idx="2646">
                  <c:v>4.0</c:v>
                </c:pt>
                <c:pt idx="2647">
                  <c:v>3.0</c:v>
                </c:pt>
                <c:pt idx="2648">
                  <c:v>3.0</c:v>
                </c:pt>
                <c:pt idx="2649">
                  <c:v>1.0</c:v>
                </c:pt>
                <c:pt idx="2650">
                  <c:v>3.0</c:v>
                </c:pt>
                <c:pt idx="2651">
                  <c:v>5.0</c:v>
                </c:pt>
                <c:pt idx="2652">
                  <c:v>4.0</c:v>
                </c:pt>
                <c:pt idx="2653">
                  <c:v>3.0</c:v>
                </c:pt>
                <c:pt idx="2654">
                  <c:v>3.0</c:v>
                </c:pt>
                <c:pt idx="2655">
                  <c:v>2.0</c:v>
                </c:pt>
                <c:pt idx="2656">
                  <c:v>4.0</c:v>
                </c:pt>
                <c:pt idx="2657">
                  <c:v>3.0</c:v>
                </c:pt>
                <c:pt idx="2658">
                  <c:v>5.0</c:v>
                </c:pt>
                <c:pt idx="2659">
                  <c:v>0.0</c:v>
                </c:pt>
                <c:pt idx="2660">
                  <c:v>1.0</c:v>
                </c:pt>
                <c:pt idx="2661">
                  <c:v>1.0</c:v>
                </c:pt>
                <c:pt idx="2662">
                  <c:v>1.0</c:v>
                </c:pt>
                <c:pt idx="2663">
                  <c:v>6.0</c:v>
                </c:pt>
                <c:pt idx="2664">
                  <c:v>3.0</c:v>
                </c:pt>
                <c:pt idx="2665">
                  <c:v>4.0</c:v>
                </c:pt>
                <c:pt idx="2666">
                  <c:v>2.0</c:v>
                </c:pt>
                <c:pt idx="2667">
                  <c:v>4.0</c:v>
                </c:pt>
                <c:pt idx="2668">
                  <c:v>2.0</c:v>
                </c:pt>
                <c:pt idx="2669">
                  <c:v>3.0</c:v>
                </c:pt>
                <c:pt idx="2670">
                  <c:v>1.0</c:v>
                </c:pt>
                <c:pt idx="2671">
                  <c:v>2.0</c:v>
                </c:pt>
                <c:pt idx="2672">
                  <c:v>3.0</c:v>
                </c:pt>
                <c:pt idx="2673">
                  <c:v>1.0</c:v>
                </c:pt>
                <c:pt idx="2674">
                  <c:v>1.0</c:v>
                </c:pt>
                <c:pt idx="2675">
                  <c:v>1.0</c:v>
                </c:pt>
                <c:pt idx="2676">
                  <c:v>1.0</c:v>
                </c:pt>
                <c:pt idx="2677">
                  <c:v>2.0</c:v>
                </c:pt>
                <c:pt idx="2678">
                  <c:v>2.0</c:v>
                </c:pt>
                <c:pt idx="2679">
                  <c:v>2.0</c:v>
                </c:pt>
                <c:pt idx="2680">
                  <c:v>2.0</c:v>
                </c:pt>
                <c:pt idx="2681">
                  <c:v>5.0</c:v>
                </c:pt>
                <c:pt idx="2682">
                  <c:v>1.0</c:v>
                </c:pt>
                <c:pt idx="2683">
                  <c:v>3.0</c:v>
                </c:pt>
                <c:pt idx="2684">
                  <c:v>2.0</c:v>
                </c:pt>
                <c:pt idx="2685">
                  <c:v>3.0</c:v>
                </c:pt>
                <c:pt idx="2686">
                  <c:v>2.0</c:v>
                </c:pt>
                <c:pt idx="2687">
                  <c:v>3.0</c:v>
                </c:pt>
                <c:pt idx="2688">
                  <c:v>0.0</c:v>
                </c:pt>
                <c:pt idx="2689">
                  <c:v>2.0</c:v>
                </c:pt>
                <c:pt idx="2690">
                  <c:v>4.0</c:v>
                </c:pt>
                <c:pt idx="2691">
                  <c:v>3.0</c:v>
                </c:pt>
                <c:pt idx="2692">
                  <c:v>5.0</c:v>
                </c:pt>
                <c:pt idx="2693">
                  <c:v>1.0</c:v>
                </c:pt>
                <c:pt idx="2694">
                  <c:v>3.0</c:v>
                </c:pt>
                <c:pt idx="2695">
                  <c:v>2.0</c:v>
                </c:pt>
                <c:pt idx="2696">
                  <c:v>1.0</c:v>
                </c:pt>
                <c:pt idx="2697">
                  <c:v>4.0</c:v>
                </c:pt>
                <c:pt idx="2698">
                  <c:v>3.0</c:v>
                </c:pt>
                <c:pt idx="2699">
                  <c:v>2.0</c:v>
                </c:pt>
                <c:pt idx="2700">
                  <c:v>4.0</c:v>
                </c:pt>
                <c:pt idx="2701">
                  <c:v>3.0</c:v>
                </c:pt>
                <c:pt idx="2702">
                  <c:v>1.0</c:v>
                </c:pt>
                <c:pt idx="2703">
                  <c:v>2.0</c:v>
                </c:pt>
                <c:pt idx="2704">
                  <c:v>3.0</c:v>
                </c:pt>
                <c:pt idx="2705">
                  <c:v>3.0</c:v>
                </c:pt>
                <c:pt idx="2706">
                  <c:v>0.0</c:v>
                </c:pt>
                <c:pt idx="2707">
                  <c:v>0.0</c:v>
                </c:pt>
                <c:pt idx="2708">
                  <c:v>3.0</c:v>
                </c:pt>
                <c:pt idx="2709">
                  <c:v>3.0</c:v>
                </c:pt>
                <c:pt idx="2710">
                  <c:v>3.0</c:v>
                </c:pt>
                <c:pt idx="2711">
                  <c:v>3.0</c:v>
                </c:pt>
                <c:pt idx="2712">
                  <c:v>0.0</c:v>
                </c:pt>
                <c:pt idx="2713">
                  <c:v>1.0</c:v>
                </c:pt>
                <c:pt idx="2714">
                  <c:v>2.0</c:v>
                </c:pt>
                <c:pt idx="2715">
                  <c:v>5.0</c:v>
                </c:pt>
                <c:pt idx="2716">
                  <c:v>4.0</c:v>
                </c:pt>
                <c:pt idx="2717">
                  <c:v>1.0</c:v>
                </c:pt>
                <c:pt idx="2718">
                  <c:v>0.0</c:v>
                </c:pt>
                <c:pt idx="2719">
                  <c:v>1.0</c:v>
                </c:pt>
                <c:pt idx="2720">
                  <c:v>5.0</c:v>
                </c:pt>
                <c:pt idx="2721">
                  <c:v>2.0</c:v>
                </c:pt>
                <c:pt idx="2722">
                  <c:v>1.0</c:v>
                </c:pt>
                <c:pt idx="2723">
                  <c:v>1.0</c:v>
                </c:pt>
                <c:pt idx="2724">
                  <c:v>4.0</c:v>
                </c:pt>
                <c:pt idx="2725">
                  <c:v>1.0</c:v>
                </c:pt>
                <c:pt idx="2726">
                  <c:v>2.0</c:v>
                </c:pt>
                <c:pt idx="2727">
                  <c:v>1.0</c:v>
                </c:pt>
                <c:pt idx="2728">
                  <c:v>1.0</c:v>
                </c:pt>
                <c:pt idx="2729">
                  <c:v>2.0</c:v>
                </c:pt>
                <c:pt idx="2730">
                  <c:v>3.0</c:v>
                </c:pt>
                <c:pt idx="2731">
                  <c:v>4.0</c:v>
                </c:pt>
                <c:pt idx="2732">
                  <c:v>2.0</c:v>
                </c:pt>
                <c:pt idx="2733">
                  <c:v>3.0</c:v>
                </c:pt>
                <c:pt idx="2734">
                  <c:v>4.0</c:v>
                </c:pt>
                <c:pt idx="2735">
                  <c:v>0.0</c:v>
                </c:pt>
                <c:pt idx="2736">
                  <c:v>4.0</c:v>
                </c:pt>
                <c:pt idx="2737">
                  <c:v>5.0</c:v>
                </c:pt>
                <c:pt idx="2738">
                  <c:v>3.0</c:v>
                </c:pt>
                <c:pt idx="2739">
                  <c:v>0.0</c:v>
                </c:pt>
                <c:pt idx="2740">
                  <c:v>0.0</c:v>
                </c:pt>
                <c:pt idx="2741">
                  <c:v>4.0</c:v>
                </c:pt>
                <c:pt idx="2742">
                  <c:v>4.0</c:v>
                </c:pt>
                <c:pt idx="2743">
                  <c:v>4.0</c:v>
                </c:pt>
                <c:pt idx="2744">
                  <c:v>1.0</c:v>
                </c:pt>
                <c:pt idx="2745">
                  <c:v>4.0</c:v>
                </c:pt>
                <c:pt idx="2746">
                  <c:v>3.0</c:v>
                </c:pt>
                <c:pt idx="2747">
                  <c:v>2.0</c:v>
                </c:pt>
                <c:pt idx="2748">
                  <c:v>2.0</c:v>
                </c:pt>
                <c:pt idx="2749">
                  <c:v>1.0</c:v>
                </c:pt>
                <c:pt idx="2750">
                  <c:v>1.0</c:v>
                </c:pt>
                <c:pt idx="2751">
                  <c:v>1.0</c:v>
                </c:pt>
                <c:pt idx="2752">
                  <c:v>5.0</c:v>
                </c:pt>
                <c:pt idx="2753">
                  <c:v>2.0</c:v>
                </c:pt>
                <c:pt idx="2754">
                  <c:v>4.0</c:v>
                </c:pt>
                <c:pt idx="2755">
                  <c:v>1.0</c:v>
                </c:pt>
                <c:pt idx="2756">
                  <c:v>3.0</c:v>
                </c:pt>
                <c:pt idx="2757">
                  <c:v>2.0</c:v>
                </c:pt>
                <c:pt idx="2758">
                  <c:v>3.0</c:v>
                </c:pt>
                <c:pt idx="2759">
                  <c:v>2.0</c:v>
                </c:pt>
                <c:pt idx="2760">
                  <c:v>6.0</c:v>
                </c:pt>
                <c:pt idx="2761">
                  <c:v>0.0</c:v>
                </c:pt>
                <c:pt idx="2762">
                  <c:v>1.0</c:v>
                </c:pt>
                <c:pt idx="2763">
                  <c:v>2.0</c:v>
                </c:pt>
                <c:pt idx="2764">
                  <c:v>1.0</c:v>
                </c:pt>
                <c:pt idx="2765">
                  <c:v>1.0</c:v>
                </c:pt>
                <c:pt idx="2766">
                  <c:v>2.0</c:v>
                </c:pt>
                <c:pt idx="2767">
                  <c:v>3.0</c:v>
                </c:pt>
                <c:pt idx="2768">
                  <c:v>2.0</c:v>
                </c:pt>
                <c:pt idx="2769">
                  <c:v>2.0</c:v>
                </c:pt>
                <c:pt idx="2770">
                  <c:v>3.0</c:v>
                </c:pt>
                <c:pt idx="2771">
                  <c:v>1.0</c:v>
                </c:pt>
                <c:pt idx="2772">
                  <c:v>4.0</c:v>
                </c:pt>
                <c:pt idx="2773">
                  <c:v>3.0</c:v>
                </c:pt>
                <c:pt idx="2774">
                  <c:v>2.0</c:v>
                </c:pt>
                <c:pt idx="2775">
                  <c:v>5.0</c:v>
                </c:pt>
                <c:pt idx="2776">
                  <c:v>4.0</c:v>
                </c:pt>
                <c:pt idx="2777">
                  <c:v>2.0</c:v>
                </c:pt>
                <c:pt idx="2778">
                  <c:v>1.0</c:v>
                </c:pt>
                <c:pt idx="2779">
                  <c:v>1.0</c:v>
                </c:pt>
                <c:pt idx="2780">
                  <c:v>5.0</c:v>
                </c:pt>
                <c:pt idx="2781">
                  <c:v>2.0</c:v>
                </c:pt>
                <c:pt idx="2782">
                  <c:v>1.0</c:v>
                </c:pt>
                <c:pt idx="2783">
                  <c:v>4.0</c:v>
                </c:pt>
                <c:pt idx="2784">
                  <c:v>2.0</c:v>
                </c:pt>
                <c:pt idx="2785">
                  <c:v>2.0</c:v>
                </c:pt>
                <c:pt idx="2786">
                  <c:v>2.0</c:v>
                </c:pt>
                <c:pt idx="2787">
                  <c:v>2.0</c:v>
                </c:pt>
                <c:pt idx="2788">
                  <c:v>3.0</c:v>
                </c:pt>
                <c:pt idx="2789">
                  <c:v>5.0</c:v>
                </c:pt>
                <c:pt idx="2790">
                  <c:v>3.0</c:v>
                </c:pt>
                <c:pt idx="2791">
                  <c:v>2.0</c:v>
                </c:pt>
                <c:pt idx="2792">
                  <c:v>0.0</c:v>
                </c:pt>
                <c:pt idx="2793">
                  <c:v>1.0</c:v>
                </c:pt>
                <c:pt idx="2794">
                  <c:v>0.0</c:v>
                </c:pt>
                <c:pt idx="2795">
                  <c:v>1.0</c:v>
                </c:pt>
                <c:pt idx="2796">
                  <c:v>2.0</c:v>
                </c:pt>
                <c:pt idx="2797">
                  <c:v>3.0</c:v>
                </c:pt>
                <c:pt idx="2798">
                  <c:v>5.0</c:v>
                </c:pt>
                <c:pt idx="2799">
                  <c:v>3.0</c:v>
                </c:pt>
                <c:pt idx="2800">
                  <c:v>1.0</c:v>
                </c:pt>
                <c:pt idx="2801">
                  <c:v>5.0</c:v>
                </c:pt>
                <c:pt idx="2802">
                  <c:v>3.0</c:v>
                </c:pt>
                <c:pt idx="2803">
                  <c:v>3.0</c:v>
                </c:pt>
                <c:pt idx="2804">
                  <c:v>2.0</c:v>
                </c:pt>
                <c:pt idx="2805">
                  <c:v>1.0</c:v>
                </c:pt>
                <c:pt idx="2806">
                  <c:v>4.0</c:v>
                </c:pt>
                <c:pt idx="2807">
                  <c:v>3.0</c:v>
                </c:pt>
                <c:pt idx="2808">
                  <c:v>3.0</c:v>
                </c:pt>
                <c:pt idx="2809">
                  <c:v>3.0</c:v>
                </c:pt>
                <c:pt idx="2810">
                  <c:v>4.0</c:v>
                </c:pt>
                <c:pt idx="2811">
                  <c:v>2.0</c:v>
                </c:pt>
                <c:pt idx="2812">
                  <c:v>2.0</c:v>
                </c:pt>
                <c:pt idx="2813">
                  <c:v>1.0</c:v>
                </c:pt>
                <c:pt idx="2814">
                  <c:v>2.0</c:v>
                </c:pt>
                <c:pt idx="2815">
                  <c:v>2.0</c:v>
                </c:pt>
                <c:pt idx="2816">
                  <c:v>3.0</c:v>
                </c:pt>
                <c:pt idx="2817">
                  <c:v>2.0</c:v>
                </c:pt>
                <c:pt idx="2818">
                  <c:v>2.0</c:v>
                </c:pt>
                <c:pt idx="2819">
                  <c:v>3.0</c:v>
                </c:pt>
                <c:pt idx="2820">
                  <c:v>6.0</c:v>
                </c:pt>
                <c:pt idx="2821">
                  <c:v>3.0</c:v>
                </c:pt>
                <c:pt idx="2822">
                  <c:v>3.0</c:v>
                </c:pt>
                <c:pt idx="2823">
                  <c:v>4.0</c:v>
                </c:pt>
                <c:pt idx="2824">
                  <c:v>4.0</c:v>
                </c:pt>
                <c:pt idx="2825">
                  <c:v>6.0</c:v>
                </c:pt>
                <c:pt idx="2826">
                  <c:v>3.0</c:v>
                </c:pt>
                <c:pt idx="2827">
                  <c:v>3.0</c:v>
                </c:pt>
                <c:pt idx="2828">
                  <c:v>1.0</c:v>
                </c:pt>
                <c:pt idx="2829">
                  <c:v>3.0</c:v>
                </c:pt>
                <c:pt idx="2830">
                  <c:v>2.0</c:v>
                </c:pt>
                <c:pt idx="2831">
                  <c:v>4.0</c:v>
                </c:pt>
                <c:pt idx="2832">
                  <c:v>1.0</c:v>
                </c:pt>
                <c:pt idx="2833">
                  <c:v>2.0</c:v>
                </c:pt>
                <c:pt idx="2834">
                  <c:v>4.0</c:v>
                </c:pt>
                <c:pt idx="2835">
                  <c:v>7.0</c:v>
                </c:pt>
                <c:pt idx="2836">
                  <c:v>3.0</c:v>
                </c:pt>
                <c:pt idx="2837">
                  <c:v>5.0</c:v>
                </c:pt>
                <c:pt idx="2838">
                  <c:v>2.0</c:v>
                </c:pt>
                <c:pt idx="2839">
                  <c:v>1.0</c:v>
                </c:pt>
                <c:pt idx="2840">
                  <c:v>3.0</c:v>
                </c:pt>
                <c:pt idx="2841">
                  <c:v>4.0</c:v>
                </c:pt>
                <c:pt idx="2842">
                  <c:v>2.0</c:v>
                </c:pt>
                <c:pt idx="2843">
                  <c:v>3.0</c:v>
                </c:pt>
                <c:pt idx="2844">
                  <c:v>1.0</c:v>
                </c:pt>
                <c:pt idx="2845">
                  <c:v>3.0</c:v>
                </c:pt>
                <c:pt idx="2846">
                  <c:v>2.0</c:v>
                </c:pt>
                <c:pt idx="2847">
                  <c:v>2.0</c:v>
                </c:pt>
                <c:pt idx="2848">
                  <c:v>2.0</c:v>
                </c:pt>
                <c:pt idx="2849">
                  <c:v>2.0</c:v>
                </c:pt>
                <c:pt idx="2850">
                  <c:v>3.0</c:v>
                </c:pt>
                <c:pt idx="2851">
                  <c:v>3.0</c:v>
                </c:pt>
                <c:pt idx="2852">
                  <c:v>4.0</c:v>
                </c:pt>
                <c:pt idx="2853">
                  <c:v>1.0</c:v>
                </c:pt>
                <c:pt idx="2854">
                  <c:v>3.0</c:v>
                </c:pt>
                <c:pt idx="2855">
                  <c:v>2.0</c:v>
                </c:pt>
                <c:pt idx="2856">
                  <c:v>4.0</c:v>
                </c:pt>
                <c:pt idx="2857">
                  <c:v>0.0</c:v>
                </c:pt>
                <c:pt idx="2858">
                  <c:v>1.0</c:v>
                </c:pt>
                <c:pt idx="2859">
                  <c:v>1.0</c:v>
                </c:pt>
                <c:pt idx="2860">
                  <c:v>6.0</c:v>
                </c:pt>
                <c:pt idx="2861">
                  <c:v>1.0</c:v>
                </c:pt>
                <c:pt idx="2862">
                  <c:v>1.0</c:v>
                </c:pt>
                <c:pt idx="2863">
                  <c:v>5.0</c:v>
                </c:pt>
                <c:pt idx="2864">
                  <c:v>2.0</c:v>
                </c:pt>
                <c:pt idx="2865">
                  <c:v>3.0</c:v>
                </c:pt>
                <c:pt idx="2866">
                  <c:v>2.0</c:v>
                </c:pt>
                <c:pt idx="2867">
                  <c:v>1.0</c:v>
                </c:pt>
                <c:pt idx="2868">
                  <c:v>5.0</c:v>
                </c:pt>
                <c:pt idx="2869">
                  <c:v>2.0</c:v>
                </c:pt>
                <c:pt idx="2870">
                  <c:v>3.0</c:v>
                </c:pt>
                <c:pt idx="2871">
                  <c:v>2.0</c:v>
                </c:pt>
                <c:pt idx="2872">
                  <c:v>2.0</c:v>
                </c:pt>
                <c:pt idx="2873">
                  <c:v>3.0</c:v>
                </c:pt>
                <c:pt idx="2874">
                  <c:v>1.0</c:v>
                </c:pt>
                <c:pt idx="2875">
                  <c:v>2.0</c:v>
                </c:pt>
                <c:pt idx="2876">
                  <c:v>1.0</c:v>
                </c:pt>
                <c:pt idx="2877">
                  <c:v>1.0</c:v>
                </c:pt>
                <c:pt idx="2878">
                  <c:v>3.0</c:v>
                </c:pt>
                <c:pt idx="2879">
                  <c:v>4.0</c:v>
                </c:pt>
                <c:pt idx="2880">
                  <c:v>5.0</c:v>
                </c:pt>
                <c:pt idx="2881">
                  <c:v>1.0</c:v>
                </c:pt>
                <c:pt idx="2882">
                  <c:v>4.0</c:v>
                </c:pt>
                <c:pt idx="2883">
                  <c:v>1.0</c:v>
                </c:pt>
                <c:pt idx="2884">
                  <c:v>5.0</c:v>
                </c:pt>
                <c:pt idx="2885">
                  <c:v>4.0</c:v>
                </c:pt>
                <c:pt idx="2886">
                  <c:v>0.0</c:v>
                </c:pt>
                <c:pt idx="2887">
                  <c:v>3.0</c:v>
                </c:pt>
                <c:pt idx="2888">
                  <c:v>1.0</c:v>
                </c:pt>
                <c:pt idx="2889">
                  <c:v>4.0</c:v>
                </c:pt>
                <c:pt idx="2890">
                  <c:v>3.0</c:v>
                </c:pt>
                <c:pt idx="2891">
                  <c:v>3.0</c:v>
                </c:pt>
                <c:pt idx="2892">
                  <c:v>3.0</c:v>
                </c:pt>
                <c:pt idx="2893">
                  <c:v>4.0</c:v>
                </c:pt>
                <c:pt idx="2894">
                  <c:v>3.0</c:v>
                </c:pt>
                <c:pt idx="2895">
                  <c:v>3.0</c:v>
                </c:pt>
                <c:pt idx="2896">
                  <c:v>4.0</c:v>
                </c:pt>
                <c:pt idx="2897">
                  <c:v>1.0</c:v>
                </c:pt>
                <c:pt idx="2898">
                  <c:v>5.0</c:v>
                </c:pt>
                <c:pt idx="2899">
                  <c:v>3.0</c:v>
                </c:pt>
                <c:pt idx="2900">
                  <c:v>1.0</c:v>
                </c:pt>
                <c:pt idx="2901">
                  <c:v>1.0</c:v>
                </c:pt>
                <c:pt idx="2902">
                  <c:v>3.0</c:v>
                </c:pt>
                <c:pt idx="2903">
                  <c:v>3.0</c:v>
                </c:pt>
                <c:pt idx="2904">
                  <c:v>3.0</c:v>
                </c:pt>
                <c:pt idx="2905">
                  <c:v>3.0</c:v>
                </c:pt>
                <c:pt idx="2906">
                  <c:v>6.0</c:v>
                </c:pt>
                <c:pt idx="2907">
                  <c:v>0.0</c:v>
                </c:pt>
                <c:pt idx="2908">
                  <c:v>3.0</c:v>
                </c:pt>
                <c:pt idx="2909">
                  <c:v>1.0</c:v>
                </c:pt>
                <c:pt idx="2910">
                  <c:v>3.0</c:v>
                </c:pt>
                <c:pt idx="2911">
                  <c:v>0.0</c:v>
                </c:pt>
                <c:pt idx="2912">
                  <c:v>3.0</c:v>
                </c:pt>
                <c:pt idx="2913">
                  <c:v>2.0</c:v>
                </c:pt>
                <c:pt idx="2914">
                  <c:v>3.0</c:v>
                </c:pt>
                <c:pt idx="2915">
                  <c:v>3.0</c:v>
                </c:pt>
                <c:pt idx="2916">
                  <c:v>2.0</c:v>
                </c:pt>
                <c:pt idx="2917">
                  <c:v>4.0</c:v>
                </c:pt>
                <c:pt idx="2918">
                  <c:v>1.0</c:v>
                </c:pt>
                <c:pt idx="2919">
                  <c:v>4.0</c:v>
                </c:pt>
                <c:pt idx="2920">
                  <c:v>1.0</c:v>
                </c:pt>
                <c:pt idx="2921">
                  <c:v>4.0</c:v>
                </c:pt>
                <c:pt idx="2922">
                  <c:v>3.0</c:v>
                </c:pt>
                <c:pt idx="2923">
                  <c:v>2.0</c:v>
                </c:pt>
                <c:pt idx="2924">
                  <c:v>3.0</c:v>
                </c:pt>
                <c:pt idx="2925">
                  <c:v>2.0</c:v>
                </c:pt>
                <c:pt idx="2926">
                  <c:v>2.0</c:v>
                </c:pt>
                <c:pt idx="2927">
                  <c:v>2.0</c:v>
                </c:pt>
                <c:pt idx="2928">
                  <c:v>4.0</c:v>
                </c:pt>
                <c:pt idx="2929">
                  <c:v>4.0</c:v>
                </c:pt>
                <c:pt idx="2930">
                  <c:v>4.0</c:v>
                </c:pt>
                <c:pt idx="2931">
                  <c:v>2.0</c:v>
                </c:pt>
                <c:pt idx="2932">
                  <c:v>4.0</c:v>
                </c:pt>
                <c:pt idx="2933">
                  <c:v>4.0</c:v>
                </c:pt>
                <c:pt idx="2934">
                  <c:v>4.0</c:v>
                </c:pt>
                <c:pt idx="2935">
                  <c:v>5.0</c:v>
                </c:pt>
                <c:pt idx="2936">
                  <c:v>5.0</c:v>
                </c:pt>
                <c:pt idx="2937">
                  <c:v>1.0</c:v>
                </c:pt>
                <c:pt idx="2938">
                  <c:v>2.0</c:v>
                </c:pt>
                <c:pt idx="2939">
                  <c:v>4.0</c:v>
                </c:pt>
                <c:pt idx="2940">
                  <c:v>4.0</c:v>
                </c:pt>
                <c:pt idx="2941">
                  <c:v>2.0</c:v>
                </c:pt>
                <c:pt idx="2942">
                  <c:v>2.0</c:v>
                </c:pt>
                <c:pt idx="2943">
                  <c:v>2.0</c:v>
                </c:pt>
                <c:pt idx="2944">
                  <c:v>3.0</c:v>
                </c:pt>
                <c:pt idx="2945">
                  <c:v>4.0</c:v>
                </c:pt>
                <c:pt idx="2946">
                  <c:v>3.0</c:v>
                </c:pt>
                <c:pt idx="2947">
                  <c:v>1.0</c:v>
                </c:pt>
                <c:pt idx="2948">
                  <c:v>0.0</c:v>
                </c:pt>
                <c:pt idx="2949">
                  <c:v>2.0</c:v>
                </c:pt>
                <c:pt idx="2950">
                  <c:v>2.0</c:v>
                </c:pt>
                <c:pt idx="2951">
                  <c:v>2.0</c:v>
                </c:pt>
                <c:pt idx="2952">
                  <c:v>3.0</c:v>
                </c:pt>
                <c:pt idx="2953">
                  <c:v>2.0</c:v>
                </c:pt>
                <c:pt idx="2954">
                  <c:v>2.0</c:v>
                </c:pt>
                <c:pt idx="2955">
                  <c:v>5.0</c:v>
                </c:pt>
                <c:pt idx="2956">
                  <c:v>0.0</c:v>
                </c:pt>
                <c:pt idx="2957">
                  <c:v>1.0</c:v>
                </c:pt>
                <c:pt idx="2958">
                  <c:v>6.0</c:v>
                </c:pt>
                <c:pt idx="2959">
                  <c:v>5.0</c:v>
                </c:pt>
                <c:pt idx="2960">
                  <c:v>3.0</c:v>
                </c:pt>
                <c:pt idx="2961">
                  <c:v>4.0</c:v>
                </c:pt>
                <c:pt idx="2962">
                  <c:v>6.0</c:v>
                </c:pt>
                <c:pt idx="2963">
                  <c:v>3.0</c:v>
                </c:pt>
                <c:pt idx="2964">
                  <c:v>4.0</c:v>
                </c:pt>
                <c:pt idx="2965">
                  <c:v>4.0</c:v>
                </c:pt>
                <c:pt idx="2966">
                  <c:v>4.0</c:v>
                </c:pt>
                <c:pt idx="2967">
                  <c:v>1.0</c:v>
                </c:pt>
                <c:pt idx="2968">
                  <c:v>4.0</c:v>
                </c:pt>
                <c:pt idx="2969">
                  <c:v>1.0</c:v>
                </c:pt>
                <c:pt idx="2970">
                  <c:v>2.0</c:v>
                </c:pt>
                <c:pt idx="2971">
                  <c:v>3.0</c:v>
                </c:pt>
                <c:pt idx="2972">
                  <c:v>2.0</c:v>
                </c:pt>
                <c:pt idx="2973">
                  <c:v>5.0</c:v>
                </c:pt>
                <c:pt idx="2974">
                  <c:v>4.0</c:v>
                </c:pt>
                <c:pt idx="2975">
                  <c:v>2.0</c:v>
                </c:pt>
                <c:pt idx="2976">
                  <c:v>3.0</c:v>
                </c:pt>
                <c:pt idx="2977">
                  <c:v>3.0</c:v>
                </c:pt>
                <c:pt idx="2978">
                  <c:v>4.0</c:v>
                </c:pt>
                <c:pt idx="2979">
                  <c:v>6.0</c:v>
                </c:pt>
                <c:pt idx="2980">
                  <c:v>2.0</c:v>
                </c:pt>
                <c:pt idx="2981">
                  <c:v>4.0</c:v>
                </c:pt>
                <c:pt idx="2982">
                  <c:v>0.0</c:v>
                </c:pt>
                <c:pt idx="2983">
                  <c:v>0.0</c:v>
                </c:pt>
                <c:pt idx="2984">
                  <c:v>4.0</c:v>
                </c:pt>
                <c:pt idx="2985">
                  <c:v>1.0</c:v>
                </c:pt>
                <c:pt idx="2986">
                  <c:v>1.0</c:v>
                </c:pt>
                <c:pt idx="2987">
                  <c:v>1.0</c:v>
                </c:pt>
                <c:pt idx="2988">
                  <c:v>4.0</c:v>
                </c:pt>
                <c:pt idx="2989">
                  <c:v>2.0</c:v>
                </c:pt>
                <c:pt idx="2990">
                  <c:v>4.0</c:v>
                </c:pt>
                <c:pt idx="2991">
                  <c:v>2.0</c:v>
                </c:pt>
                <c:pt idx="2992">
                  <c:v>4.0</c:v>
                </c:pt>
                <c:pt idx="2993">
                  <c:v>4.0</c:v>
                </c:pt>
                <c:pt idx="2994">
                  <c:v>2.0</c:v>
                </c:pt>
                <c:pt idx="2995">
                  <c:v>3.0</c:v>
                </c:pt>
                <c:pt idx="2996">
                  <c:v>1.0</c:v>
                </c:pt>
                <c:pt idx="2997">
                  <c:v>3.0</c:v>
                </c:pt>
                <c:pt idx="2998">
                  <c:v>2.0</c:v>
                </c:pt>
                <c:pt idx="2999">
                  <c:v>1.0</c:v>
                </c:pt>
                <c:pt idx="3000">
                  <c:v>2.0</c:v>
                </c:pt>
                <c:pt idx="3001">
                  <c:v>3.0</c:v>
                </c:pt>
                <c:pt idx="3002">
                  <c:v>2.0</c:v>
                </c:pt>
                <c:pt idx="3003">
                  <c:v>3.0</c:v>
                </c:pt>
                <c:pt idx="3004">
                  <c:v>2.0</c:v>
                </c:pt>
                <c:pt idx="3005">
                  <c:v>0.0</c:v>
                </c:pt>
                <c:pt idx="3006">
                  <c:v>5.0</c:v>
                </c:pt>
                <c:pt idx="3007">
                  <c:v>1.0</c:v>
                </c:pt>
                <c:pt idx="3008">
                  <c:v>2.0</c:v>
                </c:pt>
                <c:pt idx="3009">
                  <c:v>2.0</c:v>
                </c:pt>
                <c:pt idx="3010">
                  <c:v>2.0</c:v>
                </c:pt>
                <c:pt idx="3011">
                  <c:v>4.0</c:v>
                </c:pt>
                <c:pt idx="3012">
                  <c:v>0.0</c:v>
                </c:pt>
                <c:pt idx="3013">
                  <c:v>1.0</c:v>
                </c:pt>
                <c:pt idx="3014">
                  <c:v>3.0</c:v>
                </c:pt>
                <c:pt idx="3015">
                  <c:v>0.0</c:v>
                </c:pt>
                <c:pt idx="3016">
                  <c:v>1.0</c:v>
                </c:pt>
                <c:pt idx="3017">
                  <c:v>2.0</c:v>
                </c:pt>
                <c:pt idx="3018">
                  <c:v>3.0</c:v>
                </c:pt>
                <c:pt idx="3019">
                  <c:v>2.0</c:v>
                </c:pt>
                <c:pt idx="3020">
                  <c:v>1.0</c:v>
                </c:pt>
                <c:pt idx="3021">
                  <c:v>4.0</c:v>
                </c:pt>
                <c:pt idx="3022">
                  <c:v>3.0</c:v>
                </c:pt>
                <c:pt idx="3023">
                  <c:v>2.0</c:v>
                </c:pt>
                <c:pt idx="3024">
                  <c:v>3.0</c:v>
                </c:pt>
                <c:pt idx="3025">
                  <c:v>1.0</c:v>
                </c:pt>
                <c:pt idx="3026">
                  <c:v>6.0</c:v>
                </c:pt>
                <c:pt idx="3027">
                  <c:v>1.0</c:v>
                </c:pt>
                <c:pt idx="3028">
                  <c:v>2.0</c:v>
                </c:pt>
                <c:pt idx="3029">
                  <c:v>2.0</c:v>
                </c:pt>
                <c:pt idx="3030">
                  <c:v>0.0</c:v>
                </c:pt>
                <c:pt idx="3031">
                  <c:v>2.0</c:v>
                </c:pt>
                <c:pt idx="3032">
                  <c:v>4.0</c:v>
                </c:pt>
                <c:pt idx="3033">
                  <c:v>2.0</c:v>
                </c:pt>
                <c:pt idx="3034">
                  <c:v>6.0</c:v>
                </c:pt>
                <c:pt idx="3035">
                  <c:v>3.0</c:v>
                </c:pt>
                <c:pt idx="3036">
                  <c:v>1.0</c:v>
                </c:pt>
                <c:pt idx="3037">
                  <c:v>0.0</c:v>
                </c:pt>
                <c:pt idx="3038">
                  <c:v>1.0</c:v>
                </c:pt>
                <c:pt idx="3039">
                  <c:v>4.0</c:v>
                </c:pt>
                <c:pt idx="3040">
                  <c:v>3.0</c:v>
                </c:pt>
                <c:pt idx="3041">
                  <c:v>4.0</c:v>
                </c:pt>
                <c:pt idx="3042">
                  <c:v>1.0</c:v>
                </c:pt>
                <c:pt idx="3043">
                  <c:v>1.0</c:v>
                </c:pt>
                <c:pt idx="3044">
                  <c:v>4.0</c:v>
                </c:pt>
                <c:pt idx="3045">
                  <c:v>6.0</c:v>
                </c:pt>
                <c:pt idx="3046">
                  <c:v>2.0</c:v>
                </c:pt>
                <c:pt idx="3047">
                  <c:v>1.0</c:v>
                </c:pt>
                <c:pt idx="3048">
                  <c:v>4.0</c:v>
                </c:pt>
                <c:pt idx="3049">
                  <c:v>2.0</c:v>
                </c:pt>
                <c:pt idx="3050">
                  <c:v>1.0</c:v>
                </c:pt>
                <c:pt idx="3051">
                  <c:v>4.0</c:v>
                </c:pt>
                <c:pt idx="3052">
                  <c:v>2.0</c:v>
                </c:pt>
                <c:pt idx="3053">
                  <c:v>4.0</c:v>
                </c:pt>
                <c:pt idx="3054">
                  <c:v>3.0</c:v>
                </c:pt>
                <c:pt idx="3055">
                  <c:v>1.0</c:v>
                </c:pt>
                <c:pt idx="3056">
                  <c:v>3.0</c:v>
                </c:pt>
                <c:pt idx="3057">
                  <c:v>1.0</c:v>
                </c:pt>
                <c:pt idx="3058">
                  <c:v>0.0</c:v>
                </c:pt>
                <c:pt idx="3059">
                  <c:v>5.0</c:v>
                </c:pt>
                <c:pt idx="3060">
                  <c:v>2.0</c:v>
                </c:pt>
                <c:pt idx="3061">
                  <c:v>5.0</c:v>
                </c:pt>
                <c:pt idx="3062">
                  <c:v>1.0</c:v>
                </c:pt>
                <c:pt idx="3063">
                  <c:v>3.0</c:v>
                </c:pt>
                <c:pt idx="3064">
                  <c:v>3.0</c:v>
                </c:pt>
                <c:pt idx="3065">
                  <c:v>0.0</c:v>
                </c:pt>
                <c:pt idx="3066">
                  <c:v>5.0</c:v>
                </c:pt>
                <c:pt idx="3067">
                  <c:v>2.0</c:v>
                </c:pt>
                <c:pt idx="3068">
                  <c:v>0.0</c:v>
                </c:pt>
                <c:pt idx="3069">
                  <c:v>0.0</c:v>
                </c:pt>
                <c:pt idx="3070">
                  <c:v>1.0</c:v>
                </c:pt>
                <c:pt idx="3071">
                  <c:v>1.0</c:v>
                </c:pt>
                <c:pt idx="3072">
                  <c:v>3.0</c:v>
                </c:pt>
                <c:pt idx="3073">
                  <c:v>3.0</c:v>
                </c:pt>
                <c:pt idx="3074">
                  <c:v>3.0</c:v>
                </c:pt>
                <c:pt idx="3075">
                  <c:v>2.0</c:v>
                </c:pt>
                <c:pt idx="3076">
                  <c:v>0.0</c:v>
                </c:pt>
                <c:pt idx="3077">
                  <c:v>5.0</c:v>
                </c:pt>
                <c:pt idx="3078">
                  <c:v>3.0</c:v>
                </c:pt>
                <c:pt idx="3079">
                  <c:v>2.0</c:v>
                </c:pt>
                <c:pt idx="3080">
                  <c:v>4.0</c:v>
                </c:pt>
                <c:pt idx="3081">
                  <c:v>2.0</c:v>
                </c:pt>
                <c:pt idx="3082">
                  <c:v>3.0</c:v>
                </c:pt>
                <c:pt idx="3083">
                  <c:v>2.0</c:v>
                </c:pt>
                <c:pt idx="3084">
                  <c:v>3.0</c:v>
                </c:pt>
                <c:pt idx="3085">
                  <c:v>2.0</c:v>
                </c:pt>
                <c:pt idx="3086">
                  <c:v>1.0</c:v>
                </c:pt>
                <c:pt idx="3087">
                  <c:v>1.0</c:v>
                </c:pt>
                <c:pt idx="3088">
                  <c:v>4.0</c:v>
                </c:pt>
                <c:pt idx="3089">
                  <c:v>1.0</c:v>
                </c:pt>
                <c:pt idx="3090">
                  <c:v>0.0</c:v>
                </c:pt>
                <c:pt idx="3091">
                  <c:v>2.0</c:v>
                </c:pt>
                <c:pt idx="3092">
                  <c:v>2.0</c:v>
                </c:pt>
                <c:pt idx="3093">
                  <c:v>1.0</c:v>
                </c:pt>
                <c:pt idx="3094">
                  <c:v>4.0</c:v>
                </c:pt>
                <c:pt idx="3095">
                  <c:v>3.0</c:v>
                </c:pt>
                <c:pt idx="3096">
                  <c:v>3.0</c:v>
                </c:pt>
                <c:pt idx="3097">
                  <c:v>1.0</c:v>
                </c:pt>
                <c:pt idx="3098">
                  <c:v>2.0</c:v>
                </c:pt>
                <c:pt idx="3099">
                  <c:v>2.0</c:v>
                </c:pt>
                <c:pt idx="3100">
                  <c:v>4.0</c:v>
                </c:pt>
                <c:pt idx="3101">
                  <c:v>4.0</c:v>
                </c:pt>
                <c:pt idx="3102">
                  <c:v>2.0</c:v>
                </c:pt>
                <c:pt idx="3103">
                  <c:v>2.0</c:v>
                </c:pt>
                <c:pt idx="3104">
                  <c:v>3.0</c:v>
                </c:pt>
                <c:pt idx="3105">
                  <c:v>5.0</c:v>
                </c:pt>
                <c:pt idx="3106">
                  <c:v>3.0</c:v>
                </c:pt>
                <c:pt idx="3107">
                  <c:v>3.0</c:v>
                </c:pt>
                <c:pt idx="3108">
                  <c:v>2.0</c:v>
                </c:pt>
                <c:pt idx="3109">
                  <c:v>3.0</c:v>
                </c:pt>
                <c:pt idx="3110">
                  <c:v>1.0</c:v>
                </c:pt>
                <c:pt idx="3111">
                  <c:v>3.0</c:v>
                </c:pt>
                <c:pt idx="3112">
                  <c:v>3.0</c:v>
                </c:pt>
                <c:pt idx="3113">
                  <c:v>2.0</c:v>
                </c:pt>
                <c:pt idx="3114">
                  <c:v>2.0</c:v>
                </c:pt>
                <c:pt idx="3115">
                  <c:v>3.0</c:v>
                </c:pt>
                <c:pt idx="3116">
                  <c:v>2.0</c:v>
                </c:pt>
                <c:pt idx="3117">
                  <c:v>3.0</c:v>
                </c:pt>
                <c:pt idx="3118">
                  <c:v>2.0</c:v>
                </c:pt>
                <c:pt idx="3119">
                  <c:v>2.0</c:v>
                </c:pt>
                <c:pt idx="3120">
                  <c:v>2.0</c:v>
                </c:pt>
                <c:pt idx="3121">
                  <c:v>3.0</c:v>
                </c:pt>
                <c:pt idx="3122">
                  <c:v>1.0</c:v>
                </c:pt>
                <c:pt idx="3123">
                  <c:v>5.0</c:v>
                </c:pt>
                <c:pt idx="3124">
                  <c:v>5.0</c:v>
                </c:pt>
                <c:pt idx="3125">
                  <c:v>3.0</c:v>
                </c:pt>
                <c:pt idx="3126">
                  <c:v>2.0</c:v>
                </c:pt>
                <c:pt idx="3127">
                  <c:v>3.0</c:v>
                </c:pt>
                <c:pt idx="3128">
                  <c:v>4.0</c:v>
                </c:pt>
                <c:pt idx="3129">
                  <c:v>3.0</c:v>
                </c:pt>
                <c:pt idx="3130">
                  <c:v>3.0</c:v>
                </c:pt>
                <c:pt idx="3131">
                  <c:v>4.0</c:v>
                </c:pt>
                <c:pt idx="3132">
                  <c:v>3.0</c:v>
                </c:pt>
                <c:pt idx="3133">
                  <c:v>4.0</c:v>
                </c:pt>
                <c:pt idx="3134">
                  <c:v>1.0</c:v>
                </c:pt>
                <c:pt idx="3135">
                  <c:v>0.0</c:v>
                </c:pt>
                <c:pt idx="3136">
                  <c:v>6.0</c:v>
                </c:pt>
                <c:pt idx="3137">
                  <c:v>2.0</c:v>
                </c:pt>
                <c:pt idx="3138">
                  <c:v>3.0</c:v>
                </c:pt>
                <c:pt idx="3139">
                  <c:v>4.0</c:v>
                </c:pt>
                <c:pt idx="3140">
                  <c:v>2.0</c:v>
                </c:pt>
                <c:pt idx="3141">
                  <c:v>4.0</c:v>
                </c:pt>
                <c:pt idx="3142">
                  <c:v>5.0</c:v>
                </c:pt>
                <c:pt idx="3143">
                  <c:v>5.0</c:v>
                </c:pt>
                <c:pt idx="3144">
                  <c:v>1.0</c:v>
                </c:pt>
                <c:pt idx="3145">
                  <c:v>3.0</c:v>
                </c:pt>
                <c:pt idx="3146">
                  <c:v>3.0</c:v>
                </c:pt>
                <c:pt idx="3147">
                  <c:v>2.0</c:v>
                </c:pt>
                <c:pt idx="3148">
                  <c:v>2.0</c:v>
                </c:pt>
                <c:pt idx="3149">
                  <c:v>0.0</c:v>
                </c:pt>
                <c:pt idx="3150">
                  <c:v>2.0</c:v>
                </c:pt>
                <c:pt idx="3151">
                  <c:v>3.0</c:v>
                </c:pt>
                <c:pt idx="3152">
                  <c:v>5.0</c:v>
                </c:pt>
                <c:pt idx="3153">
                  <c:v>2.0</c:v>
                </c:pt>
                <c:pt idx="3154">
                  <c:v>3.0</c:v>
                </c:pt>
                <c:pt idx="3155">
                  <c:v>2.0</c:v>
                </c:pt>
                <c:pt idx="3156">
                  <c:v>0.0</c:v>
                </c:pt>
                <c:pt idx="3157">
                  <c:v>2.0</c:v>
                </c:pt>
                <c:pt idx="3158">
                  <c:v>1.0</c:v>
                </c:pt>
                <c:pt idx="3159">
                  <c:v>5.0</c:v>
                </c:pt>
                <c:pt idx="3160">
                  <c:v>5.0</c:v>
                </c:pt>
                <c:pt idx="3161">
                  <c:v>4.0</c:v>
                </c:pt>
                <c:pt idx="3162">
                  <c:v>2.0</c:v>
                </c:pt>
                <c:pt idx="3163">
                  <c:v>2.0</c:v>
                </c:pt>
                <c:pt idx="3164">
                  <c:v>4.0</c:v>
                </c:pt>
                <c:pt idx="3165">
                  <c:v>3.0</c:v>
                </c:pt>
                <c:pt idx="3166">
                  <c:v>3.0</c:v>
                </c:pt>
                <c:pt idx="3167">
                  <c:v>1.0</c:v>
                </c:pt>
                <c:pt idx="3168">
                  <c:v>5.0</c:v>
                </c:pt>
                <c:pt idx="3169">
                  <c:v>4.0</c:v>
                </c:pt>
                <c:pt idx="3170">
                  <c:v>3.0</c:v>
                </c:pt>
                <c:pt idx="3171">
                  <c:v>2.0</c:v>
                </c:pt>
                <c:pt idx="3172">
                  <c:v>3.0</c:v>
                </c:pt>
                <c:pt idx="3173">
                  <c:v>2.0</c:v>
                </c:pt>
                <c:pt idx="3174">
                  <c:v>2.0</c:v>
                </c:pt>
                <c:pt idx="3175">
                  <c:v>5.0</c:v>
                </c:pt>
                <c:pt idx="3176">
                  <c:v>2.0</c:v>
                </c:pt>
                <c:pt idx="3177">
                  <c:v>3.0</c:v>
                </c:pt>
                <c:pt idx="3178">
                  <c:v>1.0</c:v>
                </c:pt>
                <c:pt idx="3179">
                  <c:v>1.0</c:v>
                </c:pt>
                <c:pt idx="3180">
                  <c:v>6.0</c:v>
                </c:pt>
                <c:pt idx="3181">
                  <c:v>1.0</c:v>
                </c:pt>
                <c:pt idx="3182">
                  <c:v>3.0</c:v>
                </c:pt>
                <c:pt idx="3183">
                  <c:v>3.0</c:v>
                </c:pt>
                <c:pt idx="3184">
                  <c:v>5.0</c:v>
                </c:pt>
                <c:pt idx="3185">
                  <c:v>4.0</c:v>
                </c:pt>
                <c:pt idx="3186">
                  <c:v>2.0</c:v>
                </c:pt>
                <c:pt idx="3187">
                  <c:v>4.0</c:v>
                </c:pt>
                <c:pt idx="3188">
                  <c:v>3.0</c:v>
                </c:pt>
                <c:pt idx="3189">
                  <c:v>0.0</c:v>
                </c:pt>
                <c:pt idx="3190">
                  <c:v>0.0</c:v>
                </c:pt>
                <c:pt idx="3191">
                  <c:v>1.0</c:v>
                </c:pt>
                <c:pt idx="3192">
                  <c:v>3.0</c:v>
                </c:pt>
                <c:pt idx="3193">
                  <c:v>1.0</c:v>
                </c:pt>
                <c:pt idx="3194">
                  <c:v>2.0</c:v>
                </c:pt>
                <c:pt idx="3195">
                  <c:v>2.0</c:v>
                </c:pt>
                <c:pt idx="3196">
                  <c:v>3.0</c:v>
                </c:pt>
                <c:pt idx="3197">
                  <c:v>4.0</c:v>
                </c:pt>
                <c:pt idx="3198">
                  <c:v>3.0</c:v>
                </c:pt>
                <c:pt idx="3199">
                  <c:v>3.0</c:v>
                </c:pt>
                <c:pt idx="3200">
                  <c:v>4.0</c:v>
                </c:pt>
                <c:pt idx="3201">
                  <c:v>4.0</c:v>
                </c:pt>
                <c:pt idx="3202">
                  <c:v>3.0</c:v>
                </c:pt>
                <c:pt idx="3203">
                  <c:v>0.0</c:v>
                </c:pt>
                <c:pt idx="3204">
                  <c:v>4.0</c:v>
                </c:pt>
                <c:pt idx="3205">
                  <c:v>4.0</c:v>
                </c:pt>
                <c:pt idx="3206">
                  <c:v>6.0</c:v>
                </c:pt>
                <c:pt idx="3207">
                  <c:v>4.0</c:v>
                </c:pt>
                <c:pt idx="3208">
                  <c:v>2.0</c:v>
                </c:pt>
                <c:pt idx="3209">
                  <c:v>1.0</c:v>
                </c:pt>
                <c:pt idx="3210">
                  <c:v>3.0</c:v>
                </c:pt>
                <c:pt idx="3211">
                  <c:v>3.0</c:v>
                </c:pt>
                <c:pt idx="3212">
                  <c:v>1.0</c:v>
                </c:pt>
                <c:pt idx="3213">
                  <c:v>2.0</c:v>
                </c:pt>
                <c:pt idx="3214">
                  <c:v>1.0</c:v>
                </c:pt>
                <c:pt idx="3215">
                  <c:v>1.0</c:v>
                </c:pt>
                <c:pt idx="3216">
                  <c:v>3.0</c:v>
                </c:pt>
                <c:pt idx="3217">
                  <c:v>1.0</c:v>
                </c:pt>
                <c:pt idx="3218">
                  <c:v>0.0</c:v>
                </c:pt>
                <c:pt idx="3219">
                  <c:v>1.0</c:v>
                </c:pt>
                <c:pt idx="3220">
                  <c:v>3.0</c:v>
                </c:pt>
                <c:pt idx="3221">
                  <c:v>1.0</c:v>
                </c:pt>
                <c:pt idx="3222">
                  <c:v>3.0</c:v>
                </c:pt>
                <c:pt idx="3223">
                  <c:v>4.0</c:v>
                </c:pt>
                <c:pt idx="3224">
                  <c:v>3.0</c:v>
                </c:pt>
                <c:pt idx="3225">
                  <c:v>1.0</c:v>
                </c:pt>
                <c:pt idx="3226">
                  <c:v>2.0</c:v>
                </c:pt>
                <c:pt idx="3227">
                  <c:v>2.0</c:v>
                </c:pt>
                <c:pt idx="3228">
                  <c:v>2.0</c:v>
                </c:pt>
                <c:pt idx="3229">
                  <c:v>3.0</c:v>
                </c:pt>
                <c:pt idx="3230">
                  <c:v>6.0</c:v>
                </c:pt>
                <c:pt idx="3231">
                  <c:v>2.0</c:v>
                </c:pt>
                <c:pt idx="3232">
                  <c:v>1.0</c:v>
                </c:pt>
                <c:pt idx="3233">
                  <c:v>2.0</c:v>
                </c:pt>
                <c:pt idx="3234">
                  <c:v>4.0</c:v>
                </c:pt>
                <c:pt idx="3235">
                  <c:v>1.0</c:v>
                </c:pt>
                <c:pt idx="3236">
                  <c:v>2.0</c:v>
                </c:pt>
                <c:pt idx="3237">
                  <c:v>2.0</c:v>
                </c:pt>
                <c:pt idx="3238">
                  <c:v>4.0</c:v>
                </c:pt>
                <c:pt idx="3239">
                  <c:v>2.0</c:v>
                </c:pt>
                <c:pt idx="3240">
                  <c:v>0.0</c:v>
                </c:pt>
                <c:pt idx="3241">
                  <c:v>0.0</c:v>
                </c:pt>
                <c:pt idx="3242">
                  <c:v>4.0</c:v>
                </c:pt>
                <c:pt idx="3243">
                  <c:v>0.0</c:v>
                </c:pt>
                <c:pt idx="3244">
                  <c:v>4.0</c:v>
                </c:pt>
                <c:pt idx="3245">
                  <c:v>2.0</c:v>
                </c:pt>
                <c:pt idx="3246">
                  <c:v>0.0</c:v>
                </c:pt>
                <c:pt idx="3247">
                  <c:v>3.0</c:v>
                </c:pt>
                <c:pt idx="3248">
                  <c:v>7.0</c:v>
                </c:pt>
                <c:pt idx="3249">
                  <c:v>1.0</c:v>
                </c:pt>
                <c:pt idx="3250">
                  <c:v>2.0</c:v>
                </c:pt>
                <c:pt idx="3251">
                  <c:v>2.0</c:v>
                </c:pt>
                <c:pt idx="3252">
                  <c:v>3.0</c:v>
                </c:pt>
                <c:pt idx="3253">
                  <c:v>1.0</c:v>
                </c:pt>
                <c:pt idx="3254">
                  <c:v>2.0</c:v>
                </c:pt>
                <c:pt idx="3255">
                  <c:v>1.0</c:v>
                </c:pt>
                <c:pt idx="3256">
                  <c:v>0.0</c:v>
                </c:pt>
                <c:pt idx="3257">
                  <c:v>2.0</c:v>
                </c:pt>
                <c:pt idx="3258">
                  <c:v>5.0</c:v>
                </c:pt>
                <c:pt idx="3259">
                  <c:v>1.0</c:v>
                </c:pt>
                <c:pt idx="3260">
                  <c:v>1.0</c:v>
                </c:pt>
                <c:pt idx="3261">
                  <c:v>2.0</c:v>
                </c:pt>
                <c:pt idx="3262">
                  <c:v>2.0</c:v>
                </c:pt>
                <c:pt idx="3263">
                  <c:v>3.0</c:v>
                </c:pt>
                <c:pt idx="3264">
                  <c:v>1.0</c:v>
                </c:pt>
                <c:pt idx="3265">
                  <c:v>1.0</c:v>
                </c:pt>
                <c:pt idx="3266">
                  <c:v>3.0</c:v>
                </c:pt>
                <c:pt idx="3267">
                  <c:v>2.0</c:v>
                </c:pt>
                <c:pt idx="3268">
                  <c:v>3.0</c:v>
                </c:pt>
                <c:pt idx="3269">
                  <c:v>1.0</c:v>
                </c:pt>
                <c:pt idx="3270">
                  <c:v>4.0</c:v>
                </c:pt>
                <c:pt idx="3271">
                  <c:v>3.0</c:v>
                </c:pt>
                <c:pt idx="3272">
                  <c:v>2.0</c:v>
                </c:pt>
                <c:pt idx="3273">
                  <c:v>1.0</c:v>
                </c:pt>
                <c:pt idx="3274">
                  <c:v>2.0</c:v>
                </c:pt>
                <c:pt idx="3275">
                  <c:v>2.0</c:v>
                </c:pt>
                <c:pt idx="3276">
                  <c:v>6.0</c:v>
                </c:pt>
                <c:pt idx="3277">
                  <c:v>3.0</c:v>
                </c:pt>
                <c:pt idx="3278">
                  <c:v>3.0</c:v>
                </c:pt>
                <c:pt idx="3279">
                  <c:v>2.0</c:v>
                </c:pt>
                <c:pt idx="3280">
                  <c:v>2.0</c:v>
                </c:pt>
                <c:pt idx="3281">
                  <c:v>0.0</c:v>
                </c:pt>
                <c:pt idx="3282">
                  <c:v>6.0</c:v>
                </c:pt>
                <c:pt idx="3283">
                  <c:v>6.0</c:v>
                </c:pt>
                <c:pt idx="3284">
                  <c:v>4.0</c:v>
                </c:pt>
                <c:pt idx="3285">
                  <c:v>2.0</c:v>
                </c:pt>
                <c:pt idx="3286">
                  <c:v>3.0</c:v>
                </c:pt>
                <c:pt idx="3287">
                  <c:v>1.0</c:v>
                </c:pt>
                <c:pt idx="3288">
                  <c:v>2.0</c:v>
                </c:pt>
                <c:pt idx="3289">
                  <c:v>2.0</c:v>
                </c:pt>
                <c:pt idx="3290">
                  <c:v>3.0</c:v>
                </c:pt>
                <c:pt idx="3291">
                  <c:v>3.0</c:v>
                </c:pt>
                <c:pt idx="3292">
                  <c:v>0.0</c:v>
                </c:pt>
                <c:pt idx="3293">
                  <c:v>2.0</c:v>
                </c:pt>
                <c:pt idx="3294">
                  <c:v>2.0</c:v>
                </c:pt>
                <c:pt idx="3295">
                  <c:v>4.0</c:v>
                </c:pt>
                <c:pt idx="3296">
                  <c:v>1.0</c:v>
                </c:pt>
                <c:pt idx="3297">
                  <c:v>1.0</c:v>
                </c:pt>
                <c:pt idx="3298">
                  <c:v>0.0</c:v>
                </c:pt>
                <c:pt idx="3299">
                  <c:v>2.0</c:v>
                </c:pt>
                <c:pt idx="3300">
                  <c:v>3.0</c:v>
                </c:pt>
                <c:pt idx="3301">
                  <c:v>4.0</c:v>
                </c:pt>
                <c:pt idx="3302">
                  <c:v>2.0</c:v>
                </c:pt>
                <c:pt idx="3303">
                  <c:v>3.0</c:v>
                </c:pt>
                <c:pt idx="3304">
                  <c:v>2.0</c:v>
                </c:pt>
                <c:pt idx="3305">
                  <c:v>4.0</c:v>
                </c:pt>
                <c:pt idx="3306">
                  <c:v>2.0</c:v>
                </c:pt>
                <c:pt idx="3307">
                  <c:v>1.0</c:v>
                </c:pt>
                <c:pt idx="3308">
                  <c:v>2.0</c:v>
                </c:pt>
                <c:pt idx="3309">
                  <c:v>3.0</c:v>
                </c:pt>
                <c:pt idx="3310">
                  <c:v>2.0</c:v>
                </c:pt>
                <c:pt idx="3311">
                  <c:v>4.0</c:v>
                </c:pt>
                <c:pt idx="3312">
                  <c:v>1.0</c:v>
                </c:pt>
                <c:pt idx="3313">
                  <c:v>1.0</c:v>
                </c:pt>
                <c:pt idx="3314">
                  <c:v>2.0</c:v>
                </c:pt>
                <c:pt idx="3315">
                  <c:v>3.0</c:v>
                </c:pt>
                <c:pt idx="3316">
                  <c:v>2.0</c:v>
                </c:pt>
                <c:pt idx="3317">
                  <c:v>1.0</c:v>
                </c:pt>
                <c:pt idx="3318">
                  <c:v>2.0</c:v>
                </c:pt>
                <c:pt idx="3319">
                  <c:v>0.0</c:v>
                </c:pt>
                <c:pt idx="3320">
                  <c:v>3.0</c:v>
                </c:pt>
                <c:pt idx="3321">
                  <c:v>4.0</c:v>
                </c:pt>
                <c:pt idx="3322">
                  <c:v>4.0</c:v>
                </c:pt>
                <c:pt idx="3323">
                  <c:v>2.0</c:v>
                </c:pt>
                <c:pt idx="3324">
                  <c:v>4.0</c:v>
                </c:pt>
                <c:pt idx="3325">
                  <c:v>1.0</c:v>
                </c:pt>
                <c:pt idx="3326">
                  <c:v>2.0</c:v>
                </c:pt>
                <c:pt idx="3327">
                  <c:v>3.0</c:v>
                </c:pt>
                <c:pt idx="3328">
                  <c:v>2.0</c:v>
                </c:pt>
                <c:pt idx="3329">
                  <c:v>4.0</c:v>
                </c:pt>
                <c:pt idx="3330">
                  <c:v>1.0</c:v>
                </c:pt>
                <c:pt idx="3331">
                  <c:v>2.0</c:v>
                </c:pt>
                <c:pt idx="3332">
                  <c:v>1.0</c:v>
                </c:pt>
                <c:pt idx="3333">
                  <c:v>1.0</c:v>
                </c:pt>
                <c:pt idx="3334">
                  <c:v>5.0</c:v>
                </c:pt>
                <c:pt idx="3335">
                  <c:v>3.0</c:v>
                </c:pt>
                <c:pt idx="3336">
                  <c:v>6.0</c:v>
                </c:pt>
                <c:pt idx="3337">
                  <c:v>2.0</c:v>
                </c:pt>
                <c:pt idx="3338">
                  <c:v>4.0</c:v>
                </c:pt>
                <c:pt idx="3339">
                  <c:v>4.0</c:v>
                </c:pt>
                <c:pt idx="3340">
                  <c:v>2.0</c:v>
                </c:pt>
                <c:pt idx="3341">
                  <c:v>3.0</c:v>
                </c:pt>
                <c:pt idx="3342">
                  <c:v>4.0</c:v>
                </c:pt>
                <c:pt idx="3343">
                  <c:v>5.0</c:v>
                </c:pt>
                <c:pt idx="3344">
                  <c:v>2.0</c:v>
                </c:pt>
                <c:pt idx="3345">
                  <c:v>4.0</c:v>
                </c:pt>
                <c:pt idx="3346">
                  <c:v>3.0</c:v>
                </c:pt>
                <c:pt idx="3347">
                  <c:v>5.0</c:v>
                </c:pt>
                <c:pt idx="3348">
                  <c:v>3.0</c:v>
                </c:pt>
                <c:pt idx="3349">
                  <c:v>0.0</c:v>
                </c:pt>
                <c:pt idx="3350">
                  <c:v>3.0</c:v>
                </c:pt>
                <c:pt idx="3351">
                  <c:v>4.0</c:v>
                </c:pt>
                <c:pt idx="3352">
                  <c:v>3.0</c:v>
                </c:pt>
                <c:pt idx="3353">
                  <c:v>2.0</c:v>
                </c:pt>
                <c:pt idx="3354">
                  <c:v>4.0</c:v>
                </c:pt>
                <c:pt idx="3355">
                  <c:v>1.0</c:v>
                </c:pt>
                <c:pt idx="3356">
                  <c:v>1.0</c:v>
                </c:pt>
                <c:pt idx="3357">
                  <c:v>2.0</c:v>
                </c:pt>
                <c:pt idx="3358">
                  <c:v>1.0</c:v>
                </c:pt>
                <c:pt idx="3359">
                  <c:v>3.0</c:v>
                </c:pt>
                <c:pt idx="3360">
                  <c:v>6.0</c:v>
                </c:pt>
                <c:pt idx="3361">
                  <c:v>3.0</c:v>
                </c:pt>
                <c:pt idx="3362">
                  <c:v>1.0</c:v>
                </c:pt>
                <c:pt idx="3363">
                  <c:v>1.0</c:v>
                </c:pt>
                <c:pt idx="3364">
                  <c:v>3.0</c:v>
                </c:pt>
                <c:pt idx="3365">
                  <c:v>1.0</c:v>
                </c:pt>
                <c:pt idx="3366">
                  <c:v>4.0</c:v>
                </c:pt>
                <c:pt idx="3367">
                  <c:v>1.0</c:v>
                </c:pt>
                <c:pt idx="3368">
                  <c:v>0.0</c:v>
                </c:pt>
                <c:pt idx="3369">
                  <c:v>1.0</c:v>
                </c:pt>
                <c:pt idx="3370">
                  <c:v>3.0</c:v>
                </c:pt>
                <c:pt idx="3371">
                  <c:v>3.0</c:v>
                </c:pt>
                <c:pt idx="3372">
                  <c:v>5.0</c:v>
                </c:pt>
                <c:pt idx="3373">
                  <c:v>1.0</c:v>
                </c:pt>
                <c:pt idx="3374">
                  <c:v>6.0</c:v>
                </c:pt>
                <c:pt idx="3375">
                  <c:v>1.0</c:v>
                </c:pt>
                <c:pt idx="3376">
                  <c:v>3.0</c:v>
                </c:pt>
                <c:pt idx="3377">
                  <c:v>2.0</c:v>
                </c:pt>
                <c:pt idx="3378">
                  <c:v>3.0</c:v>
                </c:pt>
                <c:pt idx="3379">
                  <c:v>5.0</c:v>
                </c:pt>
                <c:pt idx="3380">
                  <c:v>3.0</c:v>
                </c:pt>
                <c:pt idx="3381">
                  <c:v>2.0</c:v>
                </c:pt>
                <c:pt idx="3382">
                  <c:v>5.0</c:v>
                </c:pt>
                <c:pt idx="3383">
                  <c:v>4.0</c:v>
                </c:pt>
                <c:pt idx="3384">
                  <c:v>2.0</c:v>
                </c:pt>
                <c:pt idx="3385">
                  <c:v>2.0</c:v>
                </c:pt>
                <c:pt idx="3386">
                  <c:v>3.0</c:v>
                </c:pt>
                <c:pt idx="3387">
                  <c:v>2.0</c:v>
                </c:pt>
                <c:pt idx="3388">
                  <c:v>4.0</c:v>
                </c:pt>
                <c:pt idx="3389">
                  <c:v>4.0</c:v>
                </c:pt>
                <c:pt idx="3390">
                  <c:v>3.0</c:v>
                </c:pt>
                <c:pt idx="3391">
                  <c:v>2.0</c:v>
                </c:pt>
                <c:pt idx="3392">
                  <c:v>4.0</c:v>
                </c:pt>
                <c:pt idx="3393">
                  <c:v>1.0</c:v>
                </c:pt>
                <c:pt idx="3394">
                  <c:v>3.0</c:v>
                </c:pt>
                <c:pt idx="3395">
                  <c:v>4.0</c:v>
                </c:pt>
                <c:pt idx="3396">
                  <c:v>3.0</c:v>
                </c:pt>
                <c:pt idx="3397">
                  <c:v>1.0</c:v>
                </c:pt>
                <c:pt idx="3398">
                  <c:v>0.0</c:v>
                </c:pt>
                <c:pt idx="3399">
                  <c:v>2.0</c:v>
                </c:pt>
                <c:pt idx="3400">
                  <c:v>4.0</c:v>
                </c:pt>
                <c:pt idx="3401">
                  <c:v>2.0</c:v>
                </c:pt>
                <c:pt idx="3402">
                  <c:v>4.0</c:v>
                </c:pt>
                <c:pt idx="3403">
                  <c:v>2.0</c:v>
                </c:pt>
                <c:pt idx="3404">
                  <c:v>6.0</c:v>
                </c:pt>
                <c:pt idx="3405">
                  <c:v>1.0</c:v>
                </c:pt>
                <c:pt idx="3406">
                  <c:v>5.0</c:v>
                </c:pt>
                <c:pt idx="3407">
                  <c:v>1.0</c:v>
                </c:pt>
                <c:pt idx="3408">
                  <c:v>3.0</c:v>
                </c:pt>
                <c:pt idx="3409">
                  <c:v>4.0</c:v>
                </c:pt>
                <c:pt idx="3410">
                  <c:v>3.0</c:v>
                </c:pt>
                <c:pt idx="3411">
                  <c:v>3.0</c:v>
                </c:pt>
                <c:pt idx="3412">
                  <c:v>2.0</c:v>
                </c:pt>
                <c:pt idx="3413">
                  <c:v>4.0</c:v>
                </c:pt>
                <c:pt idx="3414">
                  <c:v>2.0</c:v>
                </c:pt>
                <c:pt idx="3415">
                  <c:v>2.0</c:v>
                </c:pt>
                <c:pt idx="3416">
                  <c:v>5.0</c:v>
                </c:pt>
                <c:pt idx="3417">
                  <c:v>0.0</c:v>
                </c:pt>
                <c:pt idx="3418">
                  <c:v>0.0</c:v>
                </c:pt>
                <c:pt idx="3419">
                  <c:v>0.0</c:v>
                </c:pt>
                <c:pt idx="3420">
                  <c:v>2.0</c:v>
                </c:pt>
                <c:pt idx="3421">
                  <c:v>3.0</c:v>
                </c:pt>
                <c:pt idx="3422">
                  <c:v>4.0</c:v>
                </c:pt>
                <c:pt idx="3423">
                  <c:v>3.0</c:v>
                </c:pt>
                <c:pt idx="3424">
                  <c:v>1.0</c:v>
                </c:pt>
                <c:pt idx="3425">
                  <c:v>2.0</c:v>
                </c:pt>
                <c:pt idx="3426">
                  <c:v>2.0</c:v>
                </c:pt>
                <c:pt idx="3427">
                  <c:v>1.0</c:v>
                </c:pt>
                <c:pt idx="3428">
                  <c:v>2.0</c:v>
                </c:pt>
                <c:pt idx="3429">
                  <c:v>3.0</c:v>
                </c:pt>
                <c:pt idx="3430">
                  <c:v>5.0</c:v>
                </c:pt>
                <c:pt idx="3431">
                  <c:v>2.0</c:v>
                </c:pt>
                <c:pt idx="3432">
                  <c:v>3.0</c:v>
                </c:pt>
                <c:pt idx="3433">
                  <c:v>3.0</c:v>
                </c:pt>
                <c:pt idx="3434">
                  <c:v>6.0</c:v>
                </c:pt>
                <c:pt idx="3435">
                  <c:v>3.0</c:v>
                </c:pt>
                <c:pt idx="3436">
                  <c:v>4.0</c:v>
                </c:pt>
                <c:pt idx="3437">
                  <c:v>3.0</c:v>
                </c:pt>
                <c:pt idx="3438">
                  <c:v>2.0</c:v>
                </c:pt>
                <c:pt idx="3439">
                  <c:v>2.0</c:v>
                </c:pt>
                <c:pt idx="3440">
                  <c:v>2.0</c:v>
                </c:pt>
                <c:pt idx="3441">
                  <c:v>5.0</c:v>
                </c:pt>
                <c:pt idx="3442">
                  <c:v>1.0</c:v>
                </c:pt>
                <c:pt idx="3443">
                  <c:v>2.0</c:v>
                </c:pt>
                <c:pt idx="3444">
                  <c:v>1.0</c:v>
                </c:pt>
                <c:pt idx="3445">
                  <c:v>7.0</c:v>
                </c:pt>
                <c:pt idx="3446">
                  <c:v>2.0</c:v>
                </c:pt>
                <c:pt idx="3447">
                  <c:v>3.0</c:v>
                </c:pt>
                <c:pt idx="3448">
                  <c:v>3.0</c:v>
                </c:pt>
                <c:pt idx="3449">
                  <c:v>4.0</c:v>
                </c:pt>
                <c:pt idx="3450">
                  <c:v>1.0</c:v>
                </c:pt>
                <c:pt idx="3451">
                  <c:v>2.0</c:v>
                </c:pt>
                <c:pt idx="3452">
                  <c:v>5.0</c:v>
                </c:pt>
                <c:pt idx="3453">
                  <c:v>5.0</c:v>
                </c:pt>
                <c:pt idx="3454">
                  <c:v>3.0</c:v>
                </c:pt>
                <c:pt idx="3455">
                  <c:v>1.0</c:v>
                </c:pt>
                <c:pt idx="3456">
                  <c:v>2.0</c:v>
                </c:pt>
                <c:pt idx="3457">
                  <c:v>1.0</c:v>
                </c:pt>
                <c:pt idx="3458">
                  <c:v>4.0</c:v>
                </c:pt>
                <c:pt idx="3459">
                  <c:v>3.0</c:v>
                </c:pt>
                <c:pt idx="3460">
                  <c:v>3.0</c:v>
                </c:pt>
                <c:pt idx="3461">
                  <c:v>2.0</c:v>
                </c:pt>
                <c:pt idx="3462">
                  <c:v>3.0</c:v>
                </c:pt>
                <c:pt idx="3463">
                  <c:v>3.0</c:v>
                </c:pt>
                <c:pt idx="3464">
                  <c:v>4.0</c:v>
                </c:pt>
                <c:pt idx="3465">
                  <c:v>2.0</c:v>
                </c:pt>
                <c:pt idx="3466">
                  <c:v>3.0</c:v>
                </c:pt>
                <c:pt idx="3467">
                  <c:v>5.0</c:v>
                </c:pt>
                <c:pt idx="3468">
                  <c:v>1.0</c:v>
                </c:pt>
                <c:pt idx="3469">
                  <c:v>4.0</c:v>
                </c:pt>
                <c:pt idx="3470">
                  <c:v>3.0</c:v>
                </c:pt>
                <c:pt idx="3471">
                  <c:v>2.0</c:v>
                </c:pt>
                <c:pt idx="3472">
                  <c:v>2.0</c:v>
                </c:pt>
                <c:pt idx="3473">
                  <c:v>2.0</c:v>
                </c:pt>
                <c:pt idx="3474">
                  <c:v>1.0</c:v>
                </c:pt>
                <c:pt idx="3475">
                  <c:v>1.0</c:v>
                </c:pt>
                <c:pt idx="3476">
                  <c:v>7.0</c:v>
                </c:pt>
                <c:pt idx="3477">
                  <c:v>3.0</c:v>
                </c:pt>
                <c:pt idx="3478">
                  <c:v>2.0</c:v>
                </c:pt>
                <c:pt idx="3479">
                  <c:v>3.0</c:v>
                </c:pt>
                <c:pt idx="3480">
                  <c:v>4.0</c:v>
                </c:pt>
                <c:pt idx="3481">
                  <c:v>4.0</c:v>
                </c:pt>
                <c:pt idx="3482">
                  <c:v>4.0</c:v>
                </c:pt>
                <c:pt idx="3483">
                  <c:v>3.0</c:v>
                </c:pt>
                <c:pt idx="3484">
                  <c:v>2.0</c:v>
                </c:pt>
                <c:pt idx="3485">
                  <c:v>2.0</c:v>
                </c:pt>
                <c:pt idx="3486">
                  <c:v>3.0</c:v>
                </c:pt>
                <c:pt idx="3487">
                  <c:v>0.0</c:v>
                </c:pt>
                <c:pt idx="3488">
                  <c:v>4.0</c:v>
                </c:pt>
                <c:pt idx="3489">
                  <c:v>2.0</c:v>
                </c:pt>
                <c:pt idx="3490">
                  <c:v>2.0</c:v>
                </c:pt>
                <c:pt idx="3491">
                  <c:v>2.0</c:v>
                </c:pt>
                <c:pt idx="3492">
                  <c:v>2.0</c:v>
                </c:pt>
                <c:pt idx="3493">
                  <c:v>5.0</c:v>
                </c:pt>
                <c:pt idx="3494">
                  <c:v>1.0</c:v>
                </c:pt>
                <c:pt idx="3495">
                  <c:v>3.0</c:v>
                </c:pt>
                <c:pt idx="3496">
                  <c:v>4.0</c:v>
                </c:pt>
                <c:pt idx="3497">
                  <c:v>4.0</c:v>
                </c:pt>
                <c:pt idx="3498">
                  <c:v>3.0</c:v>
                </c:pt>
                <c:pt idx="3499">
                  <c:v>1.0</c:v>
                </c:pt>
                <c:pt idx="3500">
                  <c:v>4.0</c:v>
                </c:pt>
                <c:pt idx="3501">
                  <c:v>3.0</c:v>
                </c:pt>
                <c:pt idx="3502">
                  <c:v>3.0</c:v>
                </c:pt>
                <c:pt idx="3503">
                  <c:v>1.0</c:v>
                </c:pt>
                <c:pt idx="3504">
                  <c:v>3.0</c:v>
                </c:pt>
                <c:pt idx="3505">
                  <c:v>4.0</c:v>
                </c:pt>
                <c:pt idx="3506">
                  <c:v>4.0</c:v>
                </c:pt>
                <c:pt idx="3507">
                  <c:v>3.0</c:v>
                </c:pt>
                <c:pt idx="3508">
                  <c:v>3.0</c:v>
                </c:pt>
                <c:pt idx="3509">
                  <c:v>5.0</c:v>
                </c:pt>
                <c:pt idx="3510">
                  <c:v>3.0</c:v>
                </c:pt>
                <c:pt idx="3511">
                  <c:v>1.0</c:v>
                </c:pt>
                <c:pt idx="3512">
                  <c:v>5.0</c:v>
                </c:pt>
                <c:pt idx="3513">
                  <c:v>4.0</c:v>
                </c:pt>
                <c:pt idx="3514">
                  <c:v>6.0</c:v>
                </c:pt>
                <c:pt idx="3515">
                  <c:v>5.0</c:v>
                </c:pt>
                <c:pt idx="3516">
                  <c:v>2.0</c:v>
                </c:pt>
                <c:pt idx="3517">
                  <c:v>3.0</c:v>
                </c:pt>
                <c:pt idx="3518">
                  <c:v>0.0</c:v>
                </c:pt>
                <c:pt idx="3519">
                  <c:v>4.0</c:v>
                </c:pt>
                <c:pt idx="3520">
                  <c:v>2.0</c:v>
                </c:pt>
                <c:pt idx="3521">
                  <c:v>1.0</c:v>
                </c:pt>
                <c:pt idx="3522">
                  <c:v>3.0</c:v>
                </c:pt>
                <c:pt idx="3523">
                  <c:v>2.0</c:v>
                </c:pt>
                <c:pt idx="3524">
                  <c:v>1.0</c:v>
                </c:pt>
                <c:pt idx="3525">
                  <c:v>3.0</c:v>
                </c:pt>
                <c:pt idx="3526">
                  <c:v>3.0</c:v>
                </c:pt>
                <c:pt idx="3527">
                  <c:v>3.0</c:v>
                </c:pt>
                <c:pt idx="3528">
                  <c:v>0.0</c:v>
                </c:pt>
                <c:pt idx="3529">
                  <c:v>4.0</c:v>
                </c:pt>
                <c:pt idx="3530">
                  <c:v>2.0</c:v>
                </c:pt>
                <c:pt idx="3531">
                  <c:v>3.0</c:v>
                </c:pt>
                <c:pt idx="3532">
                  <c:v>2.0</c:v>
                </c:pt>
                <c:pt idx="3533">
                  <c:v>4.0</c:v>
                </c:pt>
                <c:pt idx="3534">
                  <c:v>0.0</c:v>
                </c:pt>
                <c:pt idx="3535">
                  <c:v>0.0</c:v>
                </c:pt>
                <c:pt idx="3536">
                  <c:v>3.0</c:v>
                </c:pt>
                <c:pt idx="3537">
                  <c:v>2.0</c:v>
                </c:pt>
                <c:pt idx="3538">
                  <c:v>3.0</c:v>
                </c:pt>
                <c:pt idx="3539">
                  <c:v>2.0</c:v>
                </c:pt>
                <c:pt idx="3540">
                  <c:v>1.0</c:v>
                </c:pt>
                <c:pt idx="3541">
                  <c:v>2.0</c:v>
                </c:pt>
                <c:pt idx="3542">
                  <c:v>4.0</c:v>
                </c:pt>
                <c:pt idx="3543">
                  <c:v>3.0</c:v>
                </c:pt>
                <c:pt idx="3544">
                  <c:v>2.0</c:v>
                </c:pt>
                <c:pt idx="3545">
                  <c:v>1.0</c:v>
                </c:pt>
                <c:pt idx="3546">
                  <c:v>3.0</c:v>
                </c:pt>
                <c:pt idx="3547">
                  <c:v>4.0</c:v>
                </c:pt>
                <c:pt idx="3548">
                  <c:v>0.0</c:v>
                </c:pt>
                <c:pt idx="3549">
                  <c:v>2.0</c:v>
                </c:pt>
                <c:pt idx="3550">
                  <c:v>2.0</c:v>
                </c:pt>
                <c:pt idx="3551">
                  <c:v>2.0</c:v>
                </c:pt>
                <c:pt idx="3552">
                  <c:v>2.0</c:v>
                </c:pt>
                <c:pt idx="3553">
                  <c:v>1.0</c:v>
                </c:pt>
                <c:pt idx="3554">
                  <c:v>5.0</c:v>
                </c:pt>
                <c:pt idx="3555">
                  <c:v>5.0</c:v>
                </c:pt>
                <c:pt idx="3556">
                  <c:v>0.0</c:v>
                </c:pt>
                <c:pt idx="3557">
                  <c:v>1.0</c:v>
                </c:pt>
                <c:pt idx="3558">
                  <c:v>1.0</c:v>
                </c:pt>
                <c:pt idx="3559">
                  <c:v>3.0</c:v>
                </c:pt>
                <c:pt idx="3560">
                  <c:v>3.0</c:v>
                </c:pt>
                <c:pt idx="3561">
                  <c:v>3.0</c:v>
                </c:pt>
                <c:pt idx="3562">
                  <c:v>1.0</c:v>
                </c:pt>
                <c:pt idx="3563">
                  <c:v>2.0</c:v>
                </c:pt>
                <c:pt idx="3564">
                  <c:v>3.0</c:v>
                </c:pt>
                <c:pt idx="3565">
                  <c:v>3.0</c:v>
                </c:pt>
                <c:pt idx="3566">
                  <c:v>6.0</c:v>
                </c:pt>
                <c:pt idx="3567">
                  <c:v>5.0</c:v>
                </c:pt>
                <c:pt idx="3568">
                  <c:v>2.0</c:v>
                </c:pt>
                <c:pt idx="3569">
                  <c:v>3.0</c:v>
                </c:pt>
                <c:pt idx="3570">
                  <c:v>2.0</c:v>
                </c:pt>
                <c:pt idx="3571">
                  <c:v>2.0</c:v>
                </c:pt>
                <c:pt idx="3572">
                  <c:v>4.0</c:v>
                </c:pt>
                <c:pt idx="3573">
                  <c:v>2.0</c:v>
                </c:pt>
                <c:pt idx="3574">
                  <c:v>2.0</c:v>
                </c:pt>
                <c:pt idx="3575">
                  <c:v>1.0</c:v>
                </c:pt>
                <c:pt idx="3576">
                  <c:v>2.0</c:v>
                </c:pt>
                <c:pt idx="3577">
                  <c:v>2.0</c:v>
                </c:pt>
                <c:pt idx="3578">
                  <c:v>6.0</c:v>
                </c:pt>
                <c:pt idx="3579">
                  <c:v>1.0</c:v>
                </c:pt>
                <c:pt idx="3580">
                  <c:v>2.0</c:v>
                </c:pt>
                <c:pt idx="3581">
                  <c:v>2.0</c:v>
                </c:pt>
                <c:pt idx="3582">
                  <c:v>3.0</c:v>
                </c:pt>
                <c:pt idx="3583">
                  <c:v>3.0</c:v>
                </c:pt>
                <c:pt idx="3584">
                  <c:v>2.0</c:v>
                </c:pt>
                <c:pt idx="3585">
                  <c:v>3.0</c:v>
                </c:pt>
                <c:pt idx="3586">
                  <c:v>4.0</c:v>
                </c:pt>
                <c:pt idx="3587">
                  <c:v>2.0</c:v>
                </c:pt>
                <c:pt idx="3588">
                  <c:v>4.0</c:v>
                </c:pt>
                <c:pt idx="3589">
                  <c:v>2.0</c:v>
                </c:pt>
                <c:pt idx="3590">
                  <c:v>3.0</c:v>
                </c:pt>
                <c:pt idx="3591">
                  <c:v>2.0</c:v>
                </c:pt>
                <c:pt idx="3592">
                  <c:v>2.0</c:v>
                </c:pt>
                <c:pt idx="3593">
                  <c:v>0.0</c:v>
                </c:pt>
                <c:pt idx="3594">
                  <c:v>1.0</c:v>
                </c:pt>
                <c:pt idx="3595">
                  <c:v>5.0</c:v>
                </c:pt>
                <c:pt idx="3596">
                  <c:v>2.0</c:v>
                </c:pt>
                <c:pt idx="3597">
                  <c:v>6.0</c:v>
                </c:pt>
                <c:pt idx="3598">
                  <c:v>6.0</c:v>
                </c:pt>
                <c:pt idx="3599">
                  <c:v>1.0</c:v>
                </c:pt>
                <c:pt idx="3600">
                  <c:v>4.0</c:v>
                </c:pt>
                <c:pt idx="3601">
                  <c:v>3.0</c:v>
                </c:pt>
                <c:pt idx="3602">
                  <c:v>3.0</c:v>
                </c:pt>
                <c:pt idx="3603">
                  <c:v>3.0</c:v>
                </c:pt>
                <c:pt idx="3604">
                  <c:v>3.0</c:v>
                </c:pt>
                <c:pt idx="3605">
                  <c:v>6.0</c:v>
                </c:pt>
                <c:pt idx="3606">
                  <c:v>4.0</c:v>
                </c:pt>
                <c:pt idx="3607">
                  <c:v>3.0</c:v>
                </c:pt>
                <c:pt idx="3608">
                  <c:v>1.0</c:v>
                </c:pt>
                <c:pt idx="3609">
                  <c:v>3.0</c:v>
                </c:pt>
                <c:pt idx="3610">
                  <c:v>1.0</c:v>
                </c:pt>
                <c:pt idx="3611">
                  <c:v>0.0</c:v>
                </c:pt>
                <c:pt idx="3612">
                  <c:v>2.0</c:v>
                </c:pt>
                <c:pt idx="3613">
                  <c:v>1.0</c:v>
                </c:pt>
                <c:pt idx="3614">
                  <c:v>4.0</c:v>
                </c:pt>
                <c:pt idx="3615">
                  <c:v>1.0</c:v>
                </c:pt>
                <c:pt idx="3616">
                  <c:v>2.0</c:v>
                </c:pt>
                <c:pt idx="3617">
                  <c:v>2.0</c:v>
                </c:pt>
                <c:pt idx="3618">
                  <c:v>4.0</c:v>
                </c:pt>
                <c:pt idx="3619">
                  <c:v>1.0</c:v>
                </c:pt>
                <c:pt idx="3620">
                  <c:v>5.0</c:v>
                </c:pt>
                <c:pt idx="3621">
                  <c:v>0.0</c:v>
                </c:pt>
                <c:pt idx="3622">
                  <c:v>2.0</c:v>
                </c:pt>
                <c:pt idx="3623">
                  <c:v>3.0</c:v>
                </c:pt>
                <c:pt idx="3624">
                  <c:v>6.0</c:v>
                </c:pt>
                <c:pt idx="3625">
                  <c:v>2.0</c:v>
                </c:pt>
                <c:pt idx="3626">
                  <c:v>6.0</c:v>
                </c:pt>
                <c:pt idx="3627">
                  <c:v>3.0</c:v>
                </c:pt>
                <c:pt idx="3628">
                  <c:v>6.0</c:v>
                </c:pt>
                <c:pt idx="3629">
                  <c:v>2.0</c:v>
                </c:pt>
                <c:pt idx="3630">
                  <c:v>2.0</c:v>
                </c:pt>
                <c:pt idx="3631">
                  <c:v>2.0</c:v>
                </c:pt>
                <c:pt idx="3632">
                  <c:v>1.0</c:v>
                </c:pt>
                <c:pt idx="3633">
                  <c:v>1.0</c:v>
                </c:pt>
                <c:pt idx="3634">
                  <c:v>1.0</c:v>
                </c:pt>
                <c:pt idx="3635">
                  <c:v>2.0</c:v>
                </c:pt>
                <c:pt idx="3636">
                  <c:v>0.0</c:v>
                </c:pt>
                <c:pt idx="3637">
                  <c:v>3.0</c:v>
                </c:pt>
                <c:pt idx="3638">
                  <c:v>3.0</c:v>
                </c:pt>
                <c:pt idx="3639">
                  <c:v>5.0</c:v>
                </c:pt>
                <c:pt idx="3640">
                  <c:v>3.0</c:v>
                </c:pt>
                <c:pt idx="3641">
                  <c:v>3.0</c:v>
                </c:pt>
                <c:pt idx="3642">
                  <c:v>2.0</c:v>
                </c:pt>
                <c:pt idx="3643">
                  <c:v>3.0</c:v>
                </c:pt>
                <c:pt idx="3644">
                  <c:v>3.0</c:v>
                </c:pt>
                <c:pt idx="3645">
                  <c:v>2.0</c:v>
                </c:pt>
                <c:pt idx="3646">
                  <c:v>3.0</c:v>
                </c:pt>
                <c:pt idx="3647">
                  <c:v>1.0</c:v>
                </c:pt>
                <c:pt idx="3648">
                  <c:v>4.0</c:v>
                </c:pt>
                <c:pt idx="3649">
                  <c:v>3.0</c:v>
                </c:pt>
                <c:pt idx="3650">
                  <c:v>1.0</c:v>
                </c:pt>
                <c:pt idx="3651">
                  <c:v>2.0</c:v>
                </c:pt>
                <c:pt idx="3652">
                  <c:v>4.0</c:v>
                </c:pt>
                <c:pt idx="3653">
                  <c:v>1.0</c:v>
                </c:pt>
                <c:pt idx="3654">
                  <c:v>3.0</c:v>
                </c:pt>
                <c:pt idx="3655">
                  <c:v>3.0</c:v>
                </c:pt>
                <c:pt idx="3656">
                  <c:v>3.0</c:v>
                </c:pt>
                <c:pt idx="3657">
                  <c:v>0.0</c:v>
                </c:pt>
                <c:pt idx="3658">
                  <c:v>2.0</c:v>
                </c:pt>
                <c:pt idx="3659">
                  <c:v>2.0</c:v>
                </c:pt>
                <c:pt idx="3660">
                  <c:v>0.0</c:v>
                </c:pt>
                <c:pt idx="3661">
                  <c:v>6.0</c:v>
                </c:pt>
                <c:pt idx="3662">
                  <c:v>2.0</c:v>
                </c:pt>
                <c:pt idx="3663">
                  <c:v>2.0</c:v>
                </c:pt>
                <c:pt idx="3664">
                  <c:v>0.0</c:v>
                </c:pt>
                <c:pt idx="3665">
                  <c:v>3.0</c:v>
                </c:pt>
                <c:pt idx="3666">
                  <c:v>2.0</c:v>
                </c:pt>
                <c:pt idx="3667">
                  <c:v>0.0</c:v>
                </c:pt>
                <c:pt idx="3668">
                  <c:v>1.0</c:v>
                </c:pt>
                <c:pt idx="3669">
                  <c:v>2.0</c:v>
                </c:pt>
                <c:pt idx="3670">
                  <c:v>3.0</c:v>
                </c:pt>
                <c:pt idx="3671">
                  <c:v>2.0</c:v>
                </c:pt>
                <c:pt idx="3672">
                  <c:v>2.0</c:v>
                </c:pt>
                <c:pt idx="3673">
                  <c:v>3.0</c:v>
                </c:pt>
                <c:pt idx="3674">
                  <c:v>5.0</c:v>
                </c:pt>
                <c:pt idx="3675">
                  <c:v>1.0</c:v>
                </c:pt>
                <c:pt idx="3676">
                  <c:v>2.0</c:v>
                </c:pt>
                <c:pt idx="3677">
                  <c:v>3.0</c:v>
                </c:pt>
                <c:pt idx="3678">
                  <c:v>7.0</c:v>
                </c:pt>
                <c:pt idx="3679">
                  <c:v>4.0</c:v>
                </c:pt>
                <c:pt idx="3680">
                  <c:v>1.0</c:v>
                </c:pt>
                <c:pt idx="3681">
                  <c:v>5.0</c:v>
                </c:pt>
                <c:pt idx="3682">
                  <c:v>6.0</c:v>
                </c:pt>
                <c:pt idx="3683">
                  <c:v>4.0</c:v>
                </c:pt>
                <c:pt idx="3684">
                  <c:v>6.0</c:v>
                </c:pt>
                <c:pt idx="3685">
                  <c:v>3.0</c:v>
                </c:pt>
                <c:pt idx="3686">
                  <c:v>0.0</c:v>
                </c:pt>
                <c:pt idx="3687">
                  <c:v>2.0</c:v>
                </c:pt>
                <c:pt idx="3688">
                  <c:v>2.0</c:v>
                </c:pt>
                <c:pt idx="3689">
                  <c:v>4.0</c:v>
                </c:pt>
                <c:pt idx="3690">
                  <c:v>2.0</c:v>
                </c:pt>
                <c:pt idx="3691">
                  <c:v>0.0</c:v>
                </c:pt>
                <c:pt idx="3692">
                  <c:v>1.0</c:v>
                </c:pt>
                <c:pt idx="3693">
                  <c:v>1.0</c:v>
                </c:pt>
                <c:pt idx="3694">
                  <c:v>1.0</c:v>
                </c:pt>
                <c:pt idx="3695">
                  <c:v>3.0</c:v>
                </c:pt>
                <c:pt idx="3696">
                  <c:v>3.0</c:v>
                </c:pt>
                <c:pt idx="3697">
                  <c:v>1.0</c:v>
                </c:pt>
                <c:pt idx="3698">
                  <c:v>3.0</c:v>
                </c:pt>
                <c:pt idx="3699">
                  <c:v>3.0</c:v>
                </c:pt>
                <c:pt idx="3700">
                  <c:v>2.0</c:v>
                </c:pt>
                <c:pt idx="3701">
                  <c:v>2.0</c:v>
                </c:pt>
                <c:pt idx="3702">
                  <c:v>0.0</c:v>
                </c:pt>
                <c:pt idx="3703">
                  <c:v>2.0</c:v>
                </c:pt>
                <c:pt idx="3704">
                  <c:v>1.0</c:v>
                </c:pt>
                <c:pt idx="3705">
                  <c:v>4.0</c:v>
                </c:pt>
                <c:pt idx="3706">
                  <c:v>3.0</c:v>
                </c:pt>
                <c:pt idx="3707">
                  <c:v>3.0</c:v>
                </c:pt>
                <c:pt idx="3708">
                  <c:v>1.0</c:v>
                </c:pt>
                <c:pt idx="3709">
                  <c:v>2.0</c:v>
                </c:pt>
                <c:pt idx="3710">
                  <c:v>2.0</c:v>
                </c:pt>
                <c:pt idx="3711">
                  <c:v>4.0</c:v>
                </c:pt>
                <c:pt idx="3712">
                  <c:v>2.0</c:v>
                </c:pt>
                <c:pt idx="3713">
                  <c:v>3.0</c:v>
                </c:pt>
                <c:pt idx="3714">
                  <c:v>0.0</c:v>
                </c:pt>
                <c:pt idx="3715">
                  <c:v>2.0</c:v>
                </c:pt>
                <c:pt idx="3716">
                  <c:v>4.0</c:v>
                </c:pt>
                <c:pt idx="3717">
                  <c:v>3.0</c:v>
                </c:pt>
                <c:pt idx="3718">
                  <c:v>1.0</c:v>
                </c:pt>
                <c:pt idx="3719">
                  <c:v>2.0</c:v>
                </c:pt>
                <c:pt idx="3720">
                  <c:v>6.0</c:v>
                </c:pt>
                <c:pt idx="3721">
                  <c:v>3.0</c:v>
                </c:pt>
                <c:pt idx="3722">
                  <c:v>1.0</c:v>
                </c:pt>
                <c:pt idx="3723">
                  <c:v>2.0</c:v>
                </c:pt>
                <c:pt idx="3724">
                  <c:v>5.0</c:v>
                </c:pt>
                <c:pt idx="3725">
                  <c:v>2.0</c:v>
                </c:pt>
                <c:pt idx="3726">
                  <c:v>0.0</c:v>
                </c:pt>
                <c:pt idx="3727">
                  <c:v>2.0</c:v>
                </c:pt>
                <c:pt idx="3728">
                  <c:v>2.0</c:v>
                </c:pt>
                <c:pt idx="3729">
                  <c:v>0.0</c:v>
                </c:pt>
                <c:pt idx="3730">
                  <c:v>2.0</c:v>
                </c:pt>
                <c:pt idx="3731">
                  <c:v>2.0</c:v>
                </c:pt>
                <c:pt idx="3732">
                  <c:v>5.0</c:v>
                </c:pt>
                <c:pt idx="3733">
                  <c:v>4.0</c:v>
                </c:pt>
                <c:pt idx="3734">
                  <c:v>1.0</c:v>
                </c:pt>
                <c:pt idx="3735">
                  <c:v>2.0</c:v>
                </c:pt>
                <c:pt idx="3736">
                  <c:v>3.0</c:v>
                </c:pt>
                <c:pt idx="3737">
                  <c:v>2.0</c:v>
                </c:pt>
                <c:pt idx="3738">
                  <c:v>0.0</c:v>
                </c:pt>
                <c:pt idx="3739">
                  <c:v>2.0</c:v>
                </c:pt>
                <c:pt idx="3740">
                  <c:v>1.0</c:v>
                </c:pt>
                <c:pt idx="3741">
                  <c:v>4.0</c:v>
                </c:pt>
                <c:pt idx="3742">
                  <c:v>2.0</c:v>
                </c:pt>
                <c:pt idx="3743">
                  <c:v>3.0</c:v>
                </c:pt>
                <c:pt idx="3744">
                  <c:v>4.0</c:v>
                </c:pt>
                <c:pt idx="3745">
                  <c:v>4.0</c:v>
                </c:pt>
                <c:pt idx="3746">
                  <c:v>1.0</c:v>
                </c:pt>
                <c:pt idx="3747">
                  <c:v>3.0</c:v>
                </c:pt>
                <c:pt idx="3748">
                  <c:v>5.0</c:v>
                </c:pt>
                <c:pt idx="3749">
                  <c:v>3.0</c:v>
                </c:pt>
                <c:pt idx="3750">
                  <c:v>3.0</c:v>
                </c:pt>
                <c:pt idx="3751">
                  <c:v>1.0</c:v>
                </c:pt>
                <c:pt idx="3752">
                  <c:v>3.0</c:v>
                </c:pt>
                <c:pt idx="3753">
                  <c:v>3.0</c:v>
                </c:pt>
                <c:pt idx="3754">
                  <c:v>4.0</c:v>
                </c:pt>
                <c:pt idx="3755">
                  <c:v>3.0</c:v>
                </c:pt>
                <c:pt idx="3756">
                  <c:v>2.0</c:v>
                </c:pt>
                <c:pt idx="3757">
                  <c:v>4.0</c:v>
                </c:pt>
                <c:pt idx="3758">
                  <c:v>2.0</c:v>
                </c:pt>
                <c:pt idx="3759">
                  <c:v>3.0</c:v>
                </c:pt>
                <c:pt idx="3760">
                  <c:v>4.0</c:v>
                </c:pt>
                <c:pt idx="3761">
                  <c:v>4.0</c:v>
                </c:pt>
                <c:pt idx="3762">
                  <c:v>1.0</c:v>
                </c:pt>
                <c:pt idx="3763">
                  <c:v>2.0</c:v>
                </c:pt>
                <c:pt idx="3764">
                  <c:v>5.0</c:v>
                </c:pt>
                <c:pt idx="3765">
                  <c:v>2.0</c:v>
                </c:pt>
                <c:pt idx="3766">
                  <c:v>2.0</c:v>
                </c:pt>
                <c:pt idx="3767">
                  <c:v>5.0</c:v>
                </c:pt>
                <c:pt idx="3768">
                  <c:v>2.0</c:v>
                </c:pt>
                <c:pt idx="3769">
                  <c:v>5.0</c:v>
                </c:pt>
                <c:pt idx="3770">
                  <c:v>1.0</c:v>
                </c:pt>
                <c:pt idx="3771">
                  <c:v>1.0</c:v>
                </c:pt>
                <c:pt idx="3772">
                  <c:v>3.0</c:v>
                </c:pt>
                <c:pt idx="3773">
                  <c:v>1.0</c:v>
                </c:pt>
                <c:pt idx="3774">
                  <c:v>4.0</c:v>
                </c:pt>
                <c:pt idx="3775">
                  <c:v>2.0</c:v>
                </c:pt>
                <c:pt idx="3776">
                  <c:v>2.0</c:v>
                </c:pt>
                <c:pt idx="3777">
                  <c:v>4.0</c:v>
                </c:pt>
                <c:pt idx="3778">
                  <c:v>3.0</c:v>
                </c:pt>
                <c:pt idx="3779">
                  <c:v>1.0</c:v>
                </c:pt>
                <c:pt idx="3780">
                  <c:v>1.0</c:v>
                </c:pt>
                <c:pt idx="3781">
                  <c:v>1.0</c:v>
                </c:pt>
                <c:pt idx="3782">
                  <c:v>2.0</c:v>
                </c:pt>
                <c:pt idx="3783">
                  <c:v>4.0</c:v>
                </c:pt>
                <c:pt idx="3784">
                  <c:v>3.0</c:v>
                </c:pt>
                <c:pt idx="3785">
                  <c:v>6.0</c:v>
                </c:pt>
                <c:pt idx="3786">
                  <c:v>1.0</c:v>
                </c:pt>
                <c:pt idx="3787">
                  <c:v>1.0</c:v>
                </c:pt>
                <c:pt idx="3788">
                  <c:v>3.0</c:v>
                </c:pt>
                <c:pt idx="3789">
                  <c:v>4.0</c:v>
                </c:pt>
                <c:pt idx="3790">
                  <c:v>2.0</c:v>
                </c:pt>
                <c:pt idx="3791">
                  <c:v>3.0</c:v>
                </c:pt>
                <c:pt idx="3792">
                  <c:v>6.0</c:v>
                </c:pt>
                <c:pt idx="3793">
                  <c:v>4.0</c:v>
                </c:pt>
                <c:pt idx="3794">
                  <c:v>3.0</c:v>
                </c:pt>
                <c:pt idx="3795">
                  <c:v>1.0</c:v>
                </c:pt>
                <c:pt idx="3796">
                  <c:v>4.0</c:v>
                </c:pt>
                <c:pt idx="3797">
                  <c:v>1.0</c:v>
                </c:pt>
                <c:pt idx="3798">
                  <c:v>1.0</c:v>
                </c:pt>
                <c:pt idx="3799">
                  <c:v>2.0</c:v>
                </c:pt>
                <c:pt idx="3800">
                  <c:v>4.0</c:v>
                </c:pt>
                <c:pt idx="3801">
                  <c:v>1.0</c:v>
                </c:pt>
                <c:pt idx="3802">
                  <c:v>3.0</c:v>
                </c:pt>
                <c:pt idx="3803">
                  <c:v>4.0</c:v>
                </c:pt>
                <c:pt idx="3804">
                  <c:v>2.0</c:v>
                </c:pt>
                <c:pt idx="3805">
                  <c:v>4.0</c:v>
                </c:pt>
                <c:pt idx="3806">
                  <c:v>0.0</c:v>
                </c:pt>
                <c:pt idx="3807">
                  <c:v>1.0</c:v>
                </c:pt>
                <c:pt idx="3808">
                  <c:v>1.0</c:v>
                </c:pt>
                <c:pt idx="3809">
                  <c:v>3.0</c:v>
                </c:pt>
                <c:pt idx="3810">
                  <c:v>3.0</c:v>
                </c:pt>
                <c:pt idx="3811">
                  <c:v>5.0</c:v>
                </c:pt>
                <c:pt idx="3812">
                  <c:v>4.0</c:v>
                </c:pt>
                <c:pt idx="3813">
                  <c:v>3.0</c:v>
                </c:pt>
                <c:pt idx="3814">
                  <c:v>3.0</c:v>
                </c:pt>
                <c:pt idx="3815">
                  <c:v>4.0</c:v>
                </c:pt>
                <c:pt idx="3816">
                  <c:v>3.0</c:v>
                </c:pt>
                <c:pt idx="3817">
                  <c:v>3.0</c:v>
                </c:pt>
                <c:pt idx="3818">
                  <c:v>2.0</c:v>
                </c:pt>
                <c:pt idx="3819">
                  <c:v>0.0</c:v>
                </c:pt>
                <c:pt idx="3820">
                  <c:v>2.0</c:v>
                </c:pt>
                <c:pt idx="3821">
                  <c:v>4.0</c:v>
                </c:pt>
                <c:pt idx="3822">
                  <c:v>1.0</c:v>
                </c:pt>
                <c:pt idx="3823">
                  <c:v>2.0</c:v>
                </c:pt>
                <c:pt idx="3824">
                  <c:v>4.0</c:v>
                </c:pt>
                <c:pt idx="3825">
                  <c:v>4.0</c:v>
                </c:pt>
                <c:pt idx="3826">
                  <c:v>3.0</c:v>
                </c:pt>
                <c:pt idx="3827">
                  <c:v>1.0</c:v>
                </c:pt>
                <c:pt idx="3828">
                  <c:v>2.0</c:v>
                </c:pt>
                <c:pt idx="3829">
                  <c:v>0.0</c:v>
                </c:pt>
                <c:pt idx="3830">
                  <c:v>3.0</c:v>
                </c:pt>
                <c:pt idx="3831">
                  <c:v>5.0</c:v>
                </c:pt>
                <c:pt idx="3832">
                  <c:v>1.0</c:v>
                </c:pt>
                <c:pt idx="3833">
                  <c:v>1.0</c:v>
                </c:pt>
                <c:pt idx="3834">
                  <c:v>3.0</c:v>
                </c:pt>
                <c:pt idx="3835">
                  <c:v>3.0</c:v>
                </c:pt>
                <c:pt idx="3836">
                  <c:v>2.0</c:v>
                </c:pt>
                <c:pt idx="3837">
                  <c:v>2.0</c:v>
                </c:pt>
                <c:pt idx="3838">
                  <c:v>3.0</c:v>
                </c:pt>
                <c:pt idx="3839">
                  <c:v>1.0</c:v>
                </c:pt>
                <c:pt idx="3840">
                  <c:v>3.0</c:v>
                </c:pt>
                <c:pt idx="3841">
                  <c:v>3.0</c:v>
                </c:pt>
                <c:pt idx="3842">
                  <c:v>1.0</c:v>
                </c:pt>
                <c:pt idx="3843">
                  <c:v>2.0</c:v>
                </c:pt>
                <c:pt idx="3844">
                  <c:v>3.0</c:v>
                </c:pt>
                <c:pt idx="3845">
                  <c:v>2.0</c:v>
                </c:pt>
                <c:pt idx="3846">
                  <c:v>4.0</c:v>
                </c:pt>
                <c:pt idx="3847">
                  <c:v>1.0</c:v>
                </c:pt>
                <c:pt idx="3848">
                  <c:v>2.0</c:v>
                </c:pt>
                <c:pt idx="3849">
                  <c:v>2.0</c:v>
                </c:pt>
                <c:pt idx="3850">
                  <c:v>3.0</c:v>
                </c:pt>
                <c:pt idx="3851">
                  <c:v>2.0</c:v>
                </c:pt>
                <c:pt idx="3852">
                  <c:v>2.0</c:v>
                </c:pt>
                <c:pt idx="3853">
                  <c:v>3.0</c:v>
                </c:pt>
                <c:pt idx="3854">
                  <c:v>2.0</c:v>
                </c:pt>
                <c:pt idx="3855">
                  <c:v>2.0</c:v>
                </c:pt>
                <c:pt idx="3856">
                  <c:v>4.0</c:v>
                </c:pt>
                <c:pt idx="3857">
                  <c:v>1.0</c:v>
                </c:pt>
                <c:pt idx="3858">
                  <c:v>1.0</c:v>
                </c:pt>
                <c:pt idx="3859">
                  <c:v>5.0</c:v>
                </c:pt>
                <c:pt idx="3860">
                  <c:v>0.0</c:v>
                </c:pt>
                <c:pt idx="3861">
                  <c:v>2.0</c:v>
                </c:pt>
                <c:pt idx="3862">
                  <c:v>3.0</c:v>
                </c:pt>
                <c:pt idx="3863">
                  <c:v>3.0</c:v>
                </c:pt>
                <c:pt idx="3864">
                  <c:v>3.0</c:v>
                </c:pt>
                <c:pt idx="3865">
                  <c:v>2.0</c:v>
                </c:pt>
                <c:pt idx="3866">
                  <c:v>2.0</c:v>
                </c:pt>
                <c:pt idx="3867">
                  <c:v>1.0</c:v>
                </c:pt>
                <c:pt idx="3868">
                  <c:v>1.0</c:v>
                </c:pt>
                <c:pt idx="3869">
                  <c:v>4.0</c:v>
                </c:pt>
                <c:pt idx="3870">
                  <c:v>7.0</c:v>
                </c:pt>
                <c:pt idx="3871">
                  <c:v>3.0</c:v>
                </c:pt>
                <c:pt idx="3872">
                  <c:v>3.0</c:v>
                </c:pt>
                <c:pt idx="3873">
                  <c:v>1.0</c:v>
                </c:pt>
                <c:pt idx="3874">
                  <c:v>3.0</c:v>
                </c:pt>
                <c:pt idx="3875">
                  <c:v>3.0</c:v>
                </c:pt>
                <c:pt idx="3876">
                  <c:v>2.0</c:v>
                </c:pt>
                <c:pt idx="3877">
                  <c:v>3.0</c:v>
                </c:pt>
                <c:pt idx="3878">
                  <c:v>3.0</c:v>
                </c:pt>
                <c:pt idx="3879">
                  <c:v>4.0</c:v>
                </c:pt>
                <c:pt idx="3880">
                  <c:v>3.0</c:v>
                </c:pt>
                <c:pt idx="3881">
                  <c:v>2.0</c:v>
                </c:pt>
                <c:pt idx="3882">
                  <c:v>2.0</c:v>
                </c:pt>
                <c:pt idx="3883">
                  <c:v>4.0</c:v>
                </c:pt>
                <c:pt idx="3884">
                  <c:v>1.0</c:v>
                </c:pt>
                <c:pt idx="3885">
                  <c:v>3.0</c:v>
                </c:pt>
                <c:pt idx="3886">
                  <c:v>2.0</c:v>
                </c:pt>
                <c:pt idx="3887">
                  <c:v>1.0</c:v>
                </c:pt>
                <c:pt idx="3888">
                  <c:v>1.0</c:v>
                </c:pt>
                <c:pt idx="3889">
                  <c:v>3.0</c:v>
                </c:pt>
                <c:pt idx="3890">
                  <c:v>6.0</c:v>
                </c:pt>
                <c:pt idx="3891">
                  <c:v>0.0</c:v>
                </c:pt>
                <c:pt idx="3892">
                  <c:v>3.0</c:v>
                </c:pt>
                <c:pt idx="3893">
                  <c:v>4.0</c:v>
                </c:pt>
                <c:pt idx="3894">
                  <c:v>2.0</c:v>
                </c:pt>
                <c:pt idx="3895">
                  <c:v>2.0</c:v>
                </c:pt>
                <c:pt idx="3896">
                  <c:v>4.0</c:v>
                </c:pt>
                <c:pt idx="3897">
                  <c:v>1.0</c:v>
                </c:pt>
                <c:pt idx="3898">
                  <c:v>1.0</c:v>
                </c:pt>
                <c:pt idx="3899">
                  <c:v>1.0</c:v>
                </c:pt>
                <c:pt idx="3900">
                  <c:v>3.0</c:v>
                </c:pt>
                <c:pt idx="3901">
                  <c:v>2.0</c:v>
                </c:pt>
                <c:pt idx="3902">
                  <c:v>4.0</c:v>
                </c:pt>
                <c:pt idx="3903">
                  <c:v>2.0</c:v>
                </c:pt>
                <c:pt idx="3904">
                  <c:v>5.0</c:v>
                </c:pt>
                <c:pt idx="3905">
                  <c:v>1.0</c:v>
                </c:pt>
                <c:pt idx="3906">
                  <c:v>1.0</c:v>
                </c:pt>
                <c:pt idx="3907">
                  <c:v>3.0</c:v>
                </c:pt>
                <c:pt idx="3908">
                  <c:v>0.0</c:v>
                </c:pt>
                <c:pt idx="3909">
                  <c:v>2.0</c:v>
                </c:pt>
                <c:pt idx="3910">
                  <c:v>2.0</c:v>
                </c:pt>
                <c:pt idx="3911">
                  <c:v>5.0</c:v>
                </c:pt>
                <c:pt idx="3912">
                  <c:v>3.0</c:v>
                </c:pt>
                <c:pt idx="3913">
                  <c:v>5.0</c:v>
                </c:pt>
                <c:pt idx="3914">
                  <c:v>4.0</c:v>
                </c:pt>
                <c:pt idx="3915">
                  <c:v>3.0</c:v>
                </c:pt>
                <c:pt idx="3916">
                  <c:v>2.0</c:v>
                </c:pt>
                <c:pt idx="3917">
                  <c:v>3.0</c:v>
                </c:pt>
                <c:pt idx="3918">
                  <c:v>3.0</c:v>
                </c:pt>
                <c:pt idx="3919">
                  <c:v>2.0</c:v>
                </c:pt>
                <c:pt idx="3920">
                  <c:v>3.0</c:v>
                </c:pt>
                <c:pt idx="3921">
                  <c:v>3.0</c:v>
                </c:pt>
                <c:pt idx="3922">
                  <c:v>3.0</c:v>
                </c:pt>
                <c:pt idx="3923">
                  <c:v>2.0</c:v>
                </c:pt>
                <c:pt idx="3924">
                  <c:v>2.0</c:v>
                </c:pt>
                <c:pt idx="3925">
                  <c:v>3.0</c:v>
                </c:pt>
                <c:pt idx="3926">
                  <c:v>2.0</c:v>
                </c:pt>
                <c:pt idx="3927">
                  <c:v>1.0</c:v>
                </c:pt>
                <c:pt idx="3928">
                  <c:v>1.0</c:v>
                </c:pt>
                <c:pt idx="3929">
                  <c:v>1.0</c:v>
                </c:pt>
                <c:pt idx="3930">
                  <c:v>2.0</c:v>
                </c:pt>
                <c:pt idx="3931">
                  <c:v>5.0</c:v>
                </c:pt>
                <c:pt idx="3932">
                  <c:v>5.0</c:v>
                </c:pt>
                <c:pt idx="3933">
                  <c:v>1.0</c:v>
                </c:pt>
                <c:pt idx="3934">
                  <c:v>3.0</c:v>
                </c:pt>
                <c:pt idx="3935">
                  <c:v>0.0</c:v>
                </c:pt>
                <c:pt idx="3936">
                  <c:v>2.0</c:v>
                </c:pt>
                <c:pt idx="3937">
                  <c:v>3.0</c:v>
                </c:pt>
                <c:pt idx="3938">
                  <c:v>4.0</c:v>
                </c:pt>
                <c:pt idx="3939">
                  <c:v>5.0</c:v>
                </c:pt>
                <c:pt idx="3940">
                  <c:v>3.0</c:v>
                </c:pt>
                <c:pt idx="3941">
                  <c:v>2.0</c:v>
                </c:pt>
                <c:pt idx="3942">
                  <c:v>2.0</c:v>
                </c:pt>
                <c:pt idx="3943">
                  <c:v>2.0</c:v>
                </c:pt>
                <c:pt idx="3944">
                  <c:v>3.0</c:v>
                </c:pt>
                <c:pt idx="3945">
                  <c:v>5.0</c:v>
                </c:pt>
                <c:pt idx="3946">
                  <c:v>4.0</c:v>
                </c:pt>
                <c:pt idx="3947">
                  <c:v>2.0</c:v>
                </c:pt>
                <c:pt idx="3948">
                  <c:v>3.0</c:v>
                </c:pt>
                <c:pt idx="3949">
                  <c:v>3.0</c:v>
                </c:pt>
                <c:pt idx="3950">
                  <c:v>0.0</c:v>
                </c:pt>
                <c:pt idx="3951">
                  <c:v>2.0</c:v>
                </c:pt>
                <c:pt idx="3952">
                  <c:v>5.0</c:v>
                </c:pt>
                <c:pt idx="3953">
                  <c:v>1.0</c:v>
                </c:pt>
                <c:pt idx="3954">
                  <c:v>4.0</c:v>
                </c:pt>
                <c:pt idx="3955">
                  <c:v>1.0</c:v>
                </c:pt>
                <c:pt idx="3956">
                  <c:v>2.0</c:v>
                </c:pt>
                <c:pt idx="3957">
                  <c:v>2.0</c:v>
                </c:pt>
                <c:pt idx="3958">
                  <c:v>4.0</c:v>
                </c:pt>
                <c:pt idx="3959">
                  <c:v>3.0</c:v>
                </c:pt>
                <c:pt idx="3960">
                  <c:v>5.0</c:v>
                </c:pt>
                <c:pt idx="3961">
                  <c:v>3.0</c:v>
                </c:pt>
                <c:pt idx="3962">
                  <c:v>1.0</c:v>
                </c:pt>
                <c:pt idx="3963">
                  <c:v>4.0</c:v>
                </c:pt>
                <c:pt idx="3964">
                  <c:v>3.0</c:v>
                </c:pt>
                <c:pt idx="3965">
                  <c:v>2.0</c:v>
                </c:pt>
                <c:pt idx="3966">
                  <c:v>3.0</c:v>
                </c:pt>
                <c:pt idx="3967">
                  <c:v>5.0</c:v>
                </c:pt>
                <c:pt idx="3968">
                  <c:v>1.0</c:v>
                </c:pt>
                <c:pt idx="3969">
                  <c:v>4.0</c:v>
                </c:pt>
                <c:pt idx="3970">
                  <c:v>2.0</c:v>
                </c:pt>
                <c:pt idx="3971">
                  <c:v>1.0</c:v>
                </c:pt>
                <c:pt idx="3972">
                  <c:v>2.0</c:v>
                </c:pt>
                <c:pt idx="3973">
                  <c:v>4.0</c:v>
                </c:pt>
                <c:pt idx="3974">
                  <c:v>3.0</c:v>
                </c:pt>
                <c:pt idx="3975">
                  <c:v>0.0</c:v>
                </c:pt>
                <c:pt idx="3976">
                  <c:v>2.0</c:v>
                </c:pt>
                <c:pt idx="3977">
                  <c:v>2.0</c:v>
                </c:pt>
                <c:pt idx="3978">
                  <c:v>1.0</c:v>
                </c:pt>
                <c:pt idx="3979">
                  <c:v>4.0</c:v>
                </c:pt>
                <c:pt idx="3980">
                  <c:v>1.0</c:v>
                </c:pt>
                <c:pt idx="3981">
                  <c:v>1.0</c:v>
                </c:pt>
                <c:pt idx="3982">
                  <c:v>1.0</c:v>
                </c:pt>
                <c:pt idx="3983">
                  <c:v>1.0</c:v>
                </c:pt>
                <c:pt idx="3984">
                  <c:v>0.0</c:v>
                </c:pt>
                <c:pt idx="3985">
                  <c:v>1.0</c:v>
                </c:pt>
                <c:pt idx="3986">
                  <c:v>1.0</c:v>
                </c:pt>
                <c:pt idx="3987">
                  <c:v>4.0</c:v>
                </c:pt>
                <c:pt idx="3988">
                  <c:v>3.0</c:v>
                </c:pt>
                <c:pt idx="3989">
                  <c:v>2.0</c:v>
                </c:pt>
                <c:pt idx="3990">
                  <c:v>1.0</c:v>
                </c:pt>
                <c:pt idx="3991">
                  <c:v>2.0</c:v>
                </c:pt>
                <c:pt idx="3992">
                  <c:v>4.0</c:v>
                </c:pt>
                <c:pt idx="3993">
                  <c:v>2.0</c:v>
                </c:pt>
                <c:pt idx="3994">
                  <c:v>3.0</c:v>
                </c:pt>
                <c:pt idx="3995">
                  <c:v>6.0</c:v>
                </c:pt>
                <c:pt idx="3996">
                  <c:v>2.0</c:v>
                </c:pt>
                <c:pt idx="3997">
                  <c:v>3.0</c:v>
                </c:pt>
                <c:pt idx="3998">
                  <c:v>5.0</c:v>
                </c:pt>
                <c:pt idx="3999">
                  <c:v>4.0</c:v>
                </c:pt>
                <c:pt idx="4000">
                  <c:v>6.0</c:v>
                </c:pt>
                <c:pt idx="4001">
                  <c:v>3.0</c:v>
                </c:pt>
                <c:pt idx="4002">
                  <c:v>4.0</c:v>
                </c:pt>
                <c:pt idx="4003">
                  <c:v>2.0</c:v>
                </c:pt>
                <c:pt idx="4004">
                  <c:v>2.0</c:v>
                </c:pt>
                <c:pt idx="4005">
                  <c:v>1.0</c:v>
                </c:pt>
                <c:pt idx="4006">
                  <c:v>2.0</c:v>
                </c:pt>
                <c:pt idx="4007">
                  <c:v>3.0</c:v>
                </c:pt>
                <c:pt idx="4008">
                  <c:v>3.0</c:v>
                </c:pt>
                <c:pt idx="4009">
                  <c:v>5.0</c:v>
                </c:pt>
                <c:pt idx="4010">
                  <c:v>3.0</c:v>
                </c:pt>
                <c:pt idx="4011">
                  <c:v>1.0</c:v>
                </c:pt>
                <c:pt idx="4012">
                  <c:v>2.0</c:v>
                </c:pt>
                <c:pt idx="4013">
                  <c:v>4.0</c:v>
                </c:pt>
                <c:pt idx="4014">
                  <c:v>5.0</c:v>
                </c:pt>
                <c:pt idx="4015">
                  <c:v>1.0</c:v>
                </c:pt>
                <c:pt idx="4016">
                  <c:v>0.0</c:v>
                </c:pt>
                <c:pt idx="4017">
                  <c:v>3.0</c:v>
                </c:pt>
                <c:pt idx="4018">
                  <c:v>5.0</c:v>
                </c:pt>
                <c:pt idx="4019">
                  <c:v>1.0</c:v>
                </c:pt>
                <c:pt idx="4020">
                  <c:v>2.0</c:v>
                </c:pt>
                <c:pt idx="4021">
                  <c:v>3.0</c:v>
                </c:pt>
                <c:pt idx="4022">
                  <c:v>3.0</c:v>
                </c:pt>
                <c:pt idx="4023">
                  <c:v>4.0</c:v>
                </c:pt>
                <c:pt idx="4024">
                  <c:v>4.0</c:v>
                </c:pt>
                <c:pt idx="4025">
                  <c:v>2.0</c:v>
                </c:pt>
                <c:pt idx="4026">
                  <c:v>5.0</c:v>
                </c:pt>
                <c:pt idx="4027">
                  <c:v>1.0</c:v>
                </c:pt>
                <c:pt idx="4028">
                  <c:v>4.0</c:v>
                </c:pt>
                <c:pt idx="4029">
                  <c:v>2.0</c:v>
                </c:pt>
                <c:pt idx="4030">
                  <c:v>3.0</c:v>
                </c:pt>
                <c:pt idx="4031">
                  <c:v>3.0</c:v>
                </c:pt>
                <c:pt idx="4032">
                  <c:v>4.0</c:v>
                </c:pt>
                <c:pt idx="4033">
                  <c:v>5.0</c:v>
                </c:pt>
                <c:pt idx="4034">
                  <c:v>1.0</c:v>
                </c:pt>
                <c:pt idx="4035">
                  <c:v>1.0</c:v>
                </c:pt>
                <c:pt idx="4036">
                  <c:v>3.0</c:v>
                </c:pt>
                <c:pt idx="4037">
                  <c:v>4.0</c:v>
                </c:pt>
                <c:pt idx="4038">
                  <c:v>1.0</c:v>
                </c:pt>
                <c:pt idx="4039">
                  <c:v>3.0</c:v>
                </c:pt>
                <c:pt idx="4040">
                  <c:v>2.0</c:v>
                </c:pt>
                <c:pt idx="4041">
                  <c:v>1.0</c:v>
                </c:pt>
                <c:pt idx="4042">
                  <c:v>1.0</c:v>
                </c:pt>
                <c:pt idx="4043">
                  <c:v>3.0</c:v>
                </c:pt>
                <c:pt idx="4044">
                  <c:v>2.0</c:v>
                </c:pt>
                <c:pt idx="4045">
                  <c:v>3.0</c:v>
                </c:pt>
                <c:pt idx="4046">
                  <c:v>2.0</c:v>
                </c:pt>
                <c:pt idx="4047">
                  <c:v>2.0</c:v>
                </c:pt>
                <c:pt idx="4048">
                  <c:v>2.0</c:v>
                </c:pt>
                <c:pt idx="4049">
                  <c:v>5.0</c:v>
                </c:pt>
                <c:pt idx="4050">
                  <c:v>2.0</c:v>
                </c:pt>
                <c:pt idx="4051">
                  <c:v>6.0</c:v>
                </c:pt>
                <c:pt idx="4052">
                  <c:v>1.0</c:v>
                </c:pt>
                <c:pt idx="4053">
                  <c:v>6.0</c:v>
                </c:pt>
                <c:pt idx="4054">
                  <c:v>6.0</c:v>
                </c:pt>
                <c:pt idx="4055">
                  <c:v>4.0</c:v>
                </c:pt>
                <c:pt idx="4056">
                  <c:v>6.0</c:v>
                </c:pt>
                <c:pt idx="4057">
                  <c:v>5.0</c:v>
                </c:pt>
                <c:pt idx="4058">
                  <c:v>2.0</c:v>
                </c:pt>
                <c:pt idx="4059">
                  <c:v>5.0</c:v>
                </c:pt>
                <c:pt idx="4060">
                  <c:v>1.0</c:v>
                </c:pt>
                <c:pt idx="4061">
                  <c:v>6.0</c:v>
                </c:pt>
                <c:pt idx="4062">
                  <c:v>0.0</c:v>
                </c:pt>
                <c:pt idx="4063">
                  <c:v>3.0</c:v>
                </c:pt>
                <c:pt idx="4064">
                  <c:v>1.0</c:v>
                </c:pt>
                <c:pt idx="4065">
                  <c:v>1.0</c:v>
                </c:pt>
                <c:pt idx="4066">
                  <c:v>3.0</c:v>
                </c:pt>
                <c:pt idx="4067">
                  <c:v>1.0</c:v>
                </c:pt>
                <c:pt idx="4068">
                  <c:v>4.0</c:v>
                </c:pt>
                <c:pt idx="4069">
                  <c:v>1.0</c:v>
                </c:pt>
                <c:pt idx="4070">
                  <c:v>6.0</c:v>
                </c:pt>
                <c:pt idx="4071">
                  <c:v>2.0</c:v>
                </c:pt>
                <c:pt idx="4072">
                  <c:v>2.0</c:v>
                </c:pt>
                <c:pt idx="4073">
                  <c:v>1.0</c:v>
                </c:pt>
                <c:pt idx="4074">
                  <c:v>4.0</c:v>
                </c:pt>
                <c:pt idx="4075">
                  <c:v>1.0</c:v>
                </c:pt>
                <c:pt idx="4076">
                  <c:v>5.0</c:v>
                </c:pt>
                <c:pt idx="4077">
                  <c:v>4.0</c:v>
                </c:pt>
                <c:pt idx="4078">
                  <c:v>2.0</c:v>
                </c:pt>
                <c:pt idx="4079">
                  <c:v>2.0</c:v>
                </c:pt>
                <c:pt idx="4080">
                  <c:v>2.0</c:v>
                </c:pt>
                <c:pt idx="4081">
                  <c:v>1.0</c:v>
                </c:pt>
                <c:pt idx="4082">
                  <c:v>3.0</c:v>
                </c:pt>
                <c:pt idx="4083">
                  <c:v>3.0</c:v>
                </c:pt>
                <c:pt idx="4084">
                  <c:v>0.0</c:v>
                </c:pt>
                <c:pt idx="4085">
                  <c:v>3.0</c:v>
                </c:pt>
                <c:pt idx="4086">
                  <c:v>4.0</c:v>
                </c:pt>
                <c:pt idx="4087">
                  <c:v>2.0</c:v>
                </c:pt>
                <c:pt idx="4088">
                  <c:v>2.0</c:v>
                </c:pt>
                <c:pt idx="4089">
                  <c:v>2.0</c:v>
                </c:pt>
                <c:pt idx="4090">
                  <c:v>1.0</c:v>
                </c:pt>
                <c:pt idx="4091">
                  <c:v>2.0</c:v>
                </c:pt>
                <c:pt idx="4092">
                  <c:v>4.0</c:v>
                </c:pt>
                <c:pt idx="4093">
                  <c:v>1.0</c:v>
                </c:pt>
                <c:pt idx="4094">
                  <c:v>5.0</c:v>
                </c:pt>
                <c:pt idx="4095">
                  <c:v>4.0</c:v>
                </c:pt>
                <c:pt idx="4096">
                  <c:v>2.0</c:v>
                </c:pt>
                <c:pt idx="4097">
                  <c:v>2.0</c:v>
                </c:pt>
                <c:pt idx="4098">
                  <c:v>5.0</c:v>
                </c:pt>
                <c:pt idx="4099">
                  <c:v>2.0</c:v>
                </c:pt>
                <c:pt idx="4100">
                  <c:v>3.0</c:v>
                </c:pt>
                <c:pt idx="4101">
                  <c:v>3.0</c:v>
                </c:pt>
                <c:pt idx="4102">
                  <c:v>2.0</c:v>
                </c:pt>
                <c:pt idx="4103">
                  <c:v>0.0</c:v>
                </c:pt>
                <c:pt idx="4104">
                  <c:v>3.0</c:v>
                </c:pt>
                <c:pt idx="4105">
                  <c:v>4.0</c:v>
                </c:pt>
                <c:pt idx="4106">
                  <c:v>1.0</c:v>
                </c:pt>
                <c:pt idx="4107">
                  <c:v>4.0</c:v>
                </c:pt>
                <c:pt idx="4108">
                  <c:v>4.0</c:v>
                </c:pt>
                <c:pt idx="4109">
                  <c:v>2.0</c:v>
                </c:pt>
                <c:pt idx="4110">
                  <c:v>3.0</c:v>
                </c:pt>
                <c:pt idx="4111">
                  <c:v>1.0</c:v>
                </c:pt>
                <c:pt idx="4112">
                  <c:v>5.0</c:v>
                </c:pt>
                <c:pt idx="4113">
                  <c:v>0.0</c:v>
                </c:pt>
                <c:pt idx="4114">
                  <c:v>6.0</c:v>
                </c:pt>
                <c:pt idx="4115">
                  <c:v>0.0</c:v>
                </c:pt>
                <c:pt idx="4116">
                  <c:v>4.0</c:v>
                </c:pt>
                <c:pt idx="4117">
                  <c:v>5.0</c:v>
                </c:pt>
                <c:pt idx="4118">
                  <c:v>2.0</c:v>
                </c:pt>
                <c:pt idx="4119">
                  <c:v>3.0</c:v>
                </c:pt>
                <c:pt idx="4120">
                  <c:v>1.0</c:v>
                </c:pt>
                <c:pt idx="4121">
                  <c:v>4.0</c:v>
                </c:pt>
                <c:pt idx="4122">
                  <c:v>4.0</c:v>
                </c:pt>
                <c:pt idx="4123">
                  <c:v>4.0</c:v>
                </c:pt>
                <c:pt idx="4124">
                  <c:v>1.0</c:v>
                </c:pt>
                <c:pt idx="4125">
                  <c:v>3.0</c:v>
                </c:pt>
                <c:pt idx="4126">
                  <c:v>2.0</c:v>
                </c:pt>
                <c:pt idx="4127">
                  <c:v>7.0</c:v>
                </c:pt>
                <c:pt idx="4128">
                  <c:v>6.0</c:v>
                </c:pt>
                <c:pt idx="4129">
                  <c:v>2.0</c:v>
                </c:pt>
                <c:pt idx="4130">
                  <c:v>3.0</c:v>
                </c:pt>
                <c:pt idx="4131">
                  <c:v>2.0</c:v>
                </c:pt>
                <c:pt idx="4132">
                  <c:v>3.0</c:v>
                </c:pt>
                <c:pt idx="4133">
                  <c:v>3.0</c:v>
                </c:pt>
                <c:pt idx="4134">
                  <c:v>0.0</c:v>
                </c:pt>
                <c:pt idx="4135">
                  <c:v>2.0</c:v>
                </c:pt>
                <c:pt idx="4136">
                  <c:v>3.0</c:v>
                </c:pt>
                <c:pt idx="4137">
                  <c:v>2.0</c:v>
                </c:pt>
                <c:pt idx="4138">
                  <c:v>1.0</c:v>
                </c:pt>
                <c:pt idx="4139">
                  <c:v>2.0</c:v>
                </c:pt>
                <c:pt idx="4140">
                  <c:v>4.0</c:v>
                </c:pt>
                <c:pt idx="4141">
                  <c:v>2.0</c:v>
                </c:pt>
                <c:pt idx="4142">
                  <c:v>2.0</c:v>
                </c:pt>
                <c:pt idx="4143">
                  <c:v>4.0</c:v>
                </c:pt>
                <c:pt idx="4144">
                  <c:v>5.0</c:v>
                </c:pt>
                <c:pt idx="4145">
                  <c:v>4.0</c:v>
                </c:pt>
                <c:pt idx="4146">
                  <c:v>2.0</c:v>
                </c:pt>
                <c:pt idx="4147">
                  <c:v>0.0</c:v>
                </c:pt>
                <c:pt idx="4148">
                  <c:v>1.0</c:v>
                </c:pt>
                <c:pt idx="4149">
                  <c:v>4.0</c:v>
                </c:pt>
                <c:pt idx="4150">
                  <c:v>2.0</c:v>
                </c:pt>
                <c:pt idx="4151">
                  <c:v>1.0</c:v>
                </c:pt>
                <c:pt idx="4152">
                  <c:v>1.0</c:v>
                </c:pt>
                <c:pt idx="4153">
                  <c:v>2.0</c:v>
                </c:pt>
                <c:pt idx="4154">
                  <c:v>2.0</c:v>
                </c:pt>
                <c:pt idx="4155">
                  <c:v>3.0</c:v>
                </c:pt>
                <c:pt idx="4156">
                  <c:v>3.0</c:v>
                </c:pt>
                <c:pt idx="4157">
                  <c:v>2.0</c:v>
                </c:pt>
                <c:pt idx="4158">
                  <c:v>2.0</c:v>
                </c:pt>
                <c:pt idx="4159">
                  <c:v>4.0</c:v>
                </c:pt>
                <c:pt idx="4160">
                  <c:v>6.0</c:v>
                </c:pt>
                <c:pt idx="4161">
                  <c:v>3.0</c:v>
                </c:pt>
                <c:pt idx="4162">
                  <c:v>1.0</c:v>
                </c:pt>
                <c:pt idx="4163">
                  <c:v>2.0</c:v>
                </c:pt>
                <c:pt idx="4164">
                  <c:v>2.0</c:v>
                </c:pt>
                <c:pt idx="4165">
                  <c:v>4.0</c:v>
                </c:pt>
                <c:pt idx="4166">
                  <c:v>4.0</c:v>
                </c:pt>
                <c:pt idx="4167">
                  <c:v>4.0</c:v>
                </c:pt>
                <c:pt idx="4168">
                  <c:v>0.0</c:v>
                </c:pt>
                <c:pt idx="4169">
                  <c:v>2.0</c:v>
                </c:pt>
                <c:pt idx="4170">
                  <c:v>2.0</c:v>
                </c:pt>
                <c:pt idx="4171">
                  <c:v>5.0</c:v>
                </c:pt>
                <c:pt idx="4172">
                  <c:v>4.0</c:v>
                </c:pt>
                <c:pt idx="4173">
                  <c:v>2.0</c:v>
                </c:pt>
                <c:pt idx="4174">
                  <c:v>5.0</c:v>
                </c:pt>
                <c:pt idx="4175">
                  <c:v>3.0</c:v>
                </c:pt>
                <c:pt idx="4176">
                  <c:v>4.0</c:v>
                </c:pt>
                <c:pt idx="4177">
                  <c:v>1.0</c:v>
                </c:pt>
                <c:pt idx="4178">
                  <c:v>4.0</c:v>
                </c:pt>
                <c:pt idx="4179">
                  <c:v>2.0</c:v>
                </c:pt>
                <c:pt idx="4180">
                  <c:v>1.0</c:v>
                </c:pt>
                <c:pt idx="4181">
                  <c:v>0.0</c:v>
                </c:pt>
                <c:pt idx="4182">
                  <c:v>2.0</c:v>
                </c:pt>
                <c:pt idx="4183">
                  <c:v>3.0</c:v>
                </c:pt>
                <c:pt idx="4184">
                  <c:v>1.0</c:v>
                </c:pt>
                <c:pt idx="4185">
                  <c:v>3.0</c:v>
                </c:pt>
                <c:pt idx="4186">
                  <c:v>3.0</c:v>
                </c:pt>
                <c:pt idx="4187">
                  <c:v>6.0</c:v>
                </c:pt>
                <c:pt idx="4188">
                  <c:v>2.0</c:v>
                </c:pt>
                <c:pt idx="4189">
                  <c:v>3.0</c:v>
                </c:pt>
                <c:pt idx="4190">
                  <c:v>3.0</c:v>
                </c:pt>
                <c:pt idx="4191">
                  <c:v>0.0</c:v>
                </c:pt>
                <c:pt idx="4192">
                  <c:v>3.0</c:v>
                </c:pt>
                <c:pt idx="4193">
                  <c:v>1.0</c:v>
                </c:pt>
                <c:pt idx="4194">
                  <c:v>1.0</c:v>
                </c:pt>
                <c:pt idx="4195">
                  <c:v>3.0</c:v>
                </c:pt>
                <c:pt idx="4196">
                  <c:v>5.0</c:v>
                </c:pt>
                <c:pt idx="4197">
                  <c:v>1.0</c:v>
                </c:pt>
                <c:pt idx="4198">
                  <c:v>4.0</c:v>
                </c:pt>
                <c:pt idx="4199">
                  <c:v>4.0</c:v>
                </c:pt>
                <c:pt idx="4200">
                  <c:v>1.0</c:v>
                </c:pt>
                <c:pt idx="4201">
                  <c:v>3.0</c:v>
                </c:pt>
                <c:pt idx="4202">
                  <c:v>5.0</c:v>
                </c:pt>
                <c:pt idx="4203">
                  <c:v>4.0</c:v>
                </c:pt>
                <c:pt idx="4204">
                  <c:v>1.0</c:v>
                </c:pt>
                <c:pt idx="4205">
                  <c:v>3.0</c:v>
                </c:pt>
                <c:pt idx="4206">
                  <c:v>2.0</c:v>
                </c:pt>
                <c:pt idx="4207">
                  <c:v>1.0</c:v>
                </c:pt>
                <c:pt idx="4208">
                  <c:v>4.0</c:v>
                </c:pt>
                <c:pt idx="4209">
                  <c:v>2.0</c:v>
                </c:pt>
                <c:pt idx="4210">
                  <c:v>2.0</c:v>
                </c:pt>
                <c:pt idx="4211">
                  <c:v>1.0</c:v>
                </c:pt>
                <c:pt idx="4212">
                  <c:v>4.0</c:v>
                </c:pt>
                <c:pt idx="4213">
                  <c:v>4.0</c:v>
                </c:pt>
                <c:pt idx="4214">
                  <c:v>1.0</c:v>
                </c:pt>
                <c:pt idx="4215">
                  <c:v>3.0</c:v>
                </c:pt>
                <c:pt idx="4216">
                  <c:v>3.0</c:v>
                </c:pt>
                <c:pt idx="4217">
                  <c:v>4.0</c:v>
                </c:pt>
                <c:pt idx="4218">
                  <c:v>2.0</c:v>
                </c:pt>
                <c:pt idx="4219">
                  <c:v>2.0</c:v>
                </c:pt>
                <c:pt idx="4220">
                  <c:v>3.0</c:v>
                </c:pt>
                <c:pt idx="4221">
                  <c:v>0.0</c:v>
                </c:pt>
                <c:pt idx="4222">
                  <c:v>3.0</c:v>
                </c:pt>
                <c:pt idx="4223">
                  <c:v>3.0</c:v>
                </c:pt>
                <c:pt idx="4224">
                  <c:v>3.0</c:v>
                </c:pt>
                <c:pt idx="4225">
                  <c:v>0.0</c:v>
                </c:pt>
                <c:pt idx="4226">
                  <c:v>3.0</c:v>
                </c:pt>
                <c:pt idx="4227">
                  <c:v>4.0</c:v>
                </c:pt>
                <c:pt idx="4228">
                  <c:v>4.0</c:v>
                </c:pt>
                <c:pt idx="4229">
                  <c:v>4.0</c:v>
                </c:pt>
                <c:pt idx="4230">
                  <c:v>2.0</c:v>
                </c:pt>
                <c:pt idx="4231">
                  <c:v>2.0</c:v>
                </c:pt>
                <c:pt idx="4232">
                  <c:v>3.0</c:v>
                </c:pt>
                <c:pt idx="4233">
                  <c:v>0.0</c:v>
                </c:pt>
                <c:pt idx="4234">
                  <c:v>2.0</c:v>
                </c:pt>
                <c:pt idx="4235">
                  <c:v>3.0</c:v>
                </c:pt>
                <c:pt idx="4236">
                  <c:v>1.0</c:v>
                </c:pt>
                <c:pt idx="4237">
                  <c:v>3.0</c:v>
                </c:pt>
                <c:pt idx="4238">
                  <c:v>3.0</c:v>
                </c:pt>
                <c:pt idx="4239">
                  <c:v>2.0</c:v>
                </c:pt>
                <c:pt idx="4240">
                  <c:v>5.0</c:v>
                </c:pt>
                <c:pt idx="4241">
                  <c:v>3.0</c:v>
                </c:pt>
                <c:pt idx="4242">
                  <c:v>4.0</c:v>
                </c:pt>
                <c:pt idx="4243">
                  <c:v>5.0</c:v>
                </c:pt>
                <c:pt idx="4244">
                  <c:v>3.0</c:v>
                </c:pt>
                <c:pt idx="4245">
                  <c:v>4.0</c:v>
                </c:pt>
                <c:pt idx="4246">
                  <c:v>2.0</c:v>
                </c:pt>
                <c:pt idx="4247">
                  <c:v>3.0</c:v>
                </c:pt>
                <c:pt idx="4248">
                  <c:v>1.0</c:v>
                </c:pt>
                <c:pt idx="4249">
                  <c:v>3.0</c:v>
                </c:pt>
                <c:pt idx="4250">
                  <c:v>4.0</c:v>
                </c:pt>
                <c:pt idx="4251">
                  <c:v>2.0</c:v>
                </c:pt>
                <c:pt idx="4252">
                  <c:v>3.0</c:v>
                </c:pt>
                <c:pt idx="4253">
                  <c:v>2.0</c:v>
                </c:pt>
                <c:pt idx="4254">
                  <c:v>2.0</c:v>
                </c:pt>
                <c:pt idx="4255">
                  <c:v>2.0</c:v>
                </c:pt>
                <c:pt idx="4256">
                  <c:v>3.0</c:v>
                </c:pt>
                <c:pt idx="4257">
                  <c:v>1.0</c:v>
                </c:pt>
                <c:pt idx="4258">
                  <c:v>4.0</c:v>
                </c:pt>
                <c:pt idx="4259">
                  <c:v>3.0</c:v>
                </c:pt>
                <c:pt idx="4260">
                  <c:v>4.0</c:v>
                </c:pt>
                <c:pt idx="4261">
                  <c:v>2.0</c:v>
                </c:pt>
                <c:pt idx="4262">
                  <c:v>0.0</c:v>
                </c:pt>
                <c:pt idx="4263">
                  <c:v>2.0</c:v>
                </c:pt>
                <c:pt idx="4264">
                  <c:v>0.0</c:v>
                </c:pt>
                <c:pt idx="4265">
                  <c:v>0.0</c:v>
                </c:pt>
                <c:pt idx="4266">
                  <c:v>3.0</c:v>
                </c:pt>
                <c:pt idx="4267">
                  <c:v>4.0</c:v>
                </c:pt>
                <c:pt idx="4268">
                  <c:v>2.0</c:v>
                </c:pt>
                <c:pt idx="4269">
                  <c:v>3.0</c:v>
                </c:pt>
                <c:pt idx="4270">
                  <c:v>3.0</c:v>
                </c:pt>
                <c:pt idx="4271">
                  <c:v>2.0</c:v>
                </c:pt>
                <c:pt idx="4272">
                  <c:v>1.0</c:v>
                </c:pt>
                <c:pt idx="4273">
                  <c:v>4.0</c:v>
                </c:pt>
                <c:pt idx="4274">
                  <c:v>2.0</c:v>
                </c:pt>
                <c:pt idx="4275">
                  <c:v>2.0</c:v>
                </c:pt>
                <c:pt idx="4276">
                  <c:v>1.0</c:v>
                </c:pt>
                <c:pt idx="4277">
                  <c:v>5.0</c:v>
                </c:pt>
                <c:pt idx="4278">
                  <c:v>0.0</c:v>
                </c:pt>
                <c:pt idx="4279">
                  <c:v>2.0</c:v>
                </c:pt>
                <c:pt idx="4280">
                  <c:v>4.0</c:v>
                </c:pt>
                <c:pt idx="4281">
                  <c:v>3.0</c:v>
                </c:pt>
                <c:pt idx="4282">
                  <c:v>5.0</c:v>
                </c:pt>
                <c:pt idx="4283">
                  <c:v>4.0</c:v>
                </c:pt>
                <c:pt idx="4284">
                  <c:v>2.0</c:v>
                </c:pt>
                <c:pt idx="4285">
                  <c:v>1.0</c:v>
                </c:pt>
                <c:pt idx="4286">
                  <c:v>1.0</c:v>
                </c:pt>
                <c:pt idx="4287">
                  <c:v>0.0</c:v>
                </c:pt>
                <c:pt idx="4288">
                  <c:v>6.0</c:v>
                </c:pt>
                <c:pt idx="4289">
                  <c:v>4.0</c:v>
                </c:pt>
                <c:pt idx="4290">
                  <c:v>3.0</c:v>
                </c:pt>
                <c:pt idx="4291">
                  <c:v>1.0</c:v>
                </c:pt>
                <c:pt idx="4292">
                  <c:v>2.0</c:v>
                </c:pt>
                <c:pt idx="4293">
                  <c:v>2.0</c:v>
                </c:pt>
                <c:pt idx="4294">
                  <c:v>2.0</c:v>
                </c:pt>
                <c:pt idx="4295">
                  <c:v>4.0</c:v>
                </c:pt>
                <c:pt idx="4296">
                  <c:v>1.0</c:v>
                </c:pt>
                <c:pt idx="4297">
                  <c:v>1.0</c:v>
                </c:pt>
                <c:pt idx="4298">
                  <c:v>3.0</c:v>
                </c:pt>
                <c:pt idx="4299">
                  <c:v>2.0</c:v>
                </c:pt>
                <c:pt idx="4300">
                  <c:v>1.0</c:v>
                </c:pt>
                <c:pt idx="4301">
                  <c:v>2.0</c:v>
                </c:pt>
                <c:pt idx="4302">
                  <c:v>4.0</c:v>
                </c:pt>
                <c:pt idx="4303">
                  <c:v>2.0</c:v>
                </c:pt>
                <c:pt idx="4304">
                  <c:v>2.0</c:v>
                </c:pt>
                <c:pt idx="4305">
                  <c:v>3.0</c:v>
                </c:pt>
                <c:pt idx="4306">
                  <c:v>1.0</c:v>
                </c:pt>
                <c:pt idx="4307">
                  <c:v>2.0</c:v>
                </c:pt>
                <c:pt idx="4308">
                  <c:v>4.0</c:v>
                </c:pt>
                <c:pt idx="4309">
                  <c:v>3.0</c:v>
                </c:pt>
                <c:pt idx="4310">
                  <c:v>1.0</c:v>
                </c:pt>
                <c:pt idx="4311">
                  <c:v>2.0</c:v>
                </c:pt>
                <c:pt idx="4312">
                  <c:v>2.0</c:v>
                </c:pt>
                <c:pt idx="4313">
                  <c:v>4.0</c:v>
                </c:pt>
                <c:pt idx="4314">
                  <c:v>1.0</c:v>
                </c:pt>
                <c:pt idx="4315">
                  <c:v>2.0</c:v>
                </c:pt>
                <c:pt idx="4316">
                  <c:v>0.0</c:v>
                </c:pt>
                <c:pt idx="4317">
                  <c:v>2.0</c:v>
                </c:pt>
                <c:pt idx="4318">
                  <c:v>2.0</c:v>
                </c:pt>
                <c:pt idx="4319">
                  <c:v>7.0</c:v>
                </c:pt>
                <c:pt idx="4320">
                  <c:v>2.0</c:v>
                </c:pt>
                <c:pt idx="4321">
                  <c:v>2.0</c:v>
                </c:pt>
                <c:pt idx="4322">
                  <c:v>1.0</c:v>
                </c:pt>
                <c:pt idx="4323">
                  <c:v>3.0</c:v>
                </c:pt>
                <c:pt idx="4324">
                  <c:v>3.0</c:v>
                </c:pt>
                <c:pt idx="4325">
                  <c:v>2.0</c:v>
                </c:pt>
                <c:pt idx="4326">
                  <c:v>4.0</c:v>
                </c:pt>
                <c:pt idx="4327">
                  <c:v>3.0</c:v>
                </c:pt>
                <c:pt idx="4328">
                  <c:v>2.0</c:v>
                </c:pt>
                <c:pt idx="4329">
                  <c:v>4.0</c:v>
                </c:pt>
                <c:pt idx="4330">
                  <c:v>0.0</c:v>
                </c:pt>
                <c:pt idx="4331">
                  <c:v>4.0</c:v>
                </c:pt>
                <c:pt idx="4332">
                  <c:v>0.0</c:v>
                </c:pt>
                <c:pt idx="4333">
                  <c:v>3.0</c:v>
                </c:pt>
                <c:pt idx="4334">
                  <c:v>3.0</c:v>
                </c:pt>
                <c:pt idx="4335">
                  <c:v>5.0</c:v>
                </c:pt>
                <c:pt idx="4336">
                  <c:v>4.0</c:v>
                </c:pt>
                <c:pt idx="4337">
                  <c:v>3.0</c:v>
                </c:pt>
                <c:pt idx="4338">
                  <c:v>4.0</c:v>
                </c:pt>
                <c:pt idx="4339">
                  <c:v>5.0</c:v>
                </c:pt>
                <c:pt idx="4340">
                  <c:v>5.0</c:v>
                </c:pt>
                <c:pt idx="4341">
                  <c:v>2.0</c:v>
                </c:pt>
                <c:pt idx="4342">
                  <c:v>3.0</c:v>
                </c:pt>
                <c:pt idx="4343">
                  <c:v>2.0</c:v>
                </c:pt>
                <c:pt idx="4344">
                  <c:v>4.0</c:v>
                </c:pt>
                <c:pt idx="4345">
                  <c:v>1.0</c:v>
                </c:pt>
                <c:pt idx="4346">
                  <c:v>3.0</c:v>
                </c:pt>
                <c:pt idx="4347">
                  <c:v>2.0</c:v>
                </c:pt>
                <c:pt idx="4348">
                  <c:v>3.0</c:v>
                </c:pt>
                <c:pt idx="4349">
                  <c:v>1.0</c:v>
                </c:pt>
                <c:pt idx="4350">
                  <c:v>4.0</c:v>
                </c:pt>
                <c:pt idx="4351">
                  <c:v>3.0</c:v>
                </c:pt>
                <c:pt idx="4352">
                  <c:v>3.0</c:v>
                </c:pt>
                <c:pt idx="4353">
                  <c:v>5.0</c:v>
                </c:pt>
                <c:pt idx="4354">
                  <c:v>3.0</c:v>
                </c:pt>
                <c:pt idx="4355">
                  <c:v>2.0</c:v>
                </c:pt>
                <c:pt idx="4356">
                  <c:v>4.0</c:v>
                </c:pt>
                <c:pt idx="4357">
                  <c:v>3.0</c:v>
                </c:pt>
                <c:pt idx="4358">
                  <c:v>4.0</c:v>
                </c:pt>
                <c:pt idx="4359">
                  <c:v>1.0</c:v>
                </c:pt>
                <c:pt idx="4360">
                  <c:v>4.0</c:v>
                </c:pt>
                <c:pt idx="4361">
                  <c:v>3.0</c:v>
                </c:pt>
                <c:pt idx="4362">
                  <c:v>3.0</c:v>
                </c:pt>
                <c:pt idx="4363">
                  <c:v>1.0</c:v>
                </c:pt>
                <c:pt idx="4364">
                  <c:v>1.0</c:v>
                </c:pt>
                <c:pt idx="4365">
                  <c:v>1.0</c:v>
                </c:pt>
                <c:pt idx="4366">
                  <c:v>4.0</c:v>
                </c:pt>
                <c:pt idx="4367">
                  <c:v>3.0</c:v>
                </c:pt>
                <c:pt idx="4368">
                  <c:v>0.0</c:v>
                </c:pt>
                <c:pt idx="4369">
                  <c:v>2.0</c:v>
                </c:pt>
                <c:pt idx="4370">
                  <c:v>4.0</c:v>
                </c:pt>
                <c:pt idx="4371">
                  <c:v>6.0</c:v>
                </c:pt>
                <c:pt idx="4372">
                  <c:v>1.0</c:v>
                </c:pt>
                <c:pt idx="4373">
                  <c:v>2.0</c:v>
                </c:pt>
                <c:pt idx="4374">
                  <c:v>4.0</c:v>
                </c:pt>
                <c:pt idx="4375">
                  <c:v>3.0</c:v>
                </c:pt>
                <c:pt idx="4376">
                  <c:v>1.0</c:v>
                </c:pt>
                <c:pt idx="4377">
                  <c:v>1.0</c:v>
                </c:pt>
                <c:pt idx="4378">
                  <c:v>4.0</c:v>
                </c:pt>
                <c:pt idx="4379">
                  <c:v>6.0</c:v>
                </c:pt>
                <c:pt idx="4380">
                  <c:v>0.0</c:v>
                </c:pt>
                <c:pt idx="4381">
                  <c:v>4.0</c:v>
                </c:pt>
                <c:pt idx="4382">
                  <c:v>0.0</c:v>
                </c:pt>
                <c:pt idx="4383">
                  <c:v>4.0</c:v>
                </c:pt>
                <c:pt idx="4384">
                  <c:v>2.0</c:v>
                </c:pt>
                <c:pt idx="4385">
                  <c:v>5.0</c:v>
                </c:pt>
                <c:pt idx="4386">
                  <c:v>1.0</c:v>
                </c:pt>
                <c:pt idx="4387">
                  <c:v>2.0</c:v>
                </c:pt>
                <c:pt idx="4388">
                  <c:v>3.0</c:v>
                </c:pt>
                <c:pt idx="4389">
                  <c:v>0.0</c:v>
                </c:pt>
                <c:pt idx="4390">
                  <c:v>3.0</c:v>
                </c:pt>
                <c:pt idx="4391">
                  <c:v>1.0</c:v>
                </c:pt>
                <c:pt idx="4392">
                  <c:v>2.0</c:v>
                </c:pt>
                <c:pt idx="4393">
                  <c:v>3.0</c:v>
                </c:pt>
                <c:pt idx="4394">
                  <c:v>4.0</c:v>
                </c:pt>
                <c:pt idx="4395">
                  <c:v>4.0</c:v>
                </c:pt>
                <c:pt idx="4396">
                  <c:v>4.0</c:v>
                </c:pt>
                <c:pt idx="4397">
                  <c:v>3.0</c:v>
                </c:pt>
                <c:pt idx="4398">
                  <c:v>5.0</c:v>
                </c:pt>
                <c:pt idx="4399">
                  <c:v>3.0</c:v>
                </c:pt>
                <c:pt idx="4400">
                  <c:v>4.0</c:v>
                </c:pt>
                <c:pt idx="4401">
                  <c:v>4.0</c:v>
                </c:pt>
                <c:pt idx="4402">
                  <c:v>3.0</c:v>
                </c:pt>
                <c:pt idx="4403">
                  <c:v>4.0</c:v>
                </c:pt>
                <c:pt idx="4404">
                  <c:v>4.0</c:v>
                </c:pt>
                <c:pt idx="4405">
                  <c:v>1.0</c:v>
                </c:pt>
                <c:pt idx="4406">
                  <c:v>2.0</c:v>
                </c:pt>
                <c:pt idx="4407">
                  <c:v>4.0</c:v>
                </c:pt>
                <c:pt idx="4408">
                  <c:v>2.0</c:v>
                </c:pt>
                <c:pt idx="4409">
                  <c:v>2.0</c:v>
                </c:pt>
                <c:pt idx="4410">
                  <c:v>3.0</c:v>
                </c:pt>
                <c:pt idx="4411">
                  <c:v>4.0</c:v>
                </c:pt>
                <c:pt idx="4412">
                  <c:v>3.0</c:v>
                </c:pt>
                <c:pt idx="4413">
                  <c:v>5.0</c:v>
                </c:pt>
                <c:pt idx="4414">
                  <c:v>1.0</c:v>
                </c:pt>
                <c:pt idx="4415">
                  <c:v>2.0</c:v>
                </c:pt>
                <c:pt idx="4416">
                  <c:v>3.0</c:v>
                </c:pt>
                <c:pt idx="4417">
                  <c:v>2.0</c:v>
                </c:pt>
                <c:pt idx="4418">
                  <c:v>1.0</c:v>
                </c:pt>
                <c:pt idx="4419">
                  <c:v>4.0</c:v>
                </c:pt>
                <c:pt idx="4420">
                  <c:v>1.0</c:v>
                </c:pt>
                <c:pt idx="4421">
                  <c:v>0.0</c:v>
                </c:pt>
                <c:pt idx="4422">
                  <c:v>3.0</c:v>
                </c:pt>
                <c:pt idx="4423">
                  <c:v>0.0</c:v>
                </c:pt>
                <c:pt idx="4424">
                  <c:v>1.0</c:v>
                </c:pt>
                <c:pt idx="4425">
                  <c:v>1.0</c:v>
                </c:pt>
                <c:pt idx="4426">
                  <c:v>2.0</c:v>
                </c:pt>
                <c:pt idx="4427">
                  <c:v>4.0</c:v>
                </c:pt>
                <c:pt idx="4428">
                  <c:v>1.0</c:v>
                </c:pt>
                <c:pt idx="4429">
                  <c:v>2.0</c:v>
                </c:pt>
                <c:pt idx="4430">
                  <c:v>3.0</c:v>
                </c:pt>
                <c:pt idx="4431">
                  <c:v>5.0</c:v>
                </c:pt>
                <c:pt idx="4432">
                  <c:v>3.0</c:v>
                </c:pt>
                <c:pt idx="4433">
                  <c:v>4.0</c:v>
                </c:pt>
                <c:pt idx="4434">
                  <c:v>3.0</c:v>
                </c:pt>
                <c:pt idx="4435">
                  <c:v>1.0</c:v>
                </c:pt>
                <c:pt idx="4436">
                  <c:v>2.0</c:v>
                </c:pt>
                <c:pt idx="4437">
                  <c:v>1.0</c:v>
                </c:pt>
                <c:pt idx="4438">
                  <c:v>3.0</c:v>
                </c:pt>
                <c:pt idx="4439">
                  <c:v>2.0</c:v>
                </c:pt>
                <c:pt idx="4440">
                  <c:v>2.0</c:v>
                </c:pt>
                <c:pt idx="4441">
                  <c:v>4.0</c:v>
                </c:pt>
                <c:pt idx="4442">
                  <c:v>3.0</c:v>
                </c:pt>
                <c:pt idx="4443">
                  <c:v>1.0</c:v>
                </c:pt>
                <c:pt idx="4444">
                  <c:v>2.0</c:v>
                </c:pt>
                <c:pt idx="4445">
                  <c:v>4.0</c:v>
                </c:pt>
                <c:pt idx="4446">
                  <c:v>3.0</c:v>
                </c:pt>
                <c:pt idx="4447">
                  <c:v>2.0</c:v>
                </c:pt>
                <c:pt idx="4448">
                  <c:v>1.0</c:v>
                </c:pt>
                <c:pt idx="4449">
                  <c:v>5.0</c:v>
                </c:pt>
                <c:pt idx="4450">
                  <c:v>3.0</c:v>
                </c:pt>
                <c:pt idx="4451">
                  <c:v>2.0</c:v>
                </c:pt>
                <c:pt idx="4452">
                  <c:v>3.0</c:v>
                </c:pt>
                <c:pt idx="4453">
                  <c:v>3.0</c:v>
                </c:pt>
                <c:pt idx="4454">
                  <c:v>5.0</c:v>
                </c:pt>
                <c:pt idx="4455">
                  <c:v>2.0</c:v>
                </c:pt>
                <c:pt idx="4456">
                  <c:v>1.0</c:v>
                </c:pt>
                <c:pt idx="4457">
                  <c:v>6.0</c:v>
                </c:pt>
                <c:pt idx="4458">
                  <c:v>1.0</c:v>
                </c:pt>
                <c:pt idx="4459">
                  <c:v>4.0</c:v>
                </c:pt>
                <c:pt idx="4460">
                  <c:v>1.0</c:v>
                </c:pt>
                <c:pt idx="4461">
                  <c:v>3.0</c:v>
                </c:pt>
                <c:pt idx="4462">
                  <c:v>5.0</c:v>
                </c:pt>
                <c:pt idx="4463">
                  <c:v>1.0</c:v>
                </c:pt>
                <c:pt idx="4464">
                  <c:v>1.0</c:v>
                </c:pt>
                <c:pt idx="4465">
                  <c:v>3.0</c:v>
                </c:pt>
                <c:pt idx="4466">
                  <c:v>3.0</c:v>
                </c:pt>
                <c:pt idx="4467">
                  <c:v>3.0</c:v>
                </c:pt>
                <c:pt idx="4468">
                  <c:v>0.0</c:v>
                </c:pt>
                <c:pt idx="4469">
                  <c:v>3.0</c:v>
                </c:pt>
                <c:pt idx="4470">
                  <c:v>6.0</c:v>
                </c:pt>
                <c:pt idx="4471">
                  <c:v>3.0</c:v>
                </c:pt>
                <c:pt idx="4472">
                  <c:v>0.0</c:v>
                </c:pt>
                <c:pt idx="4473">
                  <c:v>3.0</c:v>
                </c:pt>
                <c:pt idx="4474">
                  <c:v>1.0</c:v>
                </c:pt>
                <c:pt idx="4475">
                  <c:v>2.0</c:v>
                </c:pt>
                <c:pt idx="4476">
                  <c:v>2.0</c:v>
                </c:pt>
                <c:pt idx="4477">
                  <c:v>6.0</c:v>
                </c:pt>
                <c:pt idx="4478">
                  <c:v>2.0</c:v>
                </c:pt>
                <c:pt idx="4479">
                  <c:v>0.0</c:v>
                </c:pt>
                <c:pt idx="4480">
                  <c:v>2.0</c:v>
                </c:pt>
                <c:pt idx="4481">
                  <c:v>2.0</c:v>
                </c:pt>
                <c:pt idx="4482">
                  <c:v>0.0</c:v>
                </c:pt>
                <c:pt idx="4483">
                  <c:v>3.0</c:v>
                </c:pt>
                <c:pt idx="4484">
                  <c:v>4.0</c:v>
                </c:pt>
                <c:pt idx="4485">
                  <c:v>3.0</c:v>
                </c:pt>
                <c:pt idx="4486">
                  <c:v>1.0</c:v>
                </c:pt>
                <c:pt idx="4487">
                  <c:v>2.0</c:v>
                </c:pt>
                <c:pt idx="4488">
                  <c:v>2.0</c:v>
                </c:pt>
                <c:pt idx="4489">
                  <c:v>1.0</c:v>
                </c:pt>
                <c:pt idx="4490">
                  <c:v>3.0</c:v>
                </c:pt>
                <c:pt idx="4491">
                  <c:v>1.0</c:v>
                </c:pt>
                <c:pt idx="4492">
                  <c:v>1.0</c:v>
                </c:pt>
                <c:pt idx="4493">
                  <c:v>3.0</c:v>
                </c:pt>
                <c:pt idx="4494">
                  <c:v>3.0</c:v>
                </c:pt>
                <c:pt idx="4495">
                  <c:v>6.0</c:v>
                </c:pt>
                <c:pt idx="4496">
                  <c:v>3.0</c:v>
                </c:pt>
                <c:pt idx="4497">
                  <c:v>3.0</c:v>
                </c:pt>
                <c:pt idx="4498">
                  <c:v>5.0</c:v>
                </c:pt>
                <c:pt idx="4499">
                  <c:v>1.0</c:v>
                </c:pt>
                <c:pt idx="4500">
                  <c:v>2.0</c:v>
                </c:pt>
                <c:pt idx="4501">
                  <c:v>6.0</c:v>
                </c:pt>
                <c:pt idx="4502">
                  <c:v>2.0</c:v>
                </c:pt>
                <c:pt idx="4503">
                  <c:v>1.0</c:v>
                </c:pt>
                <c:pt idx="4504">
                  <c:v>2.0</c:v>
                </c:pt>
                <c:pt idx="4505">
                  <c:v>0.0</c:v>
                </c:pt>
                <c:pt idx="4506">
                  <c:v>4.0</c:v>
                </c:pt>
                <c:pt idx="4507">
                  <c:v>2.0</c:v>
                </c:pt>
                <c:pt idx="4508">
                  <c:v>3.0</c:v>
                </c:pt>
                <c:pt idx="4509">
                  <c:v>2.0</c:v>
                </c:pt>
                <c:pt idx="4510">
                  <c:v>4.0</c:v>
                </c:pt>
                <c:pt idx="4511">
                  <c:v>5.0</c:v>
                </c:pt>
                <c:pt idx="4512">
                  <c:v>1.0</c:v>
                </c:pt>
                <c:pt idx="4513">
                  <c:v>3.0</c:v>
                </c:pt>
                <c:pt idx="4514">
                  <c:v>4.0</c:v>
                </c:pt>
                <c:pt idx="4515">
                  <c:v>4.0</c:v>
                </c:pt>
                <c:pt idx="4516">
                  <c:v>2.0</c:v>
                </c:pt>
                <c:pt idx="4517">
                  <c:v>0.0</c:v>
                </c:pt>
                <c:pt idx="4518">
                  <c:v>3.0</c:v>
                </c:pt>
                <c:pt idx="4519">
                  <c:v>2.0</c:v>
                </c:pt>
                <c:pt idx="4520">
                  <c:v>4.0</c:v>
                </c:pt>
                <c:pt idx="4521">
                  <c:v>2.0</c:v>
                </c:pt>
                <c:pt idx="4522">
                  <c:v>2.0</c:v>
                </c:pt>
                <c:pt idx="4523">
                  <c:v>3.0</c:v>
                </c:pt>
                <c:pt idx="4524">
                  <c:v>3.0</c:v>
                </c:pt>
                <c:pt idx="4525">
                  <c:v>3.0</c:v>
                </c:pt>
                <c:pt idx="4526">
                  <c:v>3.0</c:v>
                </c:pt>
                <c:pt idx="4527">
                  <c:v>6.0</c:v>
                </c:pt>
                <c:pt idx="4528">
                  <c:v>1.0</c:v>
                </c:pt>
                <c:pt idx="4529">
                  <c:v>1.0</c:v>
                </c:pt>
                <c:pt idx="4530">
                  <c:v>0.0</c:v>
                </c:pt>
                <c:pt idx="4531">
                  <c:v>4.0</c:v>
                </c:pt>
                <c:pt idx="4532">
                  <c:v>3.0</c:v>
                </c:pt>
                <c:pt idx="4533">
                  <c:v>3.0</c:v>
                </c:pt>
                <c:pt idx="4534">
                  <c:v>3.0</c:v>
                </c:pt>
                <c:pt idx="4535">
                  <c:v>3.0</c:v>
                </c:pt>
                <c:pt idx="4536">
                  <c:v>1.0</c:v>
                </c:pt>
                <c:pt idx="4537">
                  <c:v>3.0</c:v>
                </c:pt>
                <c:pt idx="4538">
                  <c:v>5.0</c:v>
                </c:pt>
                <c:pt idx="4539">
                  <c:v>3.0</c:v>
                </c:pt>
                <c:pt idx="4540">
                  <c:v>3.0</c:v>
                </c:pt>
                <c:pt idx="4541">
                  <c:v>1.0</c:v>
                </c:pt>
                <c:pt idx="4542">
                  <c:v>1.0</c:v>
                </c:pt>
                <c:pt idx="4543">
                  <c:v>4.0</c:v>
                </c:pt>
                <c:pt idx="4544">
                  <c:v>0.0</c:v>
                </c:pt>
                <c:pt idx="4545">
                  <c:v>3.0</c:v>
                </c:pt>
                <c:pt idx="4546">
                  <c:v>2.0</c:v>
                </c:pt>
                <c:pt idx="4547">
                  <c:v>1.0</c:v>
                </c:pt>
                <c:pt idx="4548">
                  <c:v>3.0</c:v>
                </c:pt>
                <c:pt idx="4549">
                  <c:v>1.0</c:v>
                </c:pt>
                <c:pt idx="4550">
                  <c:v>3.0</c:v>
                </c:pt>
                <c:pt idx="4551">
                  <c:v>1.0</c:v>
                </c:pt>
                <c:pt idx="4552">
                  <c:v>5.0</c:v>
                </c:pt>
                <c:pt idx="4553">
                  <c:v>0.0</c:v>
                </c:pt>
                <c:pt idx="4554">
                  <c:v>2.0</c:v>
                </c:pt>
                <c:pt idx="4555">
                  <c:v>4.0</c:v>
                </c:pt>
                <c:pt idx="4556">
                  <c:v>3.0</c:v>
                </c:pt>
                <c:pt idx="4557">
                  <c:v>3.0</c:v>
                </c:pt>
                <c:pt idx="4558">
                  <c:v>3.0</c:v>
                </c:pt>
                <c:pt idx="4559">
                  <c:v>2.0</c:v>
                </c:pt>
                <c:pt idx="4560">
                  <c:v>1.0</c:v>
                </c:pt>
                <c:pt idx="4561">
                  <c:v>3.0</c:v>
                </c:pt>
                <c:pt idx="4562">
                  <c:v>2.0</c:v>
                </c:pt>
                <c:pt idx="4563">
                  <c:v>4.0</c:v>
                </c:pt>
                <c:pt idx="4564">
                  <c:v>1.0</c:v>
                </c:pt>
                <c:pt idx="4565">
                  <c:v>3.0</c:v>
                </c:pt>
                <c:pt idx="4566">
                  <c:v>1.0</c:v>
                </c:pt>
                <c:pt idx="4567">
                  <c:v>4.0</c:v>
                </c:pt>
                <c:pt idx="4568">
                  <c:v>3.0</c:v>
                </c:pt>
                <c:pt idx="4569">
                  <c:v>5.0</c:v>
                </c:pt>
                <c:pt idx="4570">
                  <c:v>2.0</c:v>
                </c:pt>
                <c:pt idx="4571">
                  <c:v>1.0</c:v>
                </c:pt>
                <c:pt idx="4572">
                  <c:v>6.0</c:v>
                </c:pt>
                <c:pt idx="4573">
                  <c:v>3.0</c:v>
                </c:pt>
                <c:pt idx="4574">
                  <c:v>1.0</c:v>
                </c:pt>
                <c:pt idx="4575">
                  <c:v>4.0</c:v>
                </c:pt>
                <c:pt idx="4576">
                  <c:v>3.0</c:v>
                </c:pt>
                <c:pt idx="4577">
                  <c:v>4.0</c:v>
                </c:pt>
                <c:pt idx="4578">
                  <c:v>1.0</c:v>
                </c:pt>
                <c:pt idx="4579">
                  <c:v>1.0</c:v>
                </c:pt>
                <c:pt idx="4580">
                  <c:v>5.0</c:v>
                </c:pt>
                <c:pt idx="4581">
                  <c:v>2.0</c:v>
                </c:pt>
                <c:pt idx="4582">
                  <c:v>5.0</c:v>
                </c:pt>
                <c:pt idx="4583">
                  <c:v>1.0</c:v>
                </c:pt>
                <c:pt idx="4584">
                  <c:v>2.0</c:v>
                </c:pt>
                <c:pt idx="4585">
                  <c:v>2.0</c:v>
                </c:pt>
                <c:pt idx="4586">
                  <c:v>2.0</c:v>
                </c:pt>
                <c:pt idx="4587">
                  <c:v>3.0</c:v>
                </c:pt>
                <c:pt idx="4588">
                  <c:v>3.0</c:v>
                </c:pt>
                <c:pt idx="4589">
                  <c:v>4.0</c:v>
                </c:pt>
                <c:pt idx="4590">
                  <c:v>2.0</c:v>
                </c:pt>
                <c:pt idx="4591">
                  <c:v>2.0</c:v>
                </c:pt>
                <c:pt idx="4592">
                  <c:v>2.0</c:v>
                </c:pt>
                <c:pt idx="4593">
                  <c:v>4.0</c:v>
                </c:pt>
                <c:pt idx="4594">
                  <c:v>5.0</c:v>
                </c:pt>
                <c:pt idx="4595">
                  <c:v>2.0</c:v>
                </c:pt>
                <c:pt idx="4596">
                  <c:v>4.0</c:v>
                </c:pt>
                <c:pt idx="4597">
                  <c:v>1.0</c:v>
                </c:pt>
                <c:pt idx="4598">
                  <c:v>1.0</c:v>
                </c:pt>
                <c:pt idx="4599">
                  <c:v>4.0</c:v>
                </c:pt>
                <c:pt idx="4600">
                  <c:v>3.0</c:v>
                </c:pt>
                <c:pt idx="4601">
                  <c:v>3.0</c:v>
                </c:pt>
                <c:pt idx="4602">
                  <c:v>3.0</c:v>
                </c:pt>
                <c:pt idx="4603">
                  <c:v>1.0</c:v>
                </c:pt>
                <c:pt idx="4604">
                  <c:v>2.0</c:v>
                </c:pt>
                <c:pt idx="4605">
                  <c:v>2.0</c:v>
                </c:pt>
                <c:pt idx="4606">
                  <c:v>1.0</c:v>
                </c:pt>
                <c:pt idx="4607">
                  <c:v>1.0</c:v>
                </c:pt>
                <c:pt idx="4608">
                  <c:v>2.0</c:v>
                </c:pt>
                <c:pt idx="4609">
                  <c:v>4.0</c:v>
                </c:pt>
                <c:pt idx="4610">
                  <c:v>3.0</c:v>
                </c:pt>
                <c:pt idx="4611">
                  <c:v>0.0</c:v>
                </c:pt>
                <c:pt idx="4612">
                  <c:v>3.0</c:v>
                </c:pt>
                <c:pt idx="4613">
                  <c:v>1.0</c:v>
                </c:pt>
                <c:pt idx="4614">
                  <c:v>1.0</c:v>
                </c:pt>
                <c:pt idx="4615">
                  <c:v>1.0</c:v>
                </c:pt>
                <c:pt idx="4616">
                  <c:v>1.0</c:v>
                </c:pt>
                <c:pt idx="4617">
                  <c:v>2.0</c:v>
                </c:pt>
                <c:pt idx="4618">
                  <c:v>1.0</c:v>
                </c:pt>
                <c:pt idx="4619">
                  <c:v>4.0</c:v>
                </c:pt>
                <c:pt idx="4620">
                  <c:v>3.0</c:v>
                </c:pt>
                <c:pt idx="4621">
                  <c:v>5.0</c:v>
                </c:pt>
                <c:pt idx="4622">
                  <c:v>4.0</c:v>
                </c:pt>
                <c:pt idx="4623">
                  <c:v>2.0</c:v>
                </c:pt>
                <c:pt idx="4624">
                  <c:v>3.0</c:v>
                </c:pt>
                <c:pt idx="4625">
                  <c:v>3.0</c:v>
                </c:pt>
                <c:pt idx="4626">
                  <c:v>2.0</c:v>
                </c:pt>
                <c:pt idx="4627">
                  <c:v>2.0</c:v>
                </c:pt>
                <c:pt idx="4628">
                  <c:v>3.0</c:v>
                </c:pt>
                <c:pt idx="4629">
                  <c:v>1.0</c:v>
                </c:pt>
                <c:pt idx="4630">
                  <c:v>4.0</c:v>
                </c:pt>
                <c:pt idx="4631">
                  <c:v>2.0</c:v>
                </c:pt>
                <c:pt idx="4632">
                  <c:v>2.0</c:v>
                </c:pt>
                <c:pt idx="4633">
                  <c:v>4.0</c:v>
                </c:pt>
                <c:pt idx="4634">
                  <c:v>1.0</c:v>
                </c:pt>
                <c:pt idx="4635">
                  <c:v>2.0</c:v>
                </c:pt>
                <c:pt idx="4636">
                  <c:v>3.0</c:v>
                </c:pt>
                <c:pt idx="4637">
                  <c:v>2.0</c:v>
                </c:pt>
                <c:pt idx="4638">
                  <c:v>2.0</c:v>
                </c:pt>
                <c:pt idx="4639">
                  <c:v>2.0</c:v>
                </c:pt>
                <c:pt idx="4640">
                  <c:v>3.0</c:v>
                </c:pt>
                <c:pt idx="4641">
                  <c:v>3.0</c:v>
                </c:pt>
                <c:pt idx="4642">
                  <c:v>3.0</c:v>
                </c:pt>
                <c:pt idx="4643">
                  <c:v>1.0</c:v>
                </c:pt>
                <c:pt idx="4644">
                  <c:v>3.0</c:v>
                </c:pt>
                <c:pt idx="4645">
                  <c:v>0.0</c:v>
                </c:pt>
                <c:pt idx="4646">
                  <c:v>0.0</c:v>
                </c:pt>
                <c:pt idx="4647">
                  <c:v>1.0</c:v>
                </c:pt>
                <c:pt idx="4648">
                  <c:v>2.0</c:v>
                </c:pt>
                <c:pt idx="4649">
                  <c:v>4.0</c:v>
                </c:pt>
                <c:pt idx="4650">
                  <c:v>3.0</c:v>
                </c:pt>
                <c:pt idx="4651">
                  <c:v>2.0</c:v>
                </c:pt>
                <c:pt idx="4652">
                  <c:v>1.0</c:v>
                </c:pt>
                <c:pt idx="4653">
                  <c:v>3.0</c:v>
                </c:pt>
                <c:pt idx="4654">
                  <c:v>3.0</c:v>
                </c:pt>
                <c:pt idx="4655">
                  <c:v>4.0</c:v>
                </c:pt>
                <c:pt idx="4656">
                  <c:v>0.0</c:v>
                </c:pt>
                <c:pt idx="4657">
                  <c:v>1.0</c:v>
                </c:pt>
                <c:pt idx="4658">
                  <c:v>2.0</c:v>
                </c:pt>
                <c:pt idx="4659">
                  <c:v>4.0</c:v>
                </c:pt>
                <c:pt idx="4660">
                  <c:v>4.0</c:v>
                </c:pt>
                <c:pt idx="4661">
                  <c:v>4.0</c:v>
                </c:pt>
                <c:pt idx="4662">
                  <c:v>2.0</c:v>
                </c:pt>
                <c:pt idx="4663">
                  <c:v>2.0</c:v>
                </c:pt>
                <c:pt idx="4664">
                  <c:v>2.0</c:v>
                </c:pt>
                <c:pt idx="4665">
                  <c:v>2.0</c:v>
                </c:pt>
                <c:pt idx="4666">
                  <c:v>5.0</c:v>
                </c:pt>
                <c:pt idx="4667">
                  <c:v>2.0</c:v>
                </c:pt>
                <c:pt idx="4668">
                  <c:v>3.0</c:v>
                </c:pt>
                <c:pt idx="4669">
                  <c:v>1.0</c:v>
                </c:pt>
                <c:pt idx="4670">
                  <c:v>5.0</c:v>
                </c:pt>
                <c:pt idx="4671">
                  <c:v>3.0</c:v>
                </c:pt>
                <c:pt idx="4672">
                  <c:v>1.0</c:v>
                </c:pt>
                <c:pt idx="4673">
                  <c:v>4.0</c:v>
                </c:pt>
                <c:pt idx="4674">
                  <c:v>3.0</c:v>
                </c:pt>
                <c:pt idx="4675">
                  <c:v>3.0</c:v>
                </c:pt>
                <c:pt idx="4676">
                  <c:v>2.0</c:v>
                </c:pt>
                <c:pt idx="4677">
                  <c:v>2.0</c:v>
                </c:pt>
                <c:pt idx="4678">
                  <c:v>3.0</c:v>
                </c:pt>
                <c:pt idx="4679">
                  <c:v>1.0</c:v>
                </c:pt>
                <c:pt idx="4680">
                  <c:v>2.0</c:v>
                </c:pt>
                <c:pt idx="4681">
                  <c:v>3.0</c:v>
                </c:pt>
                <c:pt idx="4682">
                  <c:v>4.0</c:v>
                </c:pt>
                <c:pt idx="4683">
                  <c:v>2.0</c:v>
                </c:pt>
                <c:pt idx="4684">
                  <c:v>4.0</c:v>
                </c:pt>
                <c:pt idx="4685">
                  <c:v>3.0</c:v>
                </c:pt>
                <c:pt idx="4686">
                  <c:v>0.0</c:v>
                </c:pt>
                <c:pt idx="4687">
                  <c:v>3.0</c:v>
                </c:pt>
                <c:pt idx="4688">
                  <c:v>4.0</c:v>
                </c:pt>
                <c:pt idx="4689">
                  <c:v>3.0</c:v>
                </c:pt>
                <c:pt idx="4690">
                  <c:v>2.0</c:v>
                </c:pt>
                <c:pt idx="4691">
                  <c:v>2.0</c:v>
                </c:pt>
                <c:pt idx="4692">
                  <c:v>1.0</c:v>
                </c:pt>
                <c:pt idx="4693">
                  <c:v>1.0</c:v>
                </c:pt>
                <c:pt idx="4694">
                  <c:v>4.0</c:v>
                </c:pt>
                <c:pt idx="4695">
                  <c:v>3.0</c:v>
                </c:pt>
                <c:pt idx="4696">
                  <c:v>3.0</c:v>
                </c:pt>
                <c:pt idx="4697">
                  <c:v>6.0</c:v>
                </c:pt>
                <c:pt idx="4698">
                  <c:v>0.0</c:v>
                </c:pt>
                <c:pt idx="4699">
                  <c:v>2.0</c:v>
                </c:pt>
                <c:pt idx="4700">
                  <c:v>2.0</c:v>
                </c:pt>
                <c:pt idx="4701">
                  <c:v>2.0</c:v>
                </c:pt>
                <c:pt idx="4702">
                  <c:v>3.0</c:v>
                </c:pt>
                <c:pt idx="4703">
                  <c:v>2.0</c:v>
                </c:pt>
                <c:pt idx="4704">
                  <c:v>1.0</c:v>
                </c:pt>
                <c:pt idx="4705">
                  <c:v>1.0</c:v>
                </c:pt>
                <c:pt idx="4706">
                  <c:v>5.0</c:v>
                </c:pt>
                <c:pt idx="4707">
                  <c:v>5.0</c:v>
                </c:pt>
                <c:pt idx="4708">
                  <c:v>1.0</c:v>
                </c:pt>
                <c:pt idx="4709">
                  <c:v>2.0</c:v>
                </c:pt>
                <c:pt idx="4710">
                  <c:v>4.0</c:v>
                </c:pt>
                <c:pt idx="4711">
                  <c:v>2.0</c:v>
                </c:pt>
                <c:pt idx="4712">
                  <c:v>2.0</c:v>
                </c:pt>
                <c:pt idx="4713">
                  <c:v>1.0</c:v>
                </c:pt>
                <c:pt idx="4714">
                  <c:v>4.0</c:v>
                </c:pt>
                <c:pt idx="4715">
                  <c:v>4.0</c:v>
                </c:pt>
                <c:pt idx="4716">
                  <c:v>3.0</c:v>
                </c:pt>
                <c:pt idx="4717">
                  <c:v>4.0</c:v>
                </c:pt>
                <c:pt idx="4718">
                  <c:v>2.0</c:v>
                </c:pt>
                <c:pt idx="4719">
                  <c:v>3.0</c:v>
                </c:pt>
                <c:pt idx="4720">
                  <c:v>4.0</c:v>
                </c:pt>
                <c:pt idx="4721">
                  <c:v>0.0</c:v>
                </c:pt>
                <c:pt idx="4722">
                  <c:v>2.0</c:v>
                </c:pt>
                <c:pt idx="4723">
                  <c:v>2.0</c:v>
                </c:pt>
                <c:pt idx="4724">
                  <c:v>4.0</c:v>
                </c:pt>
                <c:pt idx="4725">
                  <c:v>2.0</c:v>
                </c:pt>
                <c:pt idx="4726">
                  <c:v>4.0</c:v>
                </c:pt>
                <c:pt idx="4727">
                  <c:v>5.0</c:v>
                </c:pt>
                <c:pt idx="4728">
                  <c:v>1.0</c:v>
                </c:pt>
                <c:pt idx="4729">
                  <c:v>5.0</c:v>
                </c:pt>
                <c:pt idx="4730">
                  <c:v>5.0</c:v>
                </c:pt>
                <c:pt idx="4731">
                  <c:v>1.0</c:v>
                </c:pt>
                <c:pt idx="4732">
                  <c:v>6.0</c:v>
                </c:pt>
                <c:pt idx="4733">
                  <c:v>2.0</c:v>
                </c:pt>
                <c:pt idx="4734">
                  <c:v>0.0</c:v>
                </c:pt>
                <c:pt idx="4735">
                  <c:v>3.0</c:v>
                </c:pt>
                <c:pt idx="4736">
                  <c:v>2.0</c:v>
                </c:pt>
                <c:pt idx="4737">
                  <c:v>3.0</c:v>
                </c:pt>
                <c:pt idx="4738">
                  <c:v>5.0</c:v>
                </c:pt>
                <c:pt idx="4739">
                  <c:v>1.0</c:v>
                </c:pt>
                <c:pt idx="4740">
                  <c:v>2.0</c:v>
                </c:pt>
                <c:pt idx="4741">
                  <c:v>1.0</c:v>
                </c:pt>
                <c:pt idx="4742">
                  <c:v>2.0</c:v>
                </c:pt>
                <c:pt idx="4743">
                  <c:v>4.0</c:v>
                </c:pt>
                <c:pt idx="4744">
                  <c:v>3.0</c:v>
                </c:pt>
                <c:pt idx="4745">
                  <c:v>0.0</c:v>
                </c:pt>
                <c:pt idx="4746">
                  <c:v>3.0</c:v>
                </c:pt>
                <c:pt idx="4747">
                  <c:v>0.0</c:v>
                </c:pt>
                <c:pt idx="4748">
                  <c:v>2.0</c:v>
                </c:pt>
                <c:pt idx="4749">
                  <c:v>2.0</c:v>
                </c:pt>
                <c:pt idx="4750">
                  <c:v>1.0</c:v>
                </c:pt>
                <c:pt idx="4751">
                  <c:v>3.0</c:v>
                </c:pt>
                <c:pt idx="4752">
                  <c:v>4.0</c:v>
                </c:pt>
                <c:pt idx="4753">
                  <c:v>6.0</c:v>
                </c:pt>
                <c:pt idx="4754">
                  <c:v>3.0</c:v>
                </c:pt>
                <c:pt idx="4755">
                  <c:v>4.0</c:v>
                </c:pt>
                <c:pt idx="4756">
                  <c:v>3.0</c:v>
                </c:pt>
                <c:pt idx="4757">
                  <c:v>2.0</c:v>
                </c:pt>
                <c:pt idx="4758">
                  <c:v>3.0</c:v>
                </c:pt>
                <c:pt idx="4759">
                  <c:v>0.0</c:v>
                </c:pt>
                <c:pt idx="4760">
                  <c:v>2.0</c:v>
                </c:pt>
                <c:pt idx="4761">
                  <c:v>4.0</c:v>
                </c:pt>
                <c:pt idx="4762">
                  <c:v>1.0</c:v>
                </c:pt>
                <c:pt idx="4763">
                  <c:v>4.0</c:v>
                </c:pt>
                <c:pt idx="4764">
                  <c:v>5.0</c:v>
                </c:pt>
                <c:pt idx="4765">
                  <c:v>3.0</c:v>
                </c:pt>
                <c:pt idx="4766">
                  <c:v>3.0</c:v>
                </c:pt>
                <c:pt idx="4767">
                  <c:v>2.0</c:v>
                </c:pt>
                <c:pt idx="4768">
                  <c:v>4.0</c:v>
                </c:pt>
                <c:pt idx="4769">
                  <c:v>2.0</c:v>
                </c:pt>
                <c:pt idx="4770">
                  <c:v>2.0</c:v>
                </c:pt>
                <c:pt idx="4771">
                  <c:v>1.0</c:v>
                </c:pt>
                <c:pt idx="4772">
                  <c:v>3.0</c:v>
                </c:pt>
                <c:pt idx="4773">
                  <c:v>1.0</c:v>
                </c:pt>
                <c:pt idx="4774">
                  <c:v>6.0</c:v>
                </c:pt>
                <c:pt idx="4775">
                  <c:v>2.0</c:v>
                </c:pt>
                <c:pt idx="4776">
                  <c:v>2.0</c:v>
                </c:pt>
                <c:pt idx="4777">
                  <c:v>1.0</c:v>
                </c:pt>
                <c:pt idx="4778">
                  <c:v>4.0</c:v>
                </c:pt>
                <c:pt idx="4779">
                  <c:v>0.0</c:v>
                </c:pt>
                <c:pt idx="4780">
                  <c:v>4.0</c:v>
                </c:pt>
                <c:pt idx="4781">
                  <c:v>1.0</c:v>
                </c:pt>
                <c:pt idx="4782">
                  <c:v>2.0</c:v>
                </c:pt>
                <c:pt idx="4783">
                  <c:v>2.0</c:v>
                </c:pt>
                <c:pt idx="4784">
                  <c:v>2.0</c:v>
                </c:pt>
                <c:pt idx="4785">
                  <c:v>5.0</c:v>
                </c:pt>
                <c:pt idx="4786">
                  <c:v>2.0</c:v>
                </c:pt>
                <c:pt idx="4787">
                  <c:v>1.0</c:v>
                </c:pt>
                <c:pt idx="4788">
                  <c:v>7.0</c:v>
                </c:pt>
                <c:pt idx="4789">
                  <c:v>2.0</c:v>
                </c:pt>
                <c:pt idx="4790">
                  <c:v>4.0</c:v>
                </c:pt>
                <c:pt idx="4791">
                  <c:v>5.0</c:v>
                </c:pt>
                <c:pt idx="4792">
                  <c:v>5.0</c:v>
                </c:pt>
                <c:pt idx="4793">
                  <c:v>4.0</c:v>
                </c:pt>
                <c:pt idx="4794">
                  <c:v>4.0</c:v>
                </c:pt>
                <c:pt idx="4795">
                  <c:v>2.0</c:v>
                </c:pt>
                <c:pt idx="4796">
                  <c:v>2.0</c:v>
                </c:pt>
                <c:pt idx="4797">
                  <c:v>1.0</c:v>
                </c:pt>
                <c:pt idx="4798">
                  <c:v>6.0</c:v>
                </c:pt>
                <c:pt idx="4799">
                  <c:v>1.0</c:v>
                </c:pt>
                <c:pt idx="4800">
                  <c:v>3.0</c:v>
                </c:pt>
                <c:pt idx="4801">
                  <c:v>2.0</c:v>
                </c:pt>
                <c:pt idx="4802">
                  <c:v>4.0</c:v>
                </c:pt>
                <c:pt idx="4803">
                  <c:v>4.0</c:v>
                </c:pt>
                <c:pt idx="4804">
                  <c:v>3.0</c:v>
                </c:pt>
                <c:pt idx="4805">
                  <c:v>5.0</c:v>
                </c:pt>
                <c:pt idx="4806">
                  <c:v>4.0</c:v>
                </c:pt>
                <c:pt idx="4807">
                  <c:v>1.0</c:v>
                </c:pt>
                <c:pt idx="4808">
                  <c:v>3.0</c:v>
                </c:pt>
                <c:pt idx="4809">
                  <c:v>1.0</c:v>
                </c:pt>
                <c:pt idx="4810">
                  <c:v>2.0</c:v>
                </c:pt>
                <c:pt idx="4811">
                  <c:v>1.0</c:v>
                </c:pt>
                <c:pt idx="4812">
                  <c:v>3.0</c:v>
                </c:pt>
                <c:pt idx="4813">
                  <c:v>2.0</c:v>
                </c:pt>
                <c:pt idx="4814">
                  <c:v>3.0</c:v>
                </c:pt>
                <c:pt idx="4815">
                  <c:v>4.0</c:v>
                </c:pt>
                <c:pt idx="4816">
                  <c:v>3.0</c:v>
                </c:pt>
                <c:pt idx="4817">
                  <c:v>4.0</c:v>
                </c:pt>
                <c:pt idx="4818">
                  <c:v>3.0</c:v>
                </c:pt>
                <c:pt idx="4819">
                  <c:v>5.0</c:v>
                </c:pt>
                <c:pt idx="4820">
                  <c:v>4.0</c:v>
                </c:pt>
                <c:pt idx="4821">
                  <c:v>1.0</c:v>
                </c:pt>
                <c:pt idx="4822">
                  <c:v>4.0</c:v>
                </c:pt>
                <c:pt idx="4823">
                  <c:v>1.0</c:v>
                </c:pt>
                <c:pt idx="4824">
                  <c:v>2.0</c:v>
                </c:pt>
                <c:pt idx="4825">
                  <c:v>1.0</c:v>
                </c:pt>
                <c:pt idx="4826">
                  <c:v>2.0</c:v>
                </c:pt>
                <c:pt idx="4827">
                  <c:v>2.0</c:v>
                </c:pt>
                <c:pt idx="4828">
                  <c:v>2.0</c:v>
                </c:pt>
                <c:pt idx="4829">
                  <c:v>5.0</c:v>
                </c:pt>
                <c:pt idx="4830">
                  <c:v>3.0</c:v>
                </c:pt>
                <c:pt idx="4831">
                  <c:v>4.0</c:v>
                </c:pt>
                <c:pt idx="4832">
                  <c:v>5.0</c:v>
                </c:pt>
                <c:pt idx="4833">
                  <c:v>2.0</c:v>
                </c:pt>
                <c:pt idx="4834">
                  <c:v>3.0</c:v>
                </c:pt>
                <c:pt idx="4835">
                  <c:v>2.0</c:v>
                </c:pt>
                <c:pt idx="4836">
                  <c:v>4.0</c:v>
                </c:pt>
                <c:pt idx="4837">
                  <c:v>5.0</c:v>
                </c:pt>
                <c:pt idx="4838">
                  <c:v>4.0</c:v>
                </c:pt>
                <c:pt idx="4839">
                  <c:v>6.0</c:v>
                </c:pt>
                <c:pt idx="4840">
                  <c:v>4.0</c:v>
                </c:pt>
                <c:pt idx="4841">
                  <c:v>3.0</c:v>
                </c:pt>
                <c:pt idx="4842">
                  <c:v>6.0</c:v>
                </c:pt>
                <c:pt idx="4843">
                  <c:v>5.0</c:v>
                </c:pt>
                <c:pt idx="4844">
                  <c:v>1.0</c:v>
                </c:pt>
                <c:pt idx="4845">
                  <c:v>7.0</c:v>
                </c:pt>
                <c:pt idx="4846">
                  <c:v>3.0</c:v>
                </c:pt>
                <c:pt idx="4847">
                  <c:v>2.0</c:v>
                </c:pt>
                <c:pt idx="4848">
                  <c:v>5.0</c:v>
                </c:pt>
                <c:pt idx="4849">
                  <c:v>1.0</c:v>
                </c:pt>
                <c:pt idx="4850">
                  <c:v>3.0</c:v>
                </c:pt>
                <c:pt idx="4851">
                  <c:v>1.0</c:v>
                </c:pt>
                <c:pt idx="4852">
                  <c:v>5.0</c:v>
                </c:pt>
                <c:pt idx="4853">
                  <c:v>4.0</c:v>
                </c:pt>
                <c:pt idx="4854">
                  <c:v>2.0</c:v>
                </c:pt>
                <c:pt idx="4855">
                  <c:v>3.0</c:v>
                </c:pt>
                <c:pt idx="4856">
                  <c:v>2.0</c:v>
                </c:pt>
                <c:pt idx="4857">
                  <c:v>1.0</c:v>
                </c:pt>
                <c:pt idx="4858">
                  <c:v>1.0</c:v>
                </c:pt>
                <c:pt idx="4859">
                  <c:v>4.0</c:v>
                </c:pt>
                <c:pt idx="4860">
                  <c:v>3.0</c:v>
                </c:pt>
                <c:pt idx="4861">
                  <c:v>2.0</c:v>
                </c:pt>
                <c:pt idx="4862">
                  <c:v>2.0</c:v>
                </c:pt>
                <c:pt idx="4863">
                  <c:v>1.0</c:v>
                </c:pt>
                <c:pt idx="4864">
                  <c:v>2.0</c:v>
                </c:pt>
                <c:pt idx="4865">
                  <c:v>2.0</c:v>
                </c:pt>
                <c:pt idx="4866">
                  <c:v>3.0</c:v>
                </c:pt>
                <c:pt idx="4867">
                  <c:v>3.0</c:v>
                </c:pt>
                <c:pt idx="4868">
                  <c:v>2.0</c:v>
                </c:pt>
                <c:pt idx="4869">
                  <c:v>5.0</c:v>
                </c:pt>
                <c:pt idx="4870">
                  <c:v>3.0</c:v>
                </c:pt>
                <c:pt idx="4871">
                  <c:v>2.0</c:v>
                </c:pt>
                <c:pt idx="4872">
                  <c:v>4.0</c:v>
                </c:pt>
                <c:pt idx="4873">
                  <c:v>1.0</c:v>
                </c:pt>
                <c:pt idx="4874">
                  <c:v>3.0</c:v>
                </c:pt>
                <c:pt idx="4875">
                  <c:v>3.0</c:v>
                </c:pt>
                <c:pt idx="4876">
                  <c:v>4.0</c:v>
                </c:pt>
                <c:pt idx="4877">
                  <c:v>2.0</c:v>
                </c:pt>
                <c:pt idx="4878">
                  <c:v>1.0</c:v>
                </c:pt>
                <c:pt idx="4879">
                  <c:v>4.0</c:v>
                </c:pt>
                <c:pt idx="4880">
                  <c:v>5.0</c:v>
                </c:pt>
                <c:pt idx="4881">
                  <c:v>3.0</c:v>
                </c:pt>
                <c:pt idx="4882">
                  <c:v>5.0</c:v>
                </c:pt>
                <c:pt idx="4883">
                  <c:v>1.0</c:v>
                </c:pt>
                <c:pt idx="4884">
                  <c:v>2.0</c:v>
                </c:pt>
                <c:pt idx="4885">
                  <c:v>1.0</c:v>
                </c:pt>
                <c:pt idx="4886">
                  <c:v>1.0</c:v>
                </c:pt>
                <c:pt idx="4887">
                  <c:v>3.0</c:v>
                </c:pt>
                <c:pt idx="4888">
                  <c:v>2.0</c:v>
                </c:pt>
                <c:pt idx="4889">
                  <c:v>3.0</c:v>
                </c:pt>
                <c:pt idx="4890">
                  <c:v>1.0</c:v>
                </c:pt>
                <c:pt idx="4891">
                  <c:v>3.0</c:v>
                </c:pt>
                <c:pt idx="4892">
                  <c:v>2.0</c:v>
                </c:pt>
                <c:pt idx="4893">
                  <c:v>0.0</c:v>
                </c:pt>
                <c:pt idx="4894">
                  <c:v>3.0</c:v>
                </c:pt>
                <c:pt idx="4895">
                  <c:v>2.0</c:v>
                </c:pt>
                <c:pt idx="4896">
                  <c:v>1.0</c:v>
                </c:pt>
                <c:pt idx="4897">
                  <c:v>1.0</c:v>
                </c:pt>
                <c:pt idx="4898">
                  <c:v>3.0</c:v>
                </c:pt>
                <c:pt idx="4899">
                  <c:v>4.0</c:v>
                </c:pt>
                <c:pt idx="4900">
                  <c:v>2.0</c:v>
                </c:pt>
                <c:pt idx="4901">
                  <c:v>3.0</c:v>
                </c:pt>
                <c:pt idx="4902">
                  <c:v>1.0</c:v>
                </c:pt>
                <c:pt idx="4903">
                  <c:v>3.0</c:v>
                </c:pt>
                <c:pt idx="4904">
                  <c:v>1.0</c:v>
                </c:pt>
                <c:pt idx="4905">
                  <c:v>2.0</c:v>
                </c:pt>
                <c:pt idx="4906">
                  <c:v>4.0</c:v>
                </c:pt>
                <c:pt idx="4907">
                  <c:v>4.0</c:v>
                </c:pt>
                <c:pt idx="4908">
                  <c:v>2.0</c:v>
                </c:pt>
                <c:pt idx="4909">
                  <c:v>2.0</c:v>
                </c:pt>
                <c:pt idx="4910">
                  <c:v>6.0</c:v>
                </c:pt>
                <c:pt idx="4911">
                  <c:v>2.0</c:v>
                </c:pt>
                <c:pt idx="4912">
                  <c:v>4.0</c:v>
                </c:pt>
                <c:pt idx="4913">
                  <c:v>2.0</c:v>
                </c:pt>
                <c:pt idx="4914">
                  <c:v>0.0</c:v>
                </c:pt>
                <c:pt idx="4915">
                  <c:v>4.0</c:v>
                </c:pt>
                <c:pt idx="4916">
                  <c:v>1.0</c:v>
                </c:pt>
                <c:pt idx="4917">
                  <c:v>3.0</c:v>
                </c:pt>
                <c:pt idx="4918">
                  <c:v>5.0</c:v>
                </c:pt>
                <c:pt idx="4919">
                  <c:v>2.0</c:v>
                </c:pt>
                <c:pt idx="4920">
                  <c:v>5.0</c:v>
                </c:pt>
                <c:pt idx="4921">
                  <c:v>1.0</c:v>
                </c:pt>
                <c:pt idx="4922">
                  <c:v>2.0</c:v>
                </c:pt>
                <c:pt idx="4923">
                  <c:v>3.0</c:v>
                </c:pt>
                <c:pt idx="4924">
                  <c:v>1.0</c:v>
                </c:pt>
                <c:pt idx="4925">
                  <c:v>3.0</c:v>
                </c:pt>
                <c:pt idx="4926">
                  <c:v>4.0</c:v>
                </c:pt>
                <c:pt idx="4927">
                  <c:v>2.0</c:v>
                </c:pt>
                <c:pt idx="4928">
                  <c:v>3.0</c:v>
                </c:pt>
                <c:pt idx="4929">
                  <c:v>1.0</c:v>
                </c:pt>
                <c:pt idx="4930">
                  <c:v>2.0</c:v>
                </c:pt>
                <c:pt idx="4931">
                  <c:v>4.0</c:v>
                </c:pt>
                <c:pt idx="4932">
                  <c:v>3.0</c:v>
                </c:pt>
                <c:pt idx="4933">
                  <c:v>3.0</c:v>
                </c:pt>
                <c:pt idx="4934">
                  <c:v>1.0</c:v>
                </c:pt>
                <c:pt idx="4935">
                  <c:v>1.0</c:v>
                </c:pt>
                <c:pt idx="4936">
                  <c:v>3.0</c:v>
                </c:pt>
                <c:pt idx="4937">
                  <c:v>3.0</c:v>
                </c:pt>
                <c:pt idx="4938">
                  <c:v>0.0</c:v>
                </c:pt>
                <c:pt idx="4939">
                  <c:v>2.0</c:v>
                </c:pt>
                <c:pt idx="4940">
                  <c:v>2.0</c:v>
                </c:pt>
                <c:pt idx="4941">
                  <c:v>2.0</c:v>
                </c:pt>
                <c:pt idx="4942">
                  <c:v>2.0</c:v>
                </c:pt>
                <c:pt idx="4943">
                  <c:v>6.0</c:v>
                </c:pt>
                <c:pt idx="4944">
                  <c:v>3.0</c:v>
                </c:pt>
                <c:pt idx="4945">
                  <c:v>1.0</c:v>
                </c:pt>
                <c:pt idx="4946">
                  <c:v>3.0</c:v>
                </c:pt>
                <c:pt idx="4947">
                  <c:v>2.0</c:v>
                </c:pt>
                <c:pt idx="4948">
                  <c:v>3.0</c:v>
                </c:pt>
                <c:pt idx="4949">
                  <c:v>2.0</c:v>
                </c:pt>
                <c:pt idx="4950">
                  <c:v>5.0</c:v>
                </c:pt>
                <c:pt idx="4951">
                  <c:v>3.0</c:v>
                </c:pt>
                <c:pt idx="4952">
                  <c:v>1.0</c:v>
                </c:pt>
                <c:pt idx="4953">
                  <c:v>1.0</c:v>
                </c:pt>
                <c:pt idx="4954">
                  <c:v>2.0</c:v>
                </c:pt>
                <c:pt idx="4955">
                  <c:v>3.0</c:v>
                </c:pt>
                <c:pt idx="4956">
                  <c:v>5.0</c:v>
                </c:pt>
                <c:pt idx="4957">
                  <c:v>3.0</c:v>
                </c:pt>
                <c:pt idx="4958">
                  <c:v>2.0</c:v>
                </c:pt>
                <c:pt idx="4959">
                  <c:v>3.0</c:v>
                </c:pt>
                <c:pt idx="4960">
                  <c:v>0.0</c:v>
                </c:pt>
                <c:pt idx="4961">
                  <c:v>1.0</c:v>
                </c:pt>
                <c:pt idx="4962">
                  <c:v>7.0</c:v>
                </c:pt>
                <c:pt idx="4963">
                  <c:v>0.0</c:v>
                </c:pt>
                <c:pt idx="4964">
                  <c:v>1.0</c:v>
                </c:pt>
                <c:pt idx="4965">
                  <c:v>2.0</c:v>
                </c:pt>
                <c:pt idx="4966">
                  <c:v>3.0</c:v>
                </c:pt>
                <c:pt idx="4967">
                  <c:v>5.0</c:v>
                </c:pt>
                <c:pt idx="4968">
                  <c:v>1.0</c:v>
                </c:pt>
                <c:pt idx="4969">
                  <c:v>2.0</c:v>
                </c:pt>
                <c:pt idx="4970">
                  <c:v>2.0</c:v>
                </c:pt>
                <c:pt idx="4971">
                  <c:v>3.0</c:v>
                </c:pt>
                <c:pt idx="4972">
                  <c:v>0.0</c:v>
                </c:pt>
                <c:pt idx="4973">
                  <c:v>2.0</c:v>
                </c:pt>
                <c:pt idx="4974">
                  <c:v>6.0</c:v>
                </c:pt>
                <c:pt idx="4975">
                  <c:v>3.0</c:v>
                </c:pt>
                <c:pt idx="4976">
                  <c:v>4.0</c:v>
                </c:pt>
                <c:pt idx="4977">
                  <c:v>0.0</c:v>
                </c:pt>
                <c:pt idx="4978">
                  <c:v>3.0</c:v>
                </c:pt>
                <c:pt idx="4979">
                  <c:v>3.0</c:v>
                </c:pt>
                <c:pt idx="4980">
                  <c:v>0.0</c:v>
                </c:pt>
                <c:pt idx="4981">
                  <c:v>2.0</c:v>
                </c:pt>
                <c:pt idx="4982">
                  <c:v>5.0</c:v>
                </c:pt>
                <c:pt idx="4983">
                  <c:v>4.0</c:v>
                </c:pt>
                <c:pt idx="4984">
                  <c:v>3.0</c:v>
                </c:pt>
                <c:pt idx="4985">
                  <c:v>0.0</c:v>
                </c:pt>
                <c:pt idx="4986">
                  <c:v>2.0</c:v>
                </c:pt>
                <c:pt idx="4987">
                  <c:v>5.0</c:v>
                </c:pt>
                <c:pt idx="4988">
                  <c:v>4.0</c:v>
                </c:pt>
                <c:pt idx="4989">
                  <c:v>2.0</c:v>
                </c:pt>
                <c:pt idx="4990">
                  <c:v>0.0</c:v>
                </c:pt>
                <c:pt idx="4991">
                  <c:v>1.0</c:v>
                </c:pt>
                <c:pt idx="4992">
                  <c:v>1.0</c:v>
                </c:pt>
                <c:pt idx="4993">
                  <c:v>4.0</c:v>
                </c:pt>
                <c:pt idx="4994">
                  <c:v>6.0</c:v>
                </c:pt>
                <c:pt idx="4995">
                  <c:v>3.0</c:v>
                </c:pt>
                <c:pt idx="4996">
                  <c:v>2.0</c:v>
                </c:pt>
                <c:pt idx="4997">
                  <c:v>2.0</c:v>
                </c:pt>
                <c:pt idx="4998">
                  <c:v>1.0</c:v>
                </c:pt>
                <c:pt idx="4999">
                  <c:v>3.0</c:v>
                </c:pt>
                <c:pt idx="5000">
                  <c:v>2.0</c:v>
                </c:pt>
                <c:pt idx="5001">
                  <c:v>2.0</c:v>
                </c:pt>
                <c:pt idx="5002">
                  <c:v>2.0</c:v>
                </c:pt>
                <c:pt idx="5003">
                  <c:v>2.0</c:v>
                </c:pt>
                <c:pt idx="5004">
                  <c:v>2.0</c:v>
                </c:pt>
                <c:pt idx="5005">
                  <c:v>0.0</c:v>
                </c:pt>
                <c:pt idx="5006">
                  <c:v>5.0</c:v>
                </c:pt>
                <c:pt idx="5007">
                  <c:v>1.0</c:v>
                </c:pt>
                <c:pt idx="5008">
                  <c:v>5.0</c:v>
                </c:pt>
                <c:pt idx="5009">
                  <c:v>2.0</c:v>
                </c:pt>
                <c:pt idx="5010">
                  <c:v>3.0</c:v>
                </c:pt>
                <c:pt idx="5011">
                  <c:v>2.0</c:v>
                </c:pt>
                <c:pt idx="5012">
                  <c:v>4.0</c:v>
                </c:pt>
                <c:pt idx="5013">
                  <c:v>3.0</c:v>
                </c:pt>
                <c:pt idx="5014">
                  <c:v>2.0</c:v>
                </c:pt>
                <c:pt idx="5015">
                  <c:v>2.0</c:v>
                </c:pt>
                <c:pt idx="5016">
                  <c:v>3.0</c:v>
                </c:pt>
                <c:pt idx="5017">
                  <c:v>2.0</c:v>
                </c:pt>
                <c:pt idx="5018">
                  <c:v>4.0</c:v>
                </c:pt>
                <c:pt idx="5019">
                  <c:v>1.0</c:v>
                </c:pt>
                <c:pt idx="5020">
                  <c:v>0.0</c:v>
                </c:pt>
                <c:pt idx="5021">
                  <c:v>6.0</c:v>
                </c:pt>
                <c:pt idx="5022">
                  <c:v>1.0</c:v>
                </c:pt>
                <c:pt idx="5023">
                  <c:v>1.0</c:v>
                </c:pt>
                <c:pt idx="5024">
                  <c:v>3.0</c:v>
                </c:pt>
                <c:pt idx="5025">
                  <c:v>4.0</c:v>
                </c:pt>
                <c:pt idx="5026">
                  <c:v>2.0</c:v>
                </c:pt>
                <c:pt idx="5027">
                  <c:v>2.0</c:v>
                </c:pt>
                <c:pt idx="5028">
                  <c:v>2.0</c:v>
                </c:pt>
                <c:pt idx="5029">
                  <c:v>2.0</c:v>
                </c:pt>
                <c:pt idx="5030">
                  <c:v>2.0</c:v>
                </c:pt>
                <c:pt idx="5031">
                  <c:v>6.0</c:v>
                </c:pt>
                <c:pt idx="5032">
                  <c:v>5.0</c:v>
                </c:pt>
                <c:pt idx="5033">
                  <c:v>3.0</c:v>
                </c:pt>
                <c:pt idx="5034">
                  <c:v>4.0</c:v>
                </c:pt>
                <c:pt idx="5035">
                  <c:v>5.0</c:v>
                </c:pt>
                <c:pt idx="5036">
                  <c:v>1.0</c:v>
                </c:pt>
                <c:pt idx="5037">
                  <c:v>2.0</c:v>
                </c:pt>
                <c:pt idx="5038">
                  <c:v>2.0</c:v>
                </c:pt>
                <c:pt idx="5039">
                  <c:v>0.0</c:v>
                </c:pt>
                <c:pt idx="5040">
                  <c:v>5.0</c:v>
                </c:pt>
                <c:pt idx="5041">
                  <c:v>1.0</c:v>
                </c:pt>
                <c:pt idx="5042">
                  <c:v>2.0</c:v>
                </c:pt>
                <c:pt idx="5043">
                  <c:v>2.0</c:v>
                </c:pt>
                <c:pt idx="5044">
                  <c:v>2.0</c:v>
                </c:pt>
                <c:pt idx="5045">
                  <c:v>3.0</c:v>
                </c:pt>
                <c:pt idx="5046">
                  <c:v>1.0</c:v>
                </c:pt>
                <c:pt idx="5047">
                  <c:v>4.0</c:v>
                </c:pt>
                <c:pt idx="5048">
                  <c:v>1.0</c:v>
                </c:pt>
                <c:pt idx="5049">
                  <c:v>3.0</c:v>
                </c:pt>
                <c:pt idx="5050">
                  <c:v>1.0</c:v>
                </c:pt>
                <c:pt idx="5051">
                  <c:v>3.0</c:v>
                </c:pt>
                <c:pt idx="5052">
                  <c:v>2.0</c:v>
                </c:pt>
                <c:pt idx="5053">
                  <c:v>4.0</c:v>
                </c:pt>
                <c:pt idx="5054">
                  <c:v>4.0</c:v>
                </c:pt>
                <c:pt idx="5055">
                  <c:v>0.0</c:v>
                </c:pt>
                <c:pt idx="5056">
                  <c:v>3.0</c:v>
                </c:pt>
                <c:pt idx="5057">
                  <c:v>2.0</c:v>
                </c:pt>
                <c:pt idx="5058">
                  <c:v>3.0</c:v>
                </c:pt>
                <c:pt idx="5059">
                  <c:v>1.0</c:v>
                </c:pt>
                <c:pt idx="5060">
                  <c:v>2.0</c:v>
                </c:pt>
                <c:pt idx="5061">
                  <c:v>4.0</c:v>
                </c:pt>
                <c:pt idx="5062">
                  <c:v>3.0</c:v>
                </c:pt>
                <c:pt idx="5063">
                  <c:v>2.0</c:v>
                </c:pt>
                <c:pt idx="5064">
                  <c:v>4.0</c:v>
                </c:pt>
                <c:pt idx="5065">
                  <c:v>5.0</c:v>
                </c:pt>
                <c:pt idx="5066">
                  <c:v>3.0</c:v>
                </c:pt>
                <c:pt idx="5067">
                  <c:v>3.0</c:v>
                </c:pt>
                <c:pt idx="5068">
                  <c:v>3.0</c:v>
                </c:pt>
                <c:pt idx="5069">
                  <c:v>2.0</c:v>
                </c:pt>
                <c:pt idx="5070">
                  <c:v>1.0</c:v>
                </c:pt>
                <c:pt idx="5071">
                  <c:v>2.0</c:v>
                </c:pt>
                <c:pt idx="5072">
                  <c:v>3.0</c:v>
                </c:pt>
                <c:pt idx="5073">
                  <c:v>3.0</c:v>
                </c:pt>
                <c:pt idx="5074">
                  <c:v>6.0</c:v>
                </c:pt>
                <c:pt idx="5075">
                  <c:v>3.0</c:v>
                </c:pt>
                <c:pt idx="5076">
                  <c:v>1.0</c:v>
                </c:pt>
                <c:pt idx="5077">
                  <c:v>2.0</c:v>
                </c:pt>
                <c:pt idx="5078">
                  <c:v>2.0</c:v>
                </c:pt>
                <c:pt idx="5079">
                  <c:v>2.0</c:v>
                </c:pt>
                <c:pt idx="5080">
                  <c:v>0.0</c:v>
                </c:pt>
                <c:pt idx="5081">
                  <c:v>2.0</c:v>
                </c:pt>
                <c:pt idx="5082">
                  <c:v>4.0</c:v>
                </c:pt>
                <c:pt idx="5083">
                  <c:v>2.0</c:v>
                </c:pt>
                <c:pt idx="5084">
                  <c:v>2.0</c:v>
                </c:pt>
                <c:pt idx="5085">
                  <c:v>0.0</c:v>
                </c:pt>
                <c:pt idx="5086">
                  <c:v>1.0</c:v>
                </c:pt>
                <c:pt idx="5087">
                  <c:v>3.0</c:v>
                </c:pt>
                <c:pt idx="5088">
                  <c:v>3.0</c:v>
                </c:pt>
                <c:pt idx="5089">
                  <c:v>4.0</c:v>
                </c:pt>
                <c:pt idx="5090">
                  <c:v>3.0</c:v>
                </c:pt>
                <c:pt idx="5091">
                  <c:v>3.0</c:v>
                </c:pt>
                <c:pt idx="5092">
                  <c:v>2.0</c:v>
                </c:pt>
                <c:pt idx="5093">
                  <c:v>0.0</c:v>
                </c:pt>
                <c:pt idx="5094">
                  <c:v>4.0</c:v>
                </c:pt>
                <c:pt idx="5095">
                  <c:v>3.0</c:v>
                </c:pt>
                <c:pt idx="5096">
                  <c:v>0.0</c:v>
                </c:pt>
                <c:pt idx="5097">
                  <c:v>6.0</c:v>
                </c:pt>
                <c:pt idx="5098">
                  <c:v>4.0</c:v>
                </c:pt>
                <c:pt idx="5099">
                  <c:v>3.0</c:v>
                </c:pt>
                <c:pt idx="5100">
                  <c:v>2.0</c:v>
                </c:pt>
                <c:pt idx="5101">
                  <c:v>3.0</c:v>
                </c:pt>
                <c:pt idx="5102">
                  <c:v>3.0</c:v>
                </c:pt>
                <c:pt idx="5103">
                  <c:v>2.0</c:v>
                </c:pt>
                <c:pt idx="5104">
                  <c:v>4.0</c:v>
                </c:pt>
                <c:pt idx="5105">
                  <c:v>1.0</c:v>
                </c:pt>
                <c:pt idx="5106">
                  <c:v>3.0</c:v>
                </c:pt>
                <c:pt idx="5107">
                  <c:v>3.0</c:v>
                </c:pt>
                <c:pt idx="5108">
                  <c:v>4.0</c:v>
                </c:pt>
                <c:pt idx="5109">
                  <c:v>1.0</c:v>
                </c:pt>
                <c:pt idx="5110">
                  <c:v>4.0</c:v>
                </c:pt>
                <c:pt idx="5111">
                  <c:v>2.0</c:v>
                </c:pt>
                <c:pt idx="5112">
                  <c:v>3.0</c:v>
                </c:pt>
                <c:pt idx="5113">
                  <c:v>4.0</c:v>
                </c:pt>
                <c:pt idx="5114">
                  <c:v>5.0</c:v>
                </c:pt>
                <c:pt idx="5115">
                  <c:v>2.0</c:v>
                </c:pt>
                <c:pt idx="5116">
                  <c:v>3.0</c:v>
                </c:pt>
                <c:pt idx="5117">
                  <c:v>5.0</c:v>
                </c:pt>
                <c:pt idx="5118">
                  <c:v>3.0</c:v>
                </c:pt>
                <c:pt idx="5119">
                  <c:v>2.0</c:v>
                </c:pt>
                <c:pt idx="5120">
                  <c:v>2.0</c:v>
                </c:pt>
                <c:pt idx="5121">
                  <c:v>1.0</c:v>
                </c:pt>
                <c:pt idx="5122">
                  <c:v>3.0</c:v>
                </c:pt>
                <c:pt idx="5123">
                  <c:v>4.0</c:v>
                </c:pt>
                <c:pt idx="5124">
                  <c:v>1.0</c:v>
                </c:pt>
                <c:pt idx="5125">
                  <c:v>6.0</c:v>
                </c:pt>
                <c:pt idx="5126">
                  <c:v>2.0</c:v>
                </c:pt>
                <c:pt idx="5127">
                  <c:v>0.0</c:v>
                </c:pt>
                <c:pt idx="5128">
                  <c:v>3.0</c:v>
                </c:pt>
                <c:pt idx="5129">
                  <c:v>3.0</c:v>
                </c:pt>
                <c:pt idx="5130">
                  <c:v>3.0</c:v>
                </c:pt>
                <c:pt idx="5131">
                  <c:v>2.0</c:v>
                </c:pt>
                <c:pt idx="5132">
                  <c:v>2.0</c:v>
                </c:pt>
                <c:pt idx="5133">
                  <c:v>3.0</c:v>
                </c:pt>
                <c:pt idx="5134">
                  <c:v>4.0</c:v>
                </c:pt>
                <c:pt idx="5135">
                  <c:v>3.0</c:v>
                </c:pt>
                <c:pt idx="5136">
                  <c:v>3.0</c:v>
                </c:pt>
                <c:pt idx="5137">
                  <c:v>3.0</c:v>
                </c:pt>
                <c:pt idx="5138">
                  <c:v>3.0</c:v>
                </c:pt>
                <c:pt idx="5139">
                  <c:v>4.0</c:v>
                </c:pt>
                <c:pt idx="5140">
                  <c:v>3.0</c:v>
                </c:pt>
                <c:pt idx="5141">
                  <c:v>1.0</c:v>
                </c:pt>
                <c:pt idx="5142">
                  <c:v>3.0</c:v>
                </c:pt>
                <c:pt idx="5143">
                  <c:v>2.0</c:v>
                </c:pt>
                <c:pt idx="5144">
                  <c:v>1.0</c:v>
                </c:pt>
                <c:pt idx="5145">
                  <c:v>2.0</c:v>
                </c:pt>
                <c:pt idx="5146">
                  <c:v>2.0</c:v>
                </c:pt>
                <c:pt idx="5147">
                  <c:v>3.0</c:v>
                </c:pt>
                <c:pt idx="5148">
                  <c:v>3.0</c:v>
                </c:pt>
                <c:pt idx="5149">
                  <c:v>4.0</c:v>
                </c:pt>
                <c:pt idx="5150">
                  <c:v>2.0</c:v>
                </c:pt>
                <c:pt idx="5151">
                  <c:v>1.0</c:v>
                </c:pt>
                <c:pt idx="5152">
                  <c:v>5.0</c:v>
                </c:pt>
                <c:pt idx="5153">
                  <c:v>3.0</c:v>
                </c:pt>
                <c:pt idx="5154">
                  <c:v>2.0</c:v>
                </c:pt>
                <c:pt idx="5155">
                  <c:v>4.0</c:v>
                </c:pt>
                <c:pt idx="5156">
                  <c:v>2.0</c:v>
                </c:pt>
                <c:pt idx="5157">
                  <c:v>3.0</c:v>
                </c:pt>
                <c:pt idx="5158">
                  <c:v>1.0</c:v>
                </c:pt>
                <c:pt idx="5159">
                  <c:v>4.0</c:v>
                </c:pt>
                <c:pt idx="5160">
                  <c:v>3.0</c:v>
                </c:pt>
                <c:pt idx="5161">
                  <c:v>6.0</c:v>
                </c:pt>
                <c:pt idx="5162">
                  <c:v>3.0</c:v>
                </c:pt>
                <c:pt idx="5163">
                  <c:v>1.0</c:v>
                </c:pt>
                <c:pt idx="5164">
                  <c:v>1.0</c:v>
                </c:pt>
                <c:pt idx="5165">
                  <c:v>1.0</c:v>
                </c:pt>
                <c:pt idx="5166">
                  <c:v>1.0</c:v>
                </c:pt>
                <c:pt idx="5167">
                  <c:v>1.0</c:v>
                </c:pt>
                <c:pt idx="5168">
                  <c:v>4.0</c:v>
                </c:pt>
                <c:pt idx="5169">
                  <c:v>2.0</c:v>
                </c:pt>
                <c:pt idx="5170">
                  <c:v>3.0</c:v>
                </c:pt>
                <c:pt idx="5171">
                  <c:v>4.0</c:v>
                </c:pt>
                <c:pt idx="5172">
                  <c:v>3.0</c:v>
                </c:pt>
                <c:pt idx="5173">
                  <c:v>0.0</c:v>
                </c:pt>
                <c:pt idx="5174">
                  <c:v>3.0</c:v>
                </c:pt>
                <c:pt idx="5175">
                  <c:v>4.0</c:v>
                </c:pt>
                <c:pt idx="5176">
                  <c:v>3.0</c:v>
                </c:pt>
                <c:pt idx="5177">
                  <c:v>3.0</c:v>
                </c:pt>
                <c:pt idx="5178">
                  <c:v>1.0</c:v>
                </c:pt>
                <c:pt idx="5179">
                  <c:v>3.0</c:v>
                </c:pt>
                <c:pt idx="5180">
                  <c:v>2.0</c:v>
                </c:pt>
                <c:pt idx="5181">
                  <c:v>3.0</c:v>
                </c:pt>
                <c:pt idx="5182">
                  <c:v>1.0</c:v>
                </c:pt>
                <c:pt idx="5183">
                  <c:v>2.0</c:v>
                </c:pt>
                <c:pt idx="5184">
                  <c:v>4.0</c:v>
                </c:pt>
                <c:pt idx="5185">
                  <c:v>4.0</c:v>
                </c:pt>
                <c:pt idx="5186">
                  <c:v>1.0</c:v>
                </c:pt>
                <c:pt idx="5187">
                  <c:v>2.0</c:v>
                </c:pt>
                <c:pt idx="5188">
                  <c:v>6.0</c:v>
                </c:pt>
                <c:pt idx="5189">
                  <c:v>2.0</c:v>
                </c:pt>
                <c:pt idx="5190">
                  <c:v>3.0</c:v>
                </c:pt>
                <c:pt idx="5191">
                  <c:v>4.0</c:v>
                </c:pt>
                <c:pt idx="5192">
                  <c:v>4.0</c:v>
                </c:pt>
                <c:pt idx="5193">
                  <c:v>3.0</c:v>
                </c:pt>
                <c:pt idx="5194">
                  <c:v>2.0</c:v>
                </c:pt>
                <c:pt idx="5195">
                  <c:v>1.0</c:v>
                </c:pt>
                <c:pt idx="5196">
                  <c:v>4.0</c:v>
                </c:pt>
                <c:pt idx="5197">
                  <c:v>1.0</c:v>
                </c:pt>
                <c:pt idx="5198">
                  <c:v>0.0</c:v>
                </c:pt>
                <c:pt idx="5199">
                  <c:v>2.0</c:v>
                </c:pt>
                <c:pt idx="5200">
                  <c:v>3.0</c:v>
                </c:pt>
                <c:pt idx="5201">
                  <c:v>6.0</c:v>
                </c:pt>
                <c:pt idx="5202">
                  <c:v>2.0</c:v>
                </c:pt>
                <c:pt idx="5203">
                  <c:v>0.0</c:v>
                </c:pt>
                <c:pt idx="5204">
                  <c:v>2.0</c:v>
                </c:pt>
                <c:pt idx="5205">
                  <c:v>3.0</c:v>
                </c:pt>
                <c:pt idx="5206">
                  <c:v>6.0</c:v>
                </c:pt>
                <c:pt idx="5207">
                  <c:v>2.0</c:v>
                </c:pt>
                <c:pt idx="5208">
                  <c:v>4.0</c:v>
                </c:pt>
                <c:pt idx="5209">
                  <c:v>3.0</c:v>
                </c:pt>
                <c:pt idx="5210">
                  <c:v>3.0</c:v>
                </c:pt>
                <c:pt idx="5211">
                  <c:v>1.0</c:v>
                </c:pt>
                <c:pt idx="5212">
                  <c:v>2.0</c:v>
                </c:pt>
                <c:pt idx="5213">
                  <c:v>1.0</c:v>
                </c:pt>
                <c:pt idx="5214">
                  <c:v>4.0</c:v>
                </c:pt>
                <c:pt idx="5215">
                  <c:v>2.0</c:v>
                </c:pt>
                <c:pt idx="5216">
                  <c:v>2.0</c:v>
                </c:pt>
                <c:pt idx="5217">
                  <c:v>4.0</c:v>
                </c:pt>
                <c:pt idx="5218">
                  <c:v>2.0</c:v>
                </c:pt>
                <c:pt idx="5219">
                  <c:v>4.0</c:v>
                </c:pt>
                <c:pt idx="5220">
                  <c:v>5.0</c:v>
                </c:pt>
                <c:pt idx="5221">
                  <c:v>2.0</c:v>
                </c:pt>
                <c:pt idx="5222">
                  <c:v>2.0</c:v>
                </c:pt>
                <c:pt idx="5223">
                  <c:v>3.0</c:v>
                </c:pt>
                <c:pt idx="5224">
                  <c:v>2.0</c:v>
                </c:pt>
                <c:pt idx="5225">
                  <c:v>0.0</c:v>
                </c:pt>
                <c:pt idx="5226">
                  <c:v>0.0</c:v>
                </c:pt>
                <c:pt idx="5227">
                  <c:v>1.0</c:v>
                </c:pt>
                <c:pt idx="5228">
                  <c:v>1.0</c:v>
                </c:pt>
                <c:pt idx="5229">
                  <c:v>2.0</c:v>
                </c:pt>
                <c:pt idx="5230">
                  <c:v>2.0</c:v>
                </c:pt>
                <c:pt idx="5231">
                  <c:v>4.0</c:v>
                </c:pt>
                <c:pt idx="5232">
                  <c:v>5.0</c:v>
                </c:pt>
                <c:pt idx="5233">
                  <c:v>1.0</c:v>
                </c:pt>
                <c:pt idx="5234">
                  <c:v>1.0</c:v>
                </c:pt>
                <c:pt idx="5235">
                  <c:v>3.0</c:v>
                </c:pt>
                <c:pt idx="5236">
                  <c:v>5.0</c:v>
                </c:pt>
                <c:pt idx="5237">
                  <c:v>2.0</c:v>
                </c:pt>
                <c:pt idx="5238">
                  <c:v>3.0</c:v>
                </c:pt>
                <c:pt idx="5239">
                  <c:v>5.0</c:v>
                </c:pt>
                <c:pt idx="5240">
                  <c:v>3.0</c:v>
                </c:pt>
                <c:pt idx="5241">
                  <c:v>1.0</c:v>
                </c:pt>
                <c:pt idx="5242">
                  <c:v>2.0</c:v>
                </c:pt>
                <c:pt idx="5243">
                  <c:v>1.0</c:v>
                </c:pt>
                <c:pt idx="5244">
                  <c:v>4.0</c:v>
                </c:pt>
                <c:pt idx="5245">
                  <c:v>1.0</c:v>
                </c:pt>
                <c:pt idx="5246">
                  <c:v>4.0</c:v>
                </c:pt>
                <c:pt idx="5247">
                  <c:v>2.0</c:v>
                </c:pt>
                <c:pt idx="5248">
                  <c:v>4.0</c:v>
                </c:pt>
                <c:pt idx="5249">
                  <c:v>4.0</c:v>
                </c:pt>
                <c:pt idx="5250">
                  <c:v>3.0</c:v>
                </c:pt>
                <c:pt idx="5251">
                  <c:v>5.0</c:v>
                </c:pt>
                <c:pt idx="5252">
                  <c:v>2.0</c:v>
                </c:pt>
                <c:pt idx="5253">
                  <c:v>2.0</c:v>
                </c:pt>
                <c:pt idx="5254">
                  <c:v>1.0</c:v>
                </c:pt>
                <c:pt idx="5255">
                  <c:v>4.0</c:v>
                </c:pt>
                <c:pt idx="5256">
                  <c:v>3.0</c:v>
                </c:pt>
                <c:pt idx="5257">
                  <c:v>3.0</c:v>
                </c:pt>
                <c:pt idx="5258">
                  <c:v>1.0</c:v>
                </c:pt>
                <c:pt idx="5259">
                  <c:v>3.0</c:v>
                </c:pt>
                <c:pt idx="5260">
                  <c:v>1.0</c:v>
                </c:pt>
                <c:pt idx="5261">
                  <c:v>1.0</c:v>
                </c:pt>
                <c:pt idx="5262">
                  <c:v>3.0</c:v>
                </c:pt>
                <c:pt idx="5263">
                  <c:v>2.0</c:v>
                </c:pt>
                <c:pt idx="5264">
                  <c:v>3.0</c:v>
                </c:pt>
                <c:pt idx="5265">
                  <c:v>1.0</c:v>
                </c:pt>
                <c:pt idx="5266">
                  <c:v>2.0</c:v>
                </c:pt>
                <c:pt idx="5267">
                  <c:v>4.0</c:v>
                </c:pt>
                <c:pt idx="5268">
                  <c:v>4.0</c:v>
                </c:pt>
                <c:pt idx="5269">
                  <c:v>4.0</c:v>
                </c:pt>
                <c:pt idx="5270">
                  <c:v>2.0</c:v>
                </c:pt>
                <c:pt idx="5271">
                  <c:v>5.0</c:v>
                </c:pt>
                <c:pt idx="5272">
                  <c:v>1.0</c:v>
                </c:pt>
                <c:pt idx="5273">
                  <c:v>4.0</c:v>
                </c:pt>
                <c:pt idx="5274">
                  <c:v>6.0</c:v>
                </c:pt>
                <c:pt idx="5275">
                  <c:v>2.0</c:v>
                </c:pt>
                <c:pt idx="5276">
                  <c:v>4.0</c:v>
                </c:pt>
                <c:pt idx="5277">
                  <c:v>2.0</c:v>
                </c:pt>
                <c:pt idx="5278">
                  <c:v>2.0</c:v>
                </c:pt>
                <c:pt idx="5279">
                  <c:v>3.0</c:v>
                </c:pt>
                <c:pt idx="5280">
                  <c:v>1.0</c:v>
                </c:pt>
                <c:pt idx="5281">
                  <c:v>3.0</c:v>
                </c:pt>
                <c:pt idx="5282">
                  <c:v>4.0</c:v>
                </c:pt>
                <c:pt idx="5283">
                  <c:v>3.0</c:v>
                </c:pt>
                <c:pt idx="5284">
                  <c:v>2.0</c:v>
                </c:pt>
                <c:pt idx="5285">
                  <c:v>1.0</c:v>
                </c:pt>
                <c:pt idx="5286">
                  <c:v>2.0</c:v>
                </c:pt>
                <c:pt idx="5287">
                  <c:v>2.0</c:v>
                </c:pt>
                <c:pt idx="5288">
                  <c:v>1.0</c:v>
                </c:pt>
                <c:pt idx="5289">
                  <c:v>2.0</c:v>
                </c:pt>
                <c:pt idx="5290">
                  <c:v>4.0</c:v>
                </c:pt>
                <c:pt idx="5291">
                  <c:v>1.0</c:v>
                </c:pt>
                <c:pt idx="5292">
                  <c:v>2.0</c:v>
                </c:pt>
                <c:pt idx="5293">
                  <c:v>1.0</c:v>
                </c:pt>
                <c:pt idx="5294">
                  <c:v>2.0</c:v>
                </c:pt>
                <c:pt idx="5295">
                  <c:v>4.0</c:v>
                </c:pt>
                <c:pt idx="5296">
                  <c:v>3.0</c:v>
                </c:pt>
                <c:pt idx="5297">
                  <c:v>3.0</c:v>
                </c:pt>
                <c:pt idx="5298">
                  <c:v>0.0</c:v>
                </c:pt>
                <c:pt idx="5299">
                  <c:v>3.0</c:v>
                </c:pt>
                <c:pt idx="5300">
                  <c:v>3.0</c:v>
                </c:pt>
                <c:pt idx="5301">
                  <c:v>1.0</c:v>
                </c:pt>
                <c:pt idx="5302">
                  <c:v>5.0</c:v>
                </c:pt>
                <c:pt idx="5303">
                  <c:v>0.0</c:v>
                </c:pt>
                <c:pt idx="5304">
                  <c:v>2.0</c:v>
                </c:pt>
                <c:pt idx="5305">
                  <c:v>2.0</c:v>
                </c:pt>
                <c:pt idx="5306">
                  <c:v>4.0</c:v>
                </c:pt>
                <c:pt idx="5307">
                  <c:v>3.0</c:v>
                </c:pt>
                <c:pt idx="5308">
                  <c:v>7.0</c:v>
                </c:pt>
                <c:pt idx="5309">
                  <c:v>4.0</c:v>
                </c:pt>
                <c:pt idx="5310">
                  <c:v>3.0</c:v>
                </c:pt>
                <c:pt idx="5311">
                  <c:v>2.0</c:v>
                </c:pt>
                <c:pt idx="5312">
                  <c:v>3.0</c:v>
                </c:pt>
                <c:pt idx="5313">
                  <c:v>0.0</c:v>
                </c:pt>
                <c:pt idx="5314">
                  <c:v>3.0</c:v>
                </c:pt>
                <c:pt idx="5315">
                  <c:v>5.0</c:v>
                </c:pt>
                <c:pt idx="5316">
                  <c:v>2.0</c:v>
                </c:pt>
                <c:pt idx="5317">
                  <c:v>2.0</c:v>
                </c:pt>
                <c:pt idx="5318">
                  <c:v>3.0</c:v>
                </c:pt>
                <c:pt idx="5319">
                  <c:v>4.0</c:v>
                </c:pt>
                <c:pt idx="5320">
                  <c:v>3.0</c:v>
                </c:pt>
                <c:pt idx="5321">
                  <c:v>3.0</c:v>
                </c:pt>
                <c:pt idx="5322">
                  <c:v>1.0</c:v>
                </c:pt>
                <c:pt idx="5323">
                  <c:v>1.0</c:v>
                </c:pt>
                <c:pt idx="5324">
                  <c:v>4.0</c:v>
                </c:pt>
                <c:pt idx="5325">
                  <c:v>2.0</c:v>
                </c:pt>
                <c:pt idx="5326">
                  <c:v>2.0</c:v>
                </c:pt>
                <c:pt idx="5327">
                  <c:v>0.0</c:v>
                </c:pt>
                <c:pt idx="5328">
                  <c:v>0.0</c:v>
                </c:pt>
                <c:pt idx="5329">
                  <c:v>6.0</c:v>
                </c:pt>
                <c:pt idx="5330">
                  <c:v>3.0</c:v>
                </c:pt>
                <c:pt idx="5331">
                  <c:v>2.0</c:v>
                </c:pt>
                <c:pt idx="5332">
                  <c:v>1.0</c:v>
                </c:pt>
                <c:pt idx="5333">
                  <c:v>4.0</c:v>
                </c:pt>
                <c:pt idx="5334">
                  <c:v>1.0</c:v>
                </c:pt>
                <c:pt idx="5335">
                  <c:v>4.0</c:v>
                </c:pt>
                <c:pt idx="5336">
                  <c:v>5.0</c:v>
                </c:pt>
                <c:pt idx="5337">
                  <c:v>6.0</c:v>
                </c:pt>
                <c:pt idx="5338">
                  <c:v>2.0</c:v>
                </c:pt>
                <c:pt idx="5339">
                  <c:v>2.0</c:v>
                </c:pt>
                <c:pt idx="5340">
                  <c:v>2.0</c:v>
                </c:pt>
                <c:pt idx="5341">
                  <c:v>2.0</c:v>
                </c:pt>
                <c:pt idx="5342">
                  <c:v>1.0</c:v>
                </c:pt>
                <c:pt idx="5343">
                  <c:v>4.0</c:v>
                </c:pt>
                <c:pt idx="5344">
                  <c:v>2.0</c:v>
                </c:pt>
                <c:pt idx="5345">
                  <c:v>4.0</c:v>
                </c:pt>
                <c:pt idx="5346">
                  <c:v>0.0</c:v>
                </c:pt>
                <c:pt idx="5347">
                  <c:v>3.0</c:v>
                </c:pt>
                <c:pt idx="5348">
                  <c:v>3.0</c:v>
                </c:pt>
                <c:pt idx="5349">
                  <c:v>3.0</c:v>
                </c:pt>
                <c:pt idx="5350">
                  <c:v>5.0</c:v>
                </c:pt>
                <c:pt idx="5351">
                  <c:v>0.0</c:v>
                </c:pt>
                <c:pt idx="5352">
                  <c:v>1.0</c:v>
                </c:pt>
                <c:pt idx="5353">
                  <c:v>2.0</c:v>
                </c:pt>
                <c:pt idx="5354">
                  <c:v>3.0</c:v>
                </c:pt>
                <c:pt idx="5355">
                  <c:v>1.0</c:v>
                </c:pt>
                <c:pt idx="5356">
                  <c:v>2.0</c:v>
                </c:pt>
                <c:pt idx="5357">
                  <c:v>2.0</c:v>
                </c:pt>
                <c:pt idx="5358">
                  <c:v>3.0</c:v>
                </c:pt>
                <c:pt idx="5359">
                  <c:v>1.0</c:v>
                </c:pt>
                <c:pt idx="5360">
                  <c:v>2.0</c:v>
                </c:pt>
                <c:pt idx="5361">
                  <c:v>4.0</c:v>
                </c:pt>
                <c:pt idx="5362">
                  <c:v>0.0</c:v>
                </c:pt>
                <c:pt idx="5363">
                  <c:v>1.0</c:v>
                </c:pt>
                <c:pt idx="5364">
                  <c:v>2.0</c:v>
                </c:pt>
                <c:pt idx="5365">
                  <c:v>3.0</c:v>
                </c:pt>
                <c:pt idx="5366">
                  <c:v>3.0</c:v>
                </c:pt>
                <c:pt idx="5367">
                  <c:v>3.0</c:v>
                </c:pt>
                <c:pt idx="5368">
                  <c:v>1.0</c:v>
                </c:pt>
                <c:pt idx="5369">
                  <c:v>1.0</c:v>
                </c:pt>
                <c:pt idx="5370">
                  <c:v>0.0</c:v>
                </c:pt>
                <c:pt idx="5371">
                  <c:v>4.0</c:v>
                </c:pt>
                <c:pt idx="5372">
                  <c:v>3.0</c:v>
                </c:pt>
                <c:pt idx="5373">
                  <c:v>4.0</c:v>
                </c:pt>
                <c:pt idx="5374">
                  <c:v>4.0</c:v>
                </c:pt>
                <c:pt idx="5375">
                  <c:v>3.0</c:v>
                </c:pt>
                <c:pt idx="5376">
                  <c:v>2.0</c:v>
                </c:pt>
                <c:pt idx="5377">
                  <c:v>1.0</c:v>
                </c:pt>
                <c:pt idx="5378">
                  <c:v>5.0</c:v>
                </c:pt>
                <c:pt idx="5379">
                  <c:v>2.0</c:v>
                </c:pt>
                <c:pt idx="5380">
                  <c:v>3.0</c:v>
                </c:pt>
                <c:pt idx="5381">
                  <c:v>0.0</c:v>
                </c:pt>
                <c:pt idx="5382">
                  <c:v>4.0</c:v>
                </c:pt>
                <c:pt idx="5383">
                  <c:v>3.0</c:v>
                </c:pt>
                <c:pt idx="5384">
                  <c:v>2.0</c:v>
                </c:pt>
                <c:pt idx="5385">
                  <c:v>4.0</c:v>
                </c:pt>
                <c:pt idx="5386">
                  <c:v>2.0</c:v>
                </c:pt>
                <c:pt idx="5387">
                  <c:v>2.0</c:v>
                </c:pt>
                <c:pt idx="5388">
                  <c:v>3.0</c:v>
                </c:pt>
                <c:pt idx="5389">
                  <c:v>3.0</c:v>
                </c:pt>
                <c:pt idx="5390">
                  <c:v>2.0</c:v>
                </c:pt>
                <c:pt idx="5391">
                  <c:v>6.0</c:v>
                </c:pt>
                <c:pt idx="5392">
                  <c:v>4.0</c:v>
                </c:pt>
                <c:pt idx="5393">
                  <c:v>2.0</c:v>
                </c:pt>
                <c:pt idx="5394">
                  <c:v>1.0</c:v>
                </c:pt>
                <c:pt idx="5395">
                  <c:v>2.0</c:v>
                </c:pt>
                <c:pt idx="5396">
                  <c:v>1.0</c:v>
                </c:pt>
                <c:pt idx="5397">
                  <c:v>1.0</c:v>
                </c:pt>
                <c:pt idx="5398">
                  <c:v>2.0</c:v>
                </c:pt>
                <c:pt idx="5399">
                  <c:v>2.0</c:v>
                </c:pt>
                <c:pt idx="5400">
                  <c:v>3.0</c:v>
                </c:pt>
                <c:pt idx="5401">
                  <c:v>4.0</c:v>
                </c:pt>
                <c:pt idx="5402">
                  <c:v>6.0</c:v>
                </c:pt>
                <c:pt idx="5403">
                  <c:v>2.0</c:v>
                </c:pt>
                <c:pt idx="5404">
                  <c:v>4.0</c:v>
                </c:pt>
                <c:pt idx="5405">
                  <c:v>4.0</c:v>
                </c:pt>
                <c:pt idx="5406">
                  <c:v>4.0</c:v>
                </c:pt>
                <c:pt idx="5407">
                  <c:v>3.0</c:v>
                </c:pt>
                <c:pt idx="5408">
                  <c:v>4.0</c:v>
                </c:pt>
                <c:pt idx="5409">
                  <c:v>3.0</c:v>
                </c:pt>
                <c:pt idx="5410">
                  <c:v>2.0</c:v>
                </c:pt>
                <c:pt idx="5411">
                  <c:v>2.0</c:v>
                </c:pt>
                <c:pt idx="5412">
                  <c:v>0.0</c:v>
                </c:pt>
                <c:pt idx="5413">
                  <c:v>2.0</c:v>
                </c:pt>
                <c:pt idx="5414">
                  <c:v>1.0</c:v>
                </c:pt>
                <c:pt idx="5415">
                  <c:v>3.0</c:v>
                </c:pt>
                <c:pt idx="5416">
                  <c:v>3.0</c:v>
                </c:pt>
                <c:pt idx="5417">
                  <c:v>5.0</c:v>
                </c:pt>
                <c:pt idx="5418">
                  <c:v>3.0</c:v>
                </c:pt>
                <c:pt idx="5419">
                  <c:v>2.0</c:v>
                </c:pt>
                <c:pt idx="5420">
                  <c:v>2.0</c:v>
                </c:pt>
                <c:pt idx="5421">
                  <c:v>2.0</c:v>
                </c:pt>
                <c:pt idx="5422">
                  <c:v>0.0</c:v>
                </c:pt>
                <c:pt idx="5423">
                  <c:v>4.0</c:v>
                </c:pt>
                <c:pt idx="5424">
                  <c:v>0.0</c:v>
                </c:pt>
                <c:pt idx="5425">
                  <c:v>2.0</c:v>
                </c:pt>
                <c:pt idx="5426">
                  <c:v>5.0</c:v>
                </c:pt>
                <c:pt idx="5427">
                  <c:v>3.0</c:v>
                </c:pt>
                <c:pt idx="5428">
                  <c:v>2.0</c:v>
                </c:pt>
                <c:pt idx="5429">
                  <c:v>3.0</c:v>
                </c:pt>
                <c:pt idx="5430">
                  <c:v>5.0</c:v>
                </c:pt>
                <c:pt idx="5431">
                  <c:v>2.0</c:v>
                </c:pt>
                <c:pt idx="5432">
                  <c:v>1.0</c:v>
                </c:pt>
                <c:pt idx="5433">
                  <c:v>3.0</c:v>
                </c:pt>
                <c:pt idx="5434">
                  <c:v>6.0</c:v>
                </c:pt>
                <c:pt idx="5435">
                  <c:v>3.0</c:v>
                </c:pt>
                <c:pt idx="5436">
                  <c:v>3.0</c:v>
                </c:pt>
                <c:pt idx="5437">
                  <c:v>3.0</c:v>
                </c:pt>
                <c:pt idx="5438">
                  <c:v>2.0</c:v>
                </c:pt>
                <c:pt idx="5439">
                  <c:v>2.0</c:v>
                </c:pt>
                <c:pt idx="5440">
                  <c:v>5.0</c:v>
                </c:pt>
                <c:pt idx="5441">
                  <c:v>4.0</c:v>
                </c:pt>
                <c:pt idx="5442">
                  <c:v>0.0</c:v>
                </c:pt>
                <c:pt idx="5443">
                  <c:v>1.0</c:v>
                </c:pt>
                <c:pt idx="5444">
                  <c:v>4.0</c:v>
                </c:pt>
                <c:pt idx="5445">
                  <c:v>3.0</c:v>
                </c:pt>
                <c:pt idx="5446">
                  <c:v>2.0</c:v>
                </c:pt>
                <c:pt idx="5447">
                  <c:v>3.0</c:v>
                </c:pt>
                <c:pt idx="5448">
                  <c:v>1.0</c:v>
                </c:pt>
                <c:pt idx="5449">
                  <c:v>1.0</c:v>
                </c:pt>
                <c:pt idx="5450">
                  <c:v>4.0</c:v>
                </c:pt>
                <c:pt idx="5451">
                  <c:v>2.0</c:v>
                </c:pt>
                <c:pt idx="5452">
                  <c:v>3.0</c:v>
                </c:pt>
                <c:pt idx="5453">
                  <c:v>4.0</c:v>
                </c:pt>
                <c:pt idx="5454">
                  <c:v>4.0</c:v>
                </c:pt>
                <c:pt idx="5455">
                  <c:v>5.0</c:v>
                </c:pt>
                <c:pt idx="5456">
                  <c:v>2.0</c:v>
                </c:pt>
                <c:pt idx="5457">
                  <c:v>5.0</c:v>
                </c:pt>
                <c:pt idx="5458">
                  <c:v>4.0</c:v>
                </c:pt>
                <c:pt idx="5459">
                  <c:v>3.0</c:v>
                </c:pt>
                <c:pt idx="5460">
                  <c:v>2.0</c:v>
                </c:pt>
                <c:pt idx="5461">
                  <c:v>3.0</c:v>
                </c:pt>
                <c:pt idx="5462">
                  <c:v>6.0</c:v>
                </c:pt>
                <c:pt idx="5463">
                  <c:v>8.0</c:v>
                </c:pt>
                <c:pt idx="5464">
                  <c:v>3.0</c:v>
                </c:pt>
                <c:pt idx="5465">
                  <c:v>0.0</c:v>
                </c:pt>
                <c:pt idx="5466">
                  <c:v>2.0</c:v>
                </c:pt>
                <c:pt idx="5467">
                  <c:v>3.0</c:v>
                </c:pt>
                <c:pt idx="5468">
                  <c:v>5.0</c:v>
                </c:pt>
                <c:pt idx="5469">
                  <c:v>5.0</c:v>
                </c:pt>
                <c:pt idx="5470">
                  <c:v>3.0</c:v>
                </c:pt>
                <c:pt idx="5471">
                  <c:v>5.0</c:v>
                </c:pt>
                <c:pt idx="5472">
                  <c:v>2.0</c:v>
                </c:pt>
                <c:pt idx="5473">
                  <c:v>2.0</c:v>
                </c:pt>
                <c:pt idx="5474">
                  <c:v>6.0</c:v>
                </c:pt>
                <c:pt idx="5475">
                  <c:v>4.0</c:v>
                </c:pt>
                <c:pt idx="5476">
                  <c:v>4.0</c:v>
                </c:pt>
                <c:pt idx="5477">
                  <c:v>3.0</c:v>
                </c:pt>
                <c:pt idx="5478">
                  <c:v>3.0</c:v>
                </c:pt>
                <c:pt idx="5479">
                  <c:v>2.0</c:v>
                </c:pt>
                <c:pt idx="5480">
                  <c:v>2.0</c:v>
                </c:pt>
                <c:pt idx="5481">
                  <c:v>2.0</c:v>
                </c:pt>
                <c:pt idx="5482">
                  <c:v>3.0</c:v>
                </c:pt>
                <c:pt idx="5483">
                  <c:v>2.0</c:v>
                </c:pt>
                <c:pt idx="5484">
                  <c:v>4.0</c:v>
                </c:pt>
                <c:pt idx="5485">
                  <c:v>3.0</c:v>
                </c:pt>
                <c:pt idx="5486">
                  <c:v>3.0</c:v>
                </c:pt>
                <c:pt idx="5487">
                  <c:v>1.0</c:v>
                </c:pt>
                <c:pt idx="5488">
                  <c:v>2.0</c:v>
                </c:pt>
                <c:pt idx="5489">
                  <c:v>3.0</c:v>
                </c:pt>
                <c:pt idx="5490">
                  <c:v>1.0</c:v>
                </c:pt>
                <c:pt idx="5491">
                  <c:v>2.0</c:v>
                </c:pt>
                <c:pt idx="5492">
                  <c:v>4.0</c:v>
                </c:pt>
                <c:pt idx="5493">
                  <c:v>2.0</c:v>
                </c:pt>
                <c:pt idx="5494">
                  <c:v>1.0</c:v>
                </c:pt>
                <c:pt idx="5495">
                  <c:v>2.0</c:v>
                </c:pt>
                <c:pt idx="5496">
                  <c:v>3.0</c:v>
                </c:pt>
                <c:pt idx="5497">
                  <c:v>1.0</c:v>
                </c:pt>
                <c:pt idx="5498">
                  <c:v>1.0</c:v>
                </c:pt>
                <c:pt idx="5499">
                  <c:v>1.0</c:v>
                </c:pt>
                <c:pt idx="5500">
                  <c:v>3.0</c:v>
                </c:pt>
                <c:pt idx="5501">
                  <c:v>0.0</c:v>
                </c:pt>
                <c:pt idx="5502">
                  <c:v>1.0</c:v>
                </c:pt>
                <c:pt idx="5503">
                  <c:v>3.0</c:v>
                </c:pt>
                <c:pt idx="5504">
                  <c:v>3.0</c:v>
                </c:pt>
                <c:pt idx="5505">
                  <c:v>3.0</c:v>
                </c:pt>
                <c:pt idx="5506">
                  <c:v>2.0</c:v>
                </c:pt>
                <c:pt idx="5507">
                  <c:v>2.0</c:v>
                </c:pt>
                <c:pt idx="5508">
                  <c:v>0.0</c:v>
                </c:pt>
                <c:pt idx="5509">
                  <c:v>4.0</c:v>
                </c:pt>
                <c:pt idx="5510">
                  <c:v>1.0</c:v>
                </c:pt>
                <c:pt idx="5511">
                  <c:v>4.0</c:v>
                </c:pt>
                <c:pt idx="5512">
                  <c:v>4.0</c:v>
                </c:pt>
                <c:pt idx="5513">
                  <c:v>3.0</c:v>
                </c:pt>
                <c:pt idx="5514">
                  <c:v>4.0</c:v>
                </c:pt>
                <c:pt idx="5515">
                  <c:v>1.0</c:v>
                </c:pt>
                <c:pt idx="5516">
                  <c:v>2.0</c:v>
                </c:pt>
                <c:pt idx="5517">
                  <c:v>1.0</c:v>
                </c:pt>
                <c:pt idx="5518">
                  <c:v>4.0</c:v>
                </c:pt>
                <c:pt idx="5519">
                  <c:v>1.0</c:v>
                </c:pt>
                <c:pt idx="5520">
                  <c:v>3.0</c:v>
                </c:pt>
                <c:pt idx="5521">
                  <c:v>2.0</c:v>
                </c:pt>
                <c:pt idx="5522">
                  <c:v>1.0</c:v>
                </c:pt>
                <c:pt idx="5523">
                  <c:v>3.0</c:v>
                </c:pt>
                <c:pt idx="5524">
                  <c:v>3.0</c:v>
                </c:pt>
                <c:pt idx="5525">
                  <c:v>2.0</c:v>
                </c:pt>
                <c:pt idx="5526">
                  <c:v>3.0</c:v>
                </c:pt>
                <c:pt idx="5527">
                  <c:v>3.0</c:v>
                </c:pt>
                <c:pt idx="5528">
                  <c:v>5.0</c:v>
                </c:pt>
                <c:pt idx="5529">
                  <c:v>1.0</c:v>
                </c:pt>
                <c:pt idx="5530">
                  <c:v>3.0</c:v>
                </c:pt>
                <c:pt idx="5531">
                  <c:v>1.0</c:v>
                </c:pt>
                <c:pt idx="5532">
                  <c:v>2.0</c:v>
                </c:pt>
                <c:pt idx="5533">
                  <c:v>3.0</c:v>
                </c:pt>
                <c:pt idx="5534">
                  <c:v>2.0</c:v>
                </c:pt>
                <c:pt idx="5535">
                  <c:v>4.0</c:v>
                </c:pt>
                <c:pt idx="5536">
                  <c:v>1.0</c:v>
                </c:pt>
                <c:pt idx="5537">
                  <c:v>3.0</c:v>
                </c:pt>
                <c:pt idx="5538">
                  <c:v>5.0</c:v>
                </c:pt>
                <c:pt idx="5539">
                  <c:v>3.0</c:v>
                </c:pt>
                <c:pt idx="5540">
                  <c:v>3.0</c:v>
                </c:pt>
                <c:pt idx="5541">
                  <c:v>4.0</c:v>
                </c:pt>
                <c:pt idx="5542">
                  <c:v>3.0</c:v>
                </c:pt>
                <c:pt idx="5543">
                  <c:v>3.0</c:v>
                </c:pt>
                <c:pt idx="5544">
                  <c:v>1.0</c:v>
                </c:pt>
                <c:pt idx="5545">
                  <c:v>1.0</c:v>
                </c:pt>
                <c:pt idx="5546">
                  <c:v>1.0</c:v>
                </c:pt>
                <c:pt idx="5547">
                  <c:v>3.0</c:v>
                </c:pt>
                <c:pt idx="5548">
                  <c:v>4.0</c:v>
                </c:pt>
                <c:pt idx="5549">
                  <c:v>4.0</c:v>
                </c:pt>
                <c:pt idx="5550">
                  <c:v>4.0</c:v>
                </c:pt>
                <c:pt idx="5551">
                  <c:v>0.0</c:v>
                </c:pt>
                <c:pt idx="5552">
                  <c:v>2.0</c:v>
                </c:pt>
                <c:pt idx="5553">
                  <c:v>2.0</c:v>
                </c:pt>
                <c:pt idx="5554">
                  <c:v>1.0</c:v>
                </c:pt>
                <c:pt idx="5555">
                  <c:v>1.0</c:v>
                </c:pt>
                <c:pt idx="5556">
                  <c:v>2.0</c:v>
                </c:pt>
                <c:pt idx="5557">
                  <c:v>3.0</c:v>
                </c:pt>
                <c:pt idx="5558">
                  <c:v>3.0</c:v>
                </c:pt>
                <c:pt idx="5559">
                  <c:v>0.0</c:v>
                </c:pt>
                <c:pt idx="5560">
                  <c:v>5.0</c:v>
                </c:pt>
                <c:pt idx="5561">
                  <c:v>2.0</c:v>
                </c:pt>
                <c:pt idx="5562">
                  <c:v>5.0</c:v>
                </c:pt>
                <c:pt idx="5563">
                  <c:v>6.0</c:v>
                </c:pt>
                <c:pt idx="5564">
                  <c:v>2.0</c:v>
                </c:pt>
                <c:pt idx="5565">
                  <c:v>0.0</c:v>
                </c:pt>
                <c:pt idx="5566">
                  <c:v>3.0</c:v>
                </c:pt>
                <c:pt idx="5567">
                  <c:v>4.0</c:v>
                </c:pt>
                <c:pt idx="5568">
                  <c:v>2.0</c:v>
                </c:pt>
                <c:pt idx="5569">
                  <c:v>2.0</c:v>
                </c:pt>
                <c:pt idx="5570">
                  <c:v>3.0</c:v>
                </c:pt>
                <c:pt idx="5571">
                  <c:v>3.0</c:v>
                </c:pt>
                <c:pt idx="5572">
                  <c:v>2.0</c:v>
                </c:pt>
                <c:pt idx="5573">
                  <c:v>1.0</c:v>
                </c:pt>
                <c:pt idx="5574">
                  <c:v>5.0</c:v>
                </c:pt>
                <c:pt idx="5575">
                  <c:v>2.0</c:v>
                </c:pt>
                <c:pt idx="5576">
                  <c:v>1.0</c:v>
                </c:pt>
                <c:pt idx="5577">
                  <c:v>0.0</c:v>
                </c:pt>
                <c:pt idx="5578">
                  <c:v>5.0</c:v>
                </c:pt>
                <c:pt idx="5579">
                  <c:v>3.0</c:v>
                </c:pt>
                <c:pt idx="5580">
                  <c:v>2.0</c:v>
                </c:pt>
                <c:pt idx="5581">
                  <c:v>2.0</c:v>
                </c:pt>
                <c:pt idx="5582">
                  <c:v>1.0</c:v>
                </c:pt>
                <c:pt idx="5583">
                  <c:v>2.0</c:v>
                </c:pt>
                <c:pt idx="5584">
                  <c:v>1.0</c:v>
                </c:pt>
                <c:pt idx="5585">
                  <c:v>3.0</c:v>
                </c:pt>
                <c:pt idx="5586">
                  <c:v>4.0</c:v>
                </c:pt>
                <c:pt idx="5587">
                  <c:v>5.0</c:v>
                </c:pt>
                <c:pt idx="5588">
                  <c:v>1.0</c:v>
                </c:pt>
                <c:pt idx="5589">
                  <c:v>0.0</c:v>
                </c:pt>
                <c:pt idx="5590">
                  <c:v>4.0</c:v>
                </c:pt>
                <c:pt idx="5591">
                  <c:v>3.0</c:v>
                </c:pt>
                <c:pt idx="5592">
                  <c:v>1.0</c:v>
                </c:pt>
                <c:pt idx="5593">
                  <c:v>3.0</c:v>
                </c:pt>
                <c:pt idx="5594">
                  <c:v>3.0</c:v>
                </c:pt>
                <c:pt idx="5595">
                  <c:v>5.0</c:v>
                </c:pt>
                <c:pt idx="5596">
                  <c:v>3.0</c:v>
                </c:pt>
                <c:pt idx="5597">
                  <c:v>3.0</c:v>
                </c:pt>
                <c:pt idx="5598">
                  <c:v>2.0</c:v>
                </c:pt>
                <c:pt idx="5599">
                  <c:v>3.0</c:v>
                </c:pt>
                <c:pt idx="5600">
                  <c:v>2.0</c:v>
                </c:pt>
                <c:pt idx="5601">
                  <c:v>5.0</c:v>
                </c:pt>
                <c:pt idx="5602">
                  <c:v>4.0</c:v>
                </c:pt>
                <c:pt idx="5603">
                  <c:v>2.0</c:v>
                </c:pt>
                <c:pt idx="5604">
                  <c:v>2.0</c:v>
                </c:pt>
                <c:pt idx="5605">
                  <c:v>1.0</c:v>
                </c:pt>
                <c:pt idx="5606">
                  <c:v>2.0</c:v>
                </c:pt>
                <c:pt idx="5607">
                  <c:v>3.0</c:v>
                </c:pt>
                <c:pt idx="5608">
                  <c:v>4.0</c:v>
                </c:pt>
                <c:pt idx="5609">
                  <c:v>2.0</c:v>
                </c:pt>
                <c:pt idx="5610">
                  <c:v>3.0</c:v>
                </c:pt>
                <c:pt idx="5611">
                  <c:v>3.0</c:v>
                </c:pt>
                <c:pt idx="5612">
                  <c:v>2.0</c:v>
                </c:pt>
                <c:pt idx="5613">
                  <c:v>2.0</c:v>
                </c:pt>
                <c:pt idx="5614">
                  <c:v>3.0</c:v>
                </c:pt>
                <c:pt idx="5615">
                  <c:v>5.0</c:v>
                </c:pt>
                <c:pt idx="5616">
                  <c:v>5.0</c:v>
                </c:pt>
                <c:pt idx="5617">
                  <c:v>5.0</c:v>
                </c:pt>
                <c:pt idx="5618">
                  <c:v>3.0</c:v>
                </c:pt>
                <c:pt idx="5619">
                  <c:v>1.0</c:v>
                </c:pt>
                <c:pt idx="5620">
                  <c:v>5.0</c:v>
                </c:pt>
                <c:pt idx="5621">
                  <c:v>1.0</c:v>
                </c:pt>
                <c:pt idx="5622">
                  <c:v>3.0</c:v>
                </c:pt>
                <c:pt idx="5623">
                  <c:v>0.0</c:v>
                </c:pt>
                <c:pt idx="5624">
                  <c:v>2.0</c:v>
                </c:pt>
                <c:pt idx="5625">
                  <c:v>0.0</c:v>
                </c:pt>
                <c:pt idx="5626">
                  <c:v>4.0</c:v>
                </c:pt>
                <c:pt idx="5627">
                  <c:v>1.0</c:v>
                </c:pt>
                <c:pt idx="5628">
                  <c:v>5.0</c:v>
                </c:pt>
                <c:pt idx="5629">
                  <c:v>0.0</c:v>
                </c:pt>
                <c:pt idx="5630">
                  <c:v>1.0</c:v>
                </c:pt>
                <c:pt idx="5631">
                  <c:v>5.0</c:v>
                </c:pt>
                <c:pt idx="5632">
                  <c:v>1.0</c:v>
                </c:pt>
                <c:pt idx="5633">
                  <c:v>1.0</c:v>
                </c:pt>
                <c:pt idx="5634">
                  <c:v>6.0</c:v>
                </c:pt>
                <c:pt idx="5635">
                  <c:v>4.0</c:v>
                </c:pt>
                <c:pt idx="5636">
                  <c:v>3.0</c:v>
                </c:pt>
                <c:pt idx="5637">
                  <c:v>2.0</c:v>
                </c:pt>
                <c:pt idx="5638">
                  <c:v>1.0</c:v>
                </c:pt>
                <c:pt idx="5639">
                  <c:v>3.0</c:v>
                </c:pt>
                <c:pt idx="5640">
                  <c:v>3.0</c:v>
                </c:pt>
                <c:pt idx="5641">
                  <c:v>2.0</c:v>
                </c:pt>
                <c:pt idx="5642">
                  <c:v>4.0</c:v>
                </c:pt>
                <c:pt idx="5643">
                  <c:v>3.0</c:v>
                </c:pt>
                <c:pt idx="5644">
                  <c:v>3.0</c:v>
                </c:pt>
                <c:pt idx="5645">
                  <c:v>4.0</c:v>
                </c:pt>
                <c:pt idx="5646">
                  <c:v>3.0</c:v>
                </c:pt>
                <c:pt idx="5647">
                  <c:v>3.0</c:v>
                </c:pt>
                <c:pt idx="5648">
                  <c:v>2.0</c:v>
                </c:pt>
                <c:pt idx="5649">
                  <c:v>3.0</c:v>
                </c:pt>
                <c:pt idx="5650">
                  <c:v>3.0</c:v>
                </c:pt>
                <c:pt idx="5651">
                  <c:v>4.0</c:v>
                </c:pt>
                <c:pt idx="5652">
                  <c:v>2.0</c:v>
                </c:pt>
                <c:pt idx="5653">
                  <c:v>3.0</c:v>
                </c:pt>
                <c:pt idx="5654">
                  <c:v>2.0</c:v>
                </c:pt>
                <c:pt idx="5655">
                  <c:v>4.0</c:v>
                </c:pt>
                <c:pt idx="5656">
                  <c:v>2.0</c:v>
                </c:pt>
                <c:pt idx="5657">
                  <c:v>2.0</c:v>
                </c:pt>
                <c:pt idx="5658">
                  <c:v>0.0</c:v>
                </c:pt>
                <c:pt idx="5659">
                  <c:v>2.0</c:v>
                </c:pt>
                <c:pt idx="5660">
                  <c:v>3.0</c:v>
                </c:pt>
                <c:pt idx="5661">
                  <c:v>4.0</c:v>
                </c:pt>
                <c:pt idx="5662">
                  <c:v>1.0</c:v>
                </c:pt>
                <c:pt idx="5663">
                  <c:v>2.0</c:v>
                </c:pt>
                <c:pt idx="5664">
                  <c:v>2.0</c:v>
                </c:pt>
                <c:pt idx="5665">
                  <c:v>2.0</c:v>
                </c:pt>
                <c:pt idx="5666">
                  <c:v>2.0</c:v>
                </c:pt>
                <c:pt idx="5667">
                  <c:v>5.0</c:v>
                </c:pt>
                <c:pt idx="5668">
                  <c:v>5.0</c:v>
                </c:pt>
                <c:pt idx="5669">
                  <c:v>3.0</c:v>
                </c:pt>
                <c:pt idx="5670">
                  <c:v>2.0</c:v>
                </c:pt>
                <c:pt idx="5671">
                  <c:v>4.0</c:v>
                </c:pt>
                <c:pt idx="5672">
                  <c:v>4.0</c:v>
                </c:pt>
                <c:pt idx="5673">
                  <c:v>3.0</c:v>
                </c:pt>
                <c:pt idx="5674">
                  <c:v>5.0</c:v>
                </c:pt>
                <c:pt idx="5675">
                  <c:v>3.0</c:v>
                </c:pt>
                <c:pt idx="5676">
                  <c:v>5.0</c:v>
                </c:pt>
                <c:pt idx="5677">
                  <c:v>4.0</c:v>
                </c:pt>
                <c:pt idx="5678">
                  <c:v>3.0</c:v>
                </c:pt>
                <c:pt idx="5679">
                  <c:v>3.0</c:v>
                </c:pt>
                <c:pt idx="5680">
                  <c:v>2.0</c:v>
                </c:pt>
                <c:pt idx="5681">
                  <c:v>7.0</c:v>
                </c:pt>
                <c:pt idx="5682">
                  <c:v>3.0</c:v>
                </c:pt>
                <c:pt idx="5683">
                  <c:v>1.0</c:v>
                </c:pt>
                <c:pt idx="5684">
                  <c:v>3.0</c:v>
                </c:pt>
                <c:pt idx="5685">
                  <c:v>5.0</c:v>
                </c:pt>
                <c:pt idx="5686">
                  <c:v>3.0</c:v>
                </c:pt>
                <c:pt idx="5687">
                  <c:v>4.0</c:v>
                </c:pt>
                <c:pt idx="5688">
                  <c:v>4.0</c:v>
                </c:pt>
                <c:pt idx="5689">
                  <c:v>3.0</c:v>
                </c:pt>
                <c:pt idx="5690">
                  <c:v>3.0</c:v>
                </c:pt>
                <c:pt idx="5691">
                  <c:v>3.0</c:v>
                </c:pt>
                <c:pt idx="5692">
                  <c:v>4.0</c:v>
                </c:pt>
                <c:pt idx="5693">
                  <c:v>3.0</c:v>
                </c:pt>
                <c:pt idx="5694">
                  <c:v>3.0</c:v>
                </c:pt>
                <c:pt idx="5695">
                  <c:v>1.0</c:v>
                </c:pt>
                <c:pt idx="5696">
                  <c:v>2.0</c:v>
                </c:pt>
                <c:pt idx="5697">
                  <c:v>6.0</c:v>
                </c:pt>
                <c:pt idx="5698">
                  <c:v>4.0</c:v>
                </c:pt>
                <c:pt idx="5699">
                  <c:v>2.0</c:v>
                </c:pt>
                <c:pt idx="5700">
                  <c:v>3.0</c:v>
                </c:pt>
                <c:pt idx="5701">
                  <c:v>3.0</c:v>
                </c:pt>
                <c:pt idx="5702">
                  <c:v>2.0</c:v>
                </c:pt>
                <c:pt idx="5703">
                  <c:v>3.0</c:v>
                </c:pt>
                <c:pt idx="5704">
                  <c:v>5.0</c:v>
                </c:pt>
                <c:pt idx="5705">
                  <c:v>3.0</c:v>
                </c:pt>
                <c:pt idx="5706">
                  <c:v>2.0</c:v>
                </c:pt>
                <c:pt idx="5707">
                  <c:v>3.0</c:v>
                </c:pt>
                <c:pt idx="5708">
                  <c:v>3.0</c:v>
                </c:pt>
                <c:pt idx="5709">
                  <c:v>2.0</c:v>
                </c:pt>
                <c:pt idx="5710">
                  <c:v>2.0</c:v>
                </c:pt>
                <c:pt idx="5711">
                  <c:v>3.0</c:v>
                </c:pt>
                <c:pt idx="5712">
                  <c:v>5.0</c:v>
                </c:pt>
                <c:pt idx="5713">
                  <c:v>2.0</c:v>
                </c:pt>
                <c:pt idx="5714">
                  <c:v>1.0</c:v>
                </c:pt>
                <c:pt idx="5715">
                  <c:v>3.0</c:v>
                </c:pt>
                <c:pt idx="5716">
                  <c:v>4.0</c:v>
                </c:pt>
                <c:pt idx="5717">
                  <c:v>1.0</c:v>
                </c:pt>
                <c:pt idx="5718">
                  <c:v>4.0</c:v>
                </c:pt>
                <c:pt idx="5719">
                  <c:v>4.0</c:v>
                </c:pt>
                <c:pt idx="5720">
                  <c:v>6.0</c:v>
                </c:pt>
                <c:pt idx="5721">
                  <c:v>3.0</c:v>
                </c:pt>
                <c:pt idx="5722">
                  <c:v>4.0</c:v>
                </c:pt>
                <c:pt idx="5723">
                  <c:v>3.0</c:v>
                </c:pt>
                <c:pt idx="5724">
                  <c:v>1.0</c:v>
                </c:pt>
                <c:pt idx="5725">
                  <c:v>3.0</c:v>
                </c:pt>
                <c:pt idx="5726">
                  <c:v>3.0</c:v>
                </c:pt>
                <c:pt idx="5727">
                  <c:v>3.0</c:v>
                </c:pt>
                <c:pt idx="5728">
                  <c:v>1.0</c:v>
                </c:pt>
                <c:pt idx="5729">
                  <c:v>3.0</c:v>
                </c:pt>
                <c:pt idx="5730">
                  <c:v>2.0</c:v>
                </c:pt>
                <c:pt idx="5731">
                  <c:v>0.0</c:v>
                </c:pt>
                <c:pt idx="5732">
                  <c:v>3.0</c:v>
                </c:pt>
                <c:pt idx="5733">
                  <c:v>5.0</c:v>
                </c:pt>
                <c:pt idx="5734">
                  <c:v>2.0</c:v>
                </c:pt>
                <c:pt idx="5735">
                  <c:v>2.0</c:v>
                </c:pt>
                <c:pt idx="5736">
                  <c:v>2.0</c:v>
                </c:pt>
                <c:pt idx="5737">
                  <c:v>2.0</c:v>
                </c:pt>
                <c:pt idx="5738">
                  <c:v>1.0</c:v>
                </c:pt>
                <c:pt idx="5739">
                  <c:v>2.0</c:v>
                </c:pt>
                <c:pt idx="5740">
                  <c:v>3.0</c:v>
                </c:pt>
                <c:pt idx="5741">
                  <c:v>2.0</c:v>
                </c:pt>
                <c:pt idx="5742">
                  <c:v>5.0</c:v>
                </c:pt>
                <c:pt idx="5743">
                  <c:v>3.0</c:v>
                </c:pt>
                <c:pt idx="5744">
                  <c:v>3.0</c:v>
                </c:pt>
                <c:pt idx="5745">
                  <c:v>5.0</c:v>
                </c:pt>
                <c:pt idx="5746">
                  <c:v>4.0</c:v>
                </c:pt>
                <c:pt idx="5747">
                  <c:v>1.0</c:v>
                </c:pt>
                <c:pt idx="5748">
                  <c:v>1.0</c:v>
                </c:pt>
                <c:pt idx="5749">
                  <c:v>4.0</c:v>
                </c:pt>
                <c:pt idx="5750">
                  <c:v>3.0</c:v>
                </c:pt>
                <c:pt idx="5751">
                  <c:v>2.0</c:v>
                </c:pt>
                <c:pt idx="5752">
                  <c:v>1.0</c:v>
                </c:pt>
                <c:pt idx="5753">
                  <c:v>1.0</c:v>
                </c:pt>
                <c:pt idx="5754">
                  <c:v>3.0</c:v>
                </c:pt>
                <c:pt idx="5755">
                  <c:v>1.0</c:v>
                </c:pt>
                <c:pt idx="5756">
                  <c:v>4.0</c:v>
                </c:pt>
                <c:pt idx="5757">
                  <c:v>1.0</c:v>
                </c:pt>
                <c:pt idx="5758">
                  <c:v>1.0</c:v>
                </c:pt>
                <c:pt idx="5759">
                  <c:v>2.0</c:v>
                </c:pt>
                <c:pt idx="5760">
                  <c:v>2.0</c:v>
                </c:pt>
                <c:pt idx="5761">
                  <c:v>2.0</c:v>
                </c:pt>
                <c:pt idx="5762">
                  <c:v>2.0</c:v>
                </c:pt>
                <c:pt idx="5763">
                  <c:v>2.0</c:v>
                </c:pt>
                <c:pt idx="5764">
                  <c:v>1.0</c:v>
                </c:pt>
                <c:pt idx="5765">
                  <c:v>4.0</c:v>
                </c:pt>
                <c:pt idx="5766">
                  <c:v>2.0</c:v>
                </c:pt>
                <c:pt idx="5767">
                  <c:v>1.0</c:v>
                </c:pt>
                <c:pt idx="5768">
                  <c:v>1.0</c:v>
                </c:pt>
                <c:pt idx="5769">
                  <c:v>3.0</c:v>
                </c:pt>
                <c:pt idx="5770">
                  <c:v>0.0</c:v>
                </c:pt>
                <c:pt idx="5771">
                  <c:v>2.0</c:v>
                </c:pt>
                <c:pt idx="5772">
                  <c:v>1.0</c:v>
                </c:pt>
                <c:pt idx="5773">
                  <c:v>2.0</c:v>
                </c:pt>
                <c:pt idx="5774">
                  <c:v>3.0</c:v>
                </c:pt>
                <c:pt idx="5775">
                  <c:v>2.0</c:v>
                </c:pt>
                <c:pt idx="5776">
                  <c:v>2.0</c:v>
                </c:pt>
                <c:pt idx="5777">
                  <c:v>1.0</c:v>
                </c:pt>
                <c:pt idx="5778">
                  <c:v>4.0</c:v>
                </c:pt>
                <c:pt idx="5779">
                  <c:v>6.0</c:v>
                </c:pt>
                <c:pt idx="5780">
                  <c:v>3.0</c:v>
                </c:pt>
                <c:pt idx="5781">
                  <c:v>5.0</c:v>
                </c:pt>
                <c:pt idx="5782">
                  <c:v>1.0</c:v>
                </c:pt>
                <c:pt idx="5783">
                  <c:v>3.0</c:v>
                </c:pt>
                <c:pt idx="5784">
                  <c:v>5.0</c:v>
                </c:pt>
                <c:pt idx="5785">
                  <c:v>2.0</c:v>
                </c:pt>
                <c:pt idx="5786">
                  <c:v>2.0</c:v>
                </c:pt>
                <c:pt idx="5787">
                  <c:v>0.0</c:v>
                </c:pt>
                <c:pt idx="5788">
                  <c:v>2.0</c:v>
                </c:pt>
                <c:pt idx="5789">
                  <c:v>2.0</c:v>
                </c:pt>
                <c:pt idx="5790">
                  <c:v>5.0</c:v>
                </c:pt>
                <c:pt idx="5791">
                  <c:v>2.0</c:v>
                </c:pt>
                <c:pt idx="5792">
                  <c:v>3.0</c:v>
                </c:pt>
                <c:pt idx="5793">
                  <c:v>2.0</c:v>
                </c:pt>
                <c:pt idx="5794">
                  <c:v>2.0</c:v>
                </c:pt>
                <c:pt idx="5795">
                  <c:v>1.0</c:v>
                </c:pt>
                <c:pt idx="5796">
                  <c:v>3.0</c:v>
                </c:pt>
                <c:pt idx="5797">
                  <c:v>5.0</c:v>
                </c:pt>
                <c:pt idx="5798">
                  <c:v>1.0</c:v>
                </c:pt>
                <c:pt idx="5799">
                  <c:v>4.0</c:v>
                </c:pt>
                <c:pt idx="5800">
                  <c:v>3.0</c:v>
                </c:pt>
                <c:pt idx="5801">
                  <c:v>5.0</c:v>
                </c:pt>
                <c:pt idx="5802">
                  <c:v>2.0</c:v>
                </c:pt>
                <c:pt idx="5803">
                  <c:v>3.0</c:v>
                </c:pt>
                <c:pt idx="5804">
                  <c:v>2.0</c:v>
                </c:pt>
                <c:pt idx="5805">
                  <c:v>1.0</c:v>
                </c:pt>
                <c:pt idx="5806">
                  <c:v>2.0</c:v>
                </c:pt>
                <c:pt idx="5807">
                  <c:v>3.0</c:v>
                </c:pt>
                <c:pt idx="5808">
                  <c:v>1.0</c:v>
                </c:pt>
                <c:pt idx="5809">
                  <c:v>0.0</c:v>
                </c:pt>
                <c:pt idx="5810">
                  <c:v>4.0</c:v>
                </c:pt>
                <c:pt idx="5811">
                  <c:v>3.0</c:v>
                </c:pt>
                <c:pt idx="5812">
                  <c:v>2.0</c:v>
                </c:pt>
                <c:pt idx="5813">
                  <c:v>1.0</c:v>
                </c:pt>
                <c:pt idx="5814">
                  <c:v>4.0</c:v>
                </c:pt>
                <c:pt idx="5815">
                  <c:v>4.0</c:v>
                </c:pt>
                <c:pt idx="5816">
                  <c:v>2.0</c:v>
                </c:pt>
                <c:pt idx="5817">
                  <c:v>2.0</c:v>
                </c:pt>
                <c:pt idx="5818">
                  <c:v>3.0</c:v>
                </c:pt>
                <c:pt idx="5819">
                  <c:v>0.0</c:v>
                </c:pt>
                <c:pt idx="5820">
                  <c:v>3.0</c:v>
                </c:pt>
                <c:pt idx="5821">
                  <c:v>1.0</c:v>
                </c:pt>
                <c:pt idx="5822">
                  <c:v>4.0</c:v>
                </c:pt>
                <c:pt idx="5823">
                  <c:v>1.0</c:v>
                </c:pt>
                <c:pt idx="5824">
                  <c:v>3.0</c:v>
                </c:pt>
                <c:pt idx="5825">
                  <c:v>2.0</c:v>
                </c:pt>
                <c:pt idx="5826">
                  <c:v>4.0</c:v>
                </c:pt>
                <c:pt idx="5827">
                  <c:v>1.0</c:v>
                </c:pt>
                <c:pt idx="5828">
                  <c:v>2.0</c:v>
                </c:pt>
                <c:pt idx="5829">
                  <c:v>2.0</c:v>
                </c:pt>
                <c:pt idx="5830">
                  <c:v>6.0</c:v>
                </c:pt>
                <c:pt idx="5831">
                  <c:v>1.0</c:v>
                </c:pt>
                <c:pt idx="5832">
                  <c:v>5.0</c:v>
                </c:pt>
                <c:pt idx="5833">
                  <c:v>5.0</c:v>
                </c:pt>
                <c:pt idx="5834">
                  <c:v>6.0</c:v>
                </c:pt>
                <c:pt idx="5835">
                  <c:v>4.0</c:v>
                </c:pt>
                <c:pt idx="5836">
                  <c:v>1.0</c:v>
                </c:pt>
                <c:pt idx="5837">
                  <c:v>3.0</c:v>
                </c:pt>
                <c:pt idx="5838">
                  <c:v>1.0</c:v>
                </c:pt>
                <c:pt idx="5839">
                  <c:v>5.0</c:v>
                </c:pt>
                <c:pt idx="5840">
                  <c:v>3.0</c:v>
                </c:pt>
                <c:pt idx="5841">
                  <c:v>3.0</c:v>
                </c:pt>
                <c:pt idx="5842">
                  <c:v>0.0</c:v>
                </c:pt>
                <c:pt idx="5843">
                  <c:v>3.0</c:v>
                </c:pt>
                <c:pt idx="5844">
                  <c:v>1.0</c:v>
                </c:pt>
                <c:pt idx="5845">
                  <c:v>2.0</c:v>
                </c:pt>
                <c:pt idx="5846">
                  <c:v>1.0</c:v>
                </c:pt>
                <c:pt idx="5847">
                  <c:v>3.0</c:v>
                </c:pt>
                <c:pt idx="5848">
                  <c:v>1.0</c:v>
                </c:pt>
                <c:pt idx="5849">
                  <c:v>4.0</c:v>
                </c:pt>
                <c:pt idx="5850">
                  <c:v>4.0</c:v>
                </c:pt>
                <c:pt idx="5851">
                  <c:v>4.0</c:v>
                </c:pt>
                <c:pt idx="5852">
                  <c:v>6.0</c:v>
                </c:pt>
                <c:pt idx="5853">
                  <c:v>3.0</c:v>
                </c:pt>
                <c:pt idx="5854">
                  <c:v>2.0</c:v>
                </c:pt>
                <c:pt idx="5855">
                  <c:v>3.0</c:v>
                </c:pt>
                <c:pt idx="5856">
                  <c:v>3.0</c:v>
                </c:pt>
                <c:pt idx="5857">
                  <c:v>1.0</c:v>
                </c:pt>
                <c:pt idx="5858">
                  <c:v>3.0</c:v>
                </c:pt>
                <c:pt idx="5859">
                  <c:v>2.0</c:v>
                </c:pt>
                <c:pt idx="5860">
                  <c:v>5.0</c:v>
                </c:pt>
                <c:pt idx="5861">
                  <c:v>1.0</c:v>
                </c:pt>
                <c:pt idx="5862">
                  <c:v>2.0</c:v>
                </c:pt>
                <c:pt idx="5863">
                  <c:v>2.0</c:v>
                </c:pt>
                <c:pt idx="5864">
                  <c:v>1.0</c:v>
                </c:pt>
                <c:pt idx="5865">
                  <c:v>1.0</c:v>
                </c:pt>
                <c:pt idx="5866">
                  <c:v>5.0</c:v>
                </c:pt>
                <c:pt idx="5867">
                  <c:v>1.0</c:v>
                </c:pt>
                <c:pt idx="5868">
                  <c:v>4.0</c:v>
                </c:pt>
                <c:pt idx="5869">
                  <c:v>2.0</c:v>
                </c:pt>
                <c:pt idx="5870">
                  <c:v>2.0</c:v>
                </c:pt>
                <c:pt idx="5871">
                  <c:v>3.0</c:v>
                </c:pt>
                <c:pt idx="5872">
                  <c:v>1.0</c:v>
                </c:pt>
                <c:pt idx="5873">
                  <c:v>1.0</c:v>
                </c:pt>
                <c:pt idx="5874">
                  <c:v>0.0</c:v>
                </c:pt>
                <c:pt idx="5875">
                  <c:v>3.0</c:v>
                </c:pt>
                <c:pt idx="5876">
                  <c:v>4.0</c:v>
                </c:pt>
                <c:pt idx="5877">
                  <c:v>4.0</c:v>
                </c:pt>
                <c:pt idx="5878">
                  <c:v>4.0</c:v>
                </c:pt>
                <c:pt idx="5879">
                  <c:v>4.0</c:v>
                </c:pt>
                <c:pt idx="5880">
                  <c:v>3.0</c:v>
                </c:pt>
                <c:pt idx="5881">
                  <c:v>1.0</c:v>
                </c:pt>
                <c:pt idx="5882">
                  <c:v>1.0</c:v>
                </c:pt>
                <c:pt idx="5883">
                  <c:v>4.0</c:v>
                </c:pt>
                <c:pt idx="5884">
                  <c:v>2.0</c:v>
                </c:pt>
                <c:pt idx="5885">
                  <c:v>3.0</c:v>
                </c:pt>
                <c:pt idx="5886">
                  <c:v>0.0</c:v>
                </c:pt>
                <c:pt idx="5887">
                  <c:v>3.0</c:v>
                </c:pt>
                <c:pt idx="5888">
                  <c:v>2.0</c:v>
                </c:pt>
                <c:pt idx="5889">
                  <c:v>1.0</c:v>
                </c:pt>
                <c:pt idx="5890">
                  <c:v>3.0</c:v>
                </c:pt>
                <c:pt idx="5891">
                  <c:v>2.0</c:v>
                </c:pt>
                <c:pt idx="5892">
                  <c:v>6.0</c:v>
                </c:pt>
                <c:pt idx="5893">
                  <c:v>6.0</c:v>
                </c:pt>
                <c:pt idx="5894">
                  <c:v>4.0</c:v>
                </c:pt>
                <c:pt idx="5895">
                  <c:v>3.0</c:v>
                </c:pt>
                <c:pt idx="5896">
                  <c:v>1.0</c:v>
                </c:pt>
                <c:pt idx="5897">
                  <c:v>3.0</c:v>
                </c:pt>
                <c:pt idx="5898">
                  <c:v>2.0</c:v>
                </c:pt>
                <c:pt idx="5899">
                  <c:v>2.0</c:v>
                </c:pt>
                <c:pt idx="5900">
                  <c:v>3.0</c:v>
                </c:pt>
                <c:pt idx="5901">
                  <c:v>0.0</c:v>
                </c:pt>
                <c:pt idx="5902">
                  <c:v>2.0</c:v>
                </c:pt>
                <c:pt idx="5903">
                  <c:v>3.0</c:v>
                </c:pt>
                <c:pt idx="5904">
                  <c:v>2.0</c:v>
                </c:pt>
                <c:pt idx="5905">
                  <c:v>3.0</c:v>
                </c:pt>
                <c:pt idx="5906">
                  <c:v>5.0</c:v>
                </c:pt>
                <c:pt idx="5907">
                  <c:v>4.0</c:v>
                </c:pt>
                <c:pt idx="5908">
                  <c:v>5.0</c:v>
                </c:pt>
                <c:pt idx="5909">
                  <c:v>5.0</c:v>
                </c:pt>
                <c:pt idx="5910">
                  <c:v>3.0</c:v>
                </c:pt>
                <c:pt idx="5911">
                  <c:v>2.0</c:v>
                </c:pt>
                <c:pt idx="5912">
                  <c:v>1.0</c:v>
                </c:pt>
                <c:pt idx="5913">
                  <c:v>2.0</c:v>
                </c:pt>
                <c:pt idx="5914">
                  <c:v>1.0</c:v>
                </c:pt>
                <c:pt idx="5915">
                  <c:v>3.0</c:v>
                </c:pt>
                <c:pt idx="5916">
                  <c:v>5.0</c:v>
                </c:pt>
                <c:pt idx="5917">
                  <c:v>3.0</c:v>
                </c:pt>
                <c:pt idx="5918">
                  <c:v>2.0</c:v>
                </c:pt>
                <c:pt idx="5919">
                  <c:v>1.0</c:v>
                </c:pt>
                <c:pt idx="5920">
                  <c:v>1.0</c:v>
                </c:pt>
                <c:pt idx="5921">
                  <c:v>6.0</c:v>
                </c:pt>
                <c:pt idx="5922">
                  <c:v>3.0</c:v>
                </c:pt>
                <c:pt idx="5923">
                  <c:v>2.0</c:v>
                </c:pt>
                <c:pt idx="5924">
                  <c:v>2.0</c:v>
                </c:pt>
                <c:pt idx="5925">
                  <c:v>5.0</c:v>
                </c:pt>
                <c:pt idx="5926">
                  <c:v>4.0</c:v>
                </c:pt>
                <c:pt idx="5927">
                  <c:v>2.0</c:v>
                </c:pt>
                <c:pt idx="5928">
                  <c:v>3.0</c:v>
                </c:pt>
                <c:pt idx="5929">
                  <c:v>4.0</c:v>
                </c:pt>
                <c:pt idx="5930">
                  <c:v>3.0</c:v>
                </c:pt>
                <c:pt idx="5931">
                  <c:v>1.0</c:v>
                </c:pt>
                <c:pt idx="5932">
                  <c:v>3.0</c:v>
                </c:pt>
                <c:pt idx="5933">
                  <c:v>2.0</c:v>
                </c:pt>
                <c:pt idx="5934">
                  <c:v>2.0</c:v>
                </c:pt>
                <c:pt idx="5935">
                  <c:v>2.0</c:v>
                </c:pt>
                <c:pt idx="5936">
                  <c:v>1.0</c:v>
                </c:pt>
                <c:pt idx="5937">
                  <c:v>4.0</c:v>
                </c:pt>
                <c:pt idx="5938">
                  <c:v>3.0</c:v>
                </c:pt>
                <c:pt idx="5939">
                  <c:v>3.0</c:v>
                </c:pt>
                <c:pt idx="5940">
                  <c:v>3.0</c:v>
                </c:pt>
                <c:pt idx="5941">
                  <c:v>4.0</c:v>
                </c:pt>
                <c:pt idx="5942">
                  <c:v>0.0</c:v>
                </c:pt>
                <c:pt idx="5943">
                  <c:v>5.0</c:v>
                </c:pt>
                <c:pt idx="5944">
                  <c:v>1.0</c:v>
                </c:pt>
                <c:pt idx="5945">
                  <c:v>4.0</c:v>
                </c:pt>
                <c:pt idx="5946">
                  <c:v>2.0</c:v>
                </c:pt>
                <c:pt idx="5947">
                  <c:v>2.0</c:v>
                </c:pt>
                <c:pt idx="5948">
                  <c:v>6.0</c:v>
                </c:pt>
                <c:pt idx="5949">
                  <c:v>2.0</c:v>
                </c:pt>
                <c:pt idx="5950">
                  <c:v>1.0</c:v>
                </c:pt>
                <c:pt idx="5951">
                  <c:v>5.0</c:v>
                </c:pt>
                <c:pt idx="5952">
                  <c:v>4.0</c:v>
                </c:pt>
                <c:pt idx="5953">
                  <c:v>4.0</c:v>
                </c:pt>
                <c:pt idx="5954">
                  <c:v>2.0</c:v>
                </c:pt>
                <c:pt idx="5955">
                  <c:v>1.0</c:v>
                </c:pt>
                <c:pt idx="5956">
                  <c:v>2.0</c:v>
                </c:pt>
                <c:pt idx="5957">
                  <c:v>3.0</c:v>
                </c:pt>
                <c:pt idx="5958">
                  <c:v>3.0</c:v>
                </c:pt>
                <c:pt idx="5959">
                  <c:v>1.0</c:v>
                </c:pt>
                <c:pt idx="5960">
                  <c:v>6.0</c:v>
                </c:pt>
                <c:pt idx="5961">
                  <c:v>2.0</c:v>
                </c:pt>
                <c:pt idx="5962">
                  <c:v>3.0</c:v>
                </c:pt>
                <c:pt idx="5963">
                  <c:v>3.0</c:v>
                </c:pt>
                <c:pt idx="5964">
                  <c:v>0.0</c:v>
                </c:pt>
                <c:pt idx="5965">
                  <c:v>2.0</c:v>
                </c:pt>
                <c:pt idx="5966">
                  <c:v>3.0</c:v>
                </c:pt>
                <c:pt idx="5967">
                  <c:v>2.0</c:v>
                </c:pt>
                <c:pt idx="5968">
                  <c:v>3.0</c:v>
                </c:pt>
                <c:pt idx="5969">
                  <c:v>3.0</c:v>
                </c:pt>
                <c:pt idx="5970">
                  <c:v>3.0</c:v>
                </c:pt>
                <c:pt idx="5971">
                  <c:v>2.0</c:v>
                </c:pt>
                <c:pt idx="5972">
                  <c:v>2.0</c:v>
                </c:pt>
                <c:pt idx="5973">
                  <c:v>3.0</c:v>
                </c:pt>
                <c:pt idx="5974">
                  <c:v>1.0</c:v>
                </c:pt>
                <c:pt idx="5975">
                  <c:v>1.0</c:v>
                </c:pt>
                <c:pt idx="5976">
                  <c:v>2.0</c:v>
                </c:pt>
                <c:pt idx="5977">
                  <c:v>1.0</c:v>
                </c:pt>
                <c:pt idx="5978">
                  <c:v>2.0</c:v>
                </c:pt>
                <c:pt idx="5979">
                  <c:v>4.0</c:v>
                </c:pt>
                <c:pt idx="5980">
                  <c:v>2.0</c:v>
                </c:pt>
                <c:pt idx="5981">
                  <c:v>6.0</c:v>
                </c:pt>
                <c:pt idx="5982">
                  <c:v>1.0</c:v>
                </c:pt>
                <c:pt idx="5983">
                  <c:v>2.0</c:v>
                </c:pt>
                <c:pt idx="5984">
                  <c:v>1.0</c:v>
                </c:pt>
                <c:pt idx="5985">
                  <c:v>2.0</c:v>
                </c:pt>
                <c:pt idx="5986">
                  <c:v>1.0</c:v>
                </c:pt>
                <c:pt idx="5987">
                  <c:v>2.0</c:v>
                </c:pt>
                <c:pt idx="5988">
                  <c:v>4.0</c:v>
                </c:pt>
                <c:pt idx="5989">
                  <c:v>2.0</c:v>
                </c:pt>
                <c:pt idx="5990">
                  <c:v>2.0</c:v>
                </c:pt>
                <c:pt idx="5991">
                  <c:v>1.0</c:v>
                </c:pt>
                <c:pt idx="5992">
                  <c:v>4.0</c:v>
                </c:pt>
                <c:pt idx="5993">
                  <c:v>3.0</c:v>
                </c:pt>
                <c:pt idx="5994">
                  <c:v>2.0</c:v>
                </c:pt>
                <c:pt idx="5995">
                  <c:v>4.0</c:v>
                </c:pt>
                <c:pt idx="5996">
                  <c:v>2.0</c:v>
                </c:pt>
                <c:pt idx="5997">
                  <c:v>0.0</c:v>
                </c:pt>
                <c:pt idx="5998">
                  <c:v>3.0</c:v>
                </c:pt>
                <c:pt idx="5999">
                  <c:v>1.0</c:v>
                </c:pt>
                <c:pt idx="6000">
                  <c:v>1.0</c:v>
                </c:pt>
                <c:pt idx="6001">
                  <c:v>4.0</c:v>
                </c:pt>
                <c:pt idx="6002">
                  <c:v>3.0</c:v>
                </c:pt>
                <c:pt idx="6003">
                  <c:v>3.0</c:v>
                </c:pt>
                <c:pt idx="6004">
                  <c:v>0.0</c:v>
                </c:pt>
                <c:pt idx="6005">
                  <c:v>3.0</c:v>
                </c:pt>
                <c:pt idx="6006">
                  <c:v>1.0</c:v>
                </c:pt>
                <c:pt idx="6007">
                  <c:v>2.0</c:v>
                </c:pt>
                <c:pt idx="6008">
                  <c:v>2.0</c:v>
                </c:pt>
                <c:pt idx="6009">
                  <c:v>3.0</c:v>
                </c:pt>
                <c:pt idx="6010">
                  <c:v>1.0</c:v>
                </c:pt>
                <c:pt idx="6011">
                  <c:v>3.0</c:v>
                </c:pt>
                <c:pt idx="6012">
                  <c:v>2.0</c:v>
                </c:pt>
                <c:pt idx="6013">
                  <c:v>4.0</c:v>
                </c:pt>
                <c:pt idx="6014">
                  <c:v>3.0</c:v>
                </c:pt>
                <c:pt idx="6015">
                  <c:v>1.0</c:v>
                </c:pt>
                <c:pt idx="6016">
                  <c:v>1.0</c:v>
                </c:pt>
                <c:pt idx="6017">
                  <c:v>4.0</c:v>
                </c:pt>
                <c:pt idx="6018">
                  <c:v>3.0</c:v>
                </c:pt>
                <c:pt idx="6019">
                  <c:v>2.0</c:v>
                </c:pt>
                <c:pt idx="6020">
                  <c:v>3.0</c:v>
                </c:pt>
                <c:pt idx="6021">
                  <c:v>4.0</c:v>
                </c:pt>
                <c:pt idx="6022">
                  <c:v>4.0</c:v>
                </c:pt>
                <c:pt idx="6023">
                  <c:v>1.0</c:v>
                </c:pt>
                <c:pt idx="6024">
                  <c:v>5.0</c:v>
                </c:pt>
                <c:pt idx="6025">
                  <c:v>5.0</c:v>
                </c:pt>
                <c:pt idx="6026">
                  <c:v>4.0</c:v>
                </c:pt>
                <c:pt idx="6027">
                  <c:v>2.0</c:v>
                </c:pt>
                <c:pt idx="6028">
                  <c:v>3.0</c:v>
                </c:pt>
                <c:pt idx="6029">
                  <c:v>1.0</c:v>
                </c:pt>
                <c:pt idx="6030">
                  <c:v>4.0</c:v>
                </c:pt>
                <c:pt idx="6031">
                  <c:v>3.0</c:v>
                </c:pt>
                <c:pt idx="6032">
                  <c:v>2.0</c:v>
                </c:pt>
                <c:pt idx="6033">
                  <c:v>4.0</c:v>
                </c:pt>
                <c:pt idx="6034">
                  <c:v>3.0</c:v>
                </c:pt>
                <c:pt idx="6035">
                  <c:v>3.0</c:v>
                </c:pt>
                <c:pt idx="6036">
                  <c:v>1.0</c:v>
                </c:pt>
                <c:pt idx="6037">
                  <c:v>2.0</c:v>
                </c:pt>
                <c:pt idx="6038">
                  <c:v>2.0</c:v>
                </c:pt>
                <c:pt idx="6039">
                  <c:v>2.0</c:v>
                </c:pt>
                <c:pt idx="6040">
                  <c:v>2.0</c:v>
                </c:pt>
                <c:pt idx="6041">
                  <c:v>2.0</c:v>
                </c:pt>
                <c:pt idx="6042">
                  <c:v>4.0</c:v>
                </c:pt>
                <c:pt idx="6043">
                  <c:v>5.0</c:v>
                </c:pt>
                <c:pt idx="6044">
                  <c:v>3.0</c:v>
                </c:pt>
                <c:pt idx="6045">
                  <c:v>1.0</c:v>
                </c:pt>
                <c:pt idx="6046">
                  <c:v>2.0</c:v>
                </c:pt>
                <c:pt idx="6047">
                  <c:v>5.0</c:v>
                </c:pt>
                <c:pt idx="6048">
                  <c:v>3.0</c:v>
                </c:pt>
                <c:pt idx="6049">
                  <c:v>6.0</c:v>
                </c:pt>
                <c:pt idx="6050">
                  <c:v>2.0</c:v>
                </c:pt>
                <c:pt idx="6051">
                  <c:v>2.0</c:v>
                </c:pt>
                <c:pt idx="6052">
                  <c:v>1.0</c:v>
                </c:pt>
                <c:pt idx="6053">
                  <c:v>4.0</c:v>
                </c:pt>
                <c:pt idx="6054">
                  <c:v>5.0</c:v>
                </c:pt>
                <c:pt idx="6055">
                  <c:v>2.0</c:v>
                </c:pt>
                <c:pt idx="6056">
                  <c:v>1.0</c:v>
                </c:pt>
                <c:pt idx="6057">
                  <c:v>4.0</c:v>
                </c:pt>
                <c:pt idx="6058">
                  <c:v>1.0</c:v>
                </c:pt>
                <c:pt idx="6059">
                  <c:v>2.0</c:v>
                </c:pt>
                <c:pt idx="6060">
                  <c:v>0.0</c:v>
                </c:pt>
                <c:pt idx="6061">
                  <c:v>2.0</c:v>
                </c:pt>
                <c:pt idx="6062">
                  <c:v>2.0</c:v>
                </c:pt>
                <c:pt idx="6063">
                  <c:v>1.0</c:v>
                </c:pt>
                <c:pt idx="6064">
                  <c:v>2.0</c:v>
                </c:pt>
                <c:pt idx="6065">
                  <c:v>4.0</c:v>
                </c:pt>
                <c:pt idx="6066">
                  <c:v>4.0</c:v>
                </c:pt>
                <c:pt idx="6067">
                  <c:v>3.0</c:v>
                </c:pt>
                <c:pt idx="6068">
                  <c:v>3.0</c:v>
                </c:pt>
                <c:pt idx="6069">
                  <c:v>5.0</c:v>
                </c:pt>
                <c:pt idx="6070">
                  <c:v>2.0</c:v>
                </c:pt>
                <c:pt idx="6071">
                  <c:v>1.0</c:v>
                </c:pt>
                <c:pt idx="6072">
                  <c:v>1.0</c:v>
                </c:pt>
                <c:pt idx="6073">
                  <c:v>1.0</c:v>
                </c:pt>
                <c:pt idx="6074">
                  <c:v>6.0</c:v>
                </c:pt>
                <c:pt idx="6075">
                  <c:v>2.0</c:v>
                </c:pt>
                <c:pt idx="6076">
                  <c:v>3.0</c:v>
                </c:pt>
                <c:pt idx="6077">
                  <c:v>3.0</c:v>
                </c:pt>
                <c:pt idx="6078">
                  <c:v>6.0</c:v>
                </c:pt>
                <c:pt idx="6079">
                  <c:v>2.0</c:v>
                </c:pt>
                <c:pt idx="6080">
                  <c:v>3.0</c:v>
                </c:pt>
                <c:pt idx="6081">
                  <c:v>4.0</c:v>
                </c:pt>
                <c:pt idx="6082">
                  <c:v>3.0</c:v>
                </c:pt>
                <c:pt idx="6083">
                  <c:v>1.0</c:v>
                </c:pt>
                <c:pt idx="6084">
                  <c:v>0.0</c:v>
                </c:pt>
                <c:pt idx="6085">
                  <c:v>2.0</c:v>
                </c:pt>
                <c:pt idx="6086">
                  <c:v>6.0</c:v>
                </c:pt>
                <c:pt idx="6087">
                  <c:v>1.0</c:v>
                </c:pt>
                <c:pt idx="6088">
                  <c:v>3.0</c:v>
                </c:pt>
                <c:pt idx="6089">
                  <c:v>7.0</c:v>
                </c:pt>
                <c:pt idx="6090">
                  <c:v>3.0</c:v>
                </c:pt>
                <c:pt idx="6091">
                  <c:v>4.0</c:v>
                </c:pt>
                <c:pt idx="6092">
                  <c:v>5.0</c:v>
                </c:pt>
                <c:pt idx="6093">
                  <c:v>2.0</c:v>
                </c:pt>
                <c:pt idx="6094">
                  <c:v>1.0</c:v>
                </c:pt>
                <c:pt idx="6095">
                  <c:v>5.0</c:v>
                </c:pt>
                <c:pt idx="6096">
                  <c:v>4.0</c:v>
                </c:pt>
                <c:pt idx="6097">
                  <c:v>0.0</c:v>
                </c:pt>
                <c:pt idx="6098">
                  <c:v>5.0</c:v>
                </c:pt>
                <c:pt idx="6099">
                  <c:v>0.0</c:v>
                </c:pt>
                <c:pt idx="6100">
                  <c:v>2.0</c:v>
                </c:pt>
                <c:pt idx="6101">
                  <c:v>1.0</c:v>
                </c:pt>
                <c:pt idx="6102">
                  <c:v>4.0</c:v>
                </c:pt>
                <c:pt idx="6103">
                  <c:v>4.0</c:v>
                </c:pt>
                <c:pt idx="6104">
                  <c:v>2.0</c:v>
                </c:pt>
                <c:pt idx="6105">
                  <c:v>2.0</c:v>
                </c:pt>
                <c:pt idx="6106">
                  <c:v>5.0</c:v>
                </c:pt>
                <c:pt idx="6107">
                  <c:v>1.0</c:v>
                </c:pt>
                <c:pt idx="6108">
                  <c:v>4.0</c:v>
                </c:pt>
                <c:pt idx="6109">
                  <c:v>5.0</c:v>
                </c:pt>
                <c:pt idx="6110">
                  <c:v>3.0</c:v>
                </c:pt>
                <c:pt idx="6111">
                  <c:v>6.0</c:v>
                </c:pt>
                <c:pt idx="6112">
                  <c:v>4.0</c:v>
                </c:pt>
                <c:pt idx="6113">
                  <c:v>3.0</c:v>
                </c:pt>
                <c:pt idx="6114">
                  <c:v>2.0</c:v>
                </c:pt>
                <c:pt idx="6115">
                  <c:v>5.0</c:v>
                </c:pt>
                <c:pt idx="6116">
                  <c:v>3.0</c:v>
                </c:pt>
                <c:pt idx="6117">
                  <c:v>1.0</c:v>
                </c:pt>
                <c:pt idx="6118">
                  <c:v>2.0</c:v>
                </c:pt>
                <c:pt idx="6119">
                  <c:v>3.0</c:v>
                </c:pt>
                <c:pt idx="6120">
                  <c:v>2.0</c:v>
                </c:pt>
                <c:pt idx="6121">
                  <c:v>3.0</c:v>
                </c:pt>
                <c:pt idx="6122">
                  <c:v>5.0</c:v>
                </c:pt>
                <c:pt idx="6123">
                  <c:v>3.0</c:v>
                </c:pt>
                <c:pt idx="6124">
                  <c:v>1.0</c:v>
                </c:pt>
                <c:pt idx="6125">
                  <c:v>4.0</c:v>
                </c:pt>
                <c:pt idx="6126">
                  <c:v>2.0</c:v>
                </c:pt>
                <c:pt idx="6127">
                  <c:v>1.0</c:v>
                </c:pt>
                <c:pt idx="6128">
                  <c:v>2.0</c:v>
                </c:pt>
                <c:pt idx="6129">
                  <c:v>3.0</c:v>
                </c:pt>
                <c:pt idx="6130">
                  <c:v>2.0</c:v>
                </c:pt>
                <c:pt idx="6131">
                  <c:v>2.0</c:v>
                </c:pt>
                <c:pt idx="6132">
                  <c:v>1.0</c:v>
                </c:pt>
                <c:pt idx="6133">
                  <c:v>3.0</c:v>
                </c:pt>
                <c:pt idx="6134">
                  <c:v>3.0</c:v>
                </c:pt>
                <c:pt idx="6135">
                  <c:v>3.0</c:v>
                </c:pt>
                <c:pt idx="6136">
                  <c:v>4.0</c:v>
                </c:pt>
                <c:pt idx="6137">
                  <c:v>4.0</c:v>
                </c:pt>
                <c:pt idx="6138">
                  <c:v>0.0</c:v>
                </c:pt>
                <c:pt idx="6139">
                  <c:v>3.0</c:v>
                </c:pt>
                <c:pt idx="6140">
                  <c:v>3.0</c:v>
                </c:pt>
                <c:pt idx="6141">
                  <c:v>3.0</c:v>
                </c:pt>
                <c:pt idx="6142">
                  <c:v>5.0</c:v>
                </c:pt>
                <c:pt idx="6143">
                  <c:v>3.0</c:v>
                </c:pt>
                <c:pt idx="6144">
                  <c:v>2.0</c:v>
                </c:pt>
                <c:pt idx="6145">
                  <c:v>2.0</c:v>
                </c:pt>
                <c:pt idx="6146">
                  <c:v>5.0</c:v>
                </c:pt>
                <c:pt idx="6147">
                  <c:v>1.0</c:v>
                </c:pt>
                <c:pt idx="6148">
                  <c:v>2.0</c:v>
                </c:pt>
                <c:pt idx="6149">
                  <c:v>3.0</c:v>
                </c:pt>
                <c:pt idx="6150">
                  <c:v>2.0</c:v>
                </c:pt>
                <c:pt idx="6151">
                  <c:v>1.0</c:v>
                </c:pt>
                <c:pt idx="6152">
                  <c:v>1.0</c:v>
                </c:pt>
                <c:pt idx="6153">
                  <c:v>4.0</c:v>
                </c:pt>
                <c:pt idx="6154">
                  <c:v>4.0</c:v>
                </c:pt>
                <c:pt idx="6155">
                  <c:v>3.0</c:v>
                </c:pt>
                <c:pt idx="6156">
                  <c:v>1.0</c:v>
                </c:pt>
                <c:pt idx="6157">
                  <c:v>3.0</c:v>
                </c:pt>
                <c:pt idx="6158">
                  <c:v>2.0</c:v>
                </c:pt>
                <c:pt idx="6159">
                  <c:v>3.0</c:v>
                </c:pt>
                <c:pt idx="6160">
                  <c:v>3.0</c:v>
                </c:pt>
                <c:pt idx="6161">
                  <c:v>2.0</c:v>
                </c:pt>
                <c:pt idx="6162">
                  <c:v>1.0</c:v>
                </c:pt>
                <c:pt idx="6163">
                  <c:v>3.0</c:v>
                </c:pt>
                <c:pt idx="6164">
                  <c:v>2.0</c:v>
                </c:pt>
                <c:pt idx="6165">
                  <c:v>2.0</c:v>
                </c:pt>
                <c:pt idx="6166">
                  <c:v>4.0</c:v>
                </c:pt>
                <c:pt idx="6167">
                  <c:v>1.0</c:v>
                </c:pt>
                <c:pt idx="6168">
                  <c:v>3.0</c:v>
                </c:pt>
                <c:pt idx="6169">
                  <c:v>2.0</c:v>
                </c:pt>
                <c:pt idx="6170">
                  <c:v>4.0</c:v>
                </c:pt>
                <c:pt idx="6171">
                  <c:v>4.0</c:v>
                </c:pt>
                <c:pt idx="6172">
                  <c:v>3.0</c:v>
                </c:pt>
                <c:pt idx="6173">
                  <c:v>3.0</c:v>
                </c:pt>
                <c:pt idx="6174">
                  <c:v>3.0</c:v>
                </c:pt>
                <c:pt idx="6175">
                  <c:v>2.0</c:v>
                </c:pt>
                <c:pt idx="6176">
                  <c:v>3.0</c:v>
                </c:pt>
                <c:pt idx="6177">
                  <c:v>3.0</c:v>
                </c:pt>
                <c:pt idx="6178">
                  <c:v>2.0</c:v>
                </c:pt>
                <c:pt idx="6179">
                  <c:v>3.0</c:v>
                </c:pt>
                <c:pt idx="6180">
                  <c:v>2.0</c:v>
                </c:pt>
                <c:pt idx="6181">
                  <c:v>1.0</c:v>
                </c:pt>
                <c:pt idx="6182">
                  <c:v>3.0</c:v>
                </c:pt>
                <c:pt idx="6183">
                  <c:v>4.0</c:v>
                </c:pt>
                <c:pt idx="6184">
                  <c:v>2.0</c:v>
                </c:pt>
                <c:pt idx="6185">
                  <c:v>3.0</c:v>
                </c:pt>
                <c:pt idx="6186">
                  <c:v>2.0</c:v>
                </c:pt>
                <c:pt idx="6187">
                  <c:v>3.0</c:v>
                </c:pt>
                <c:pt idx="6188">
                  <c:v>2.0</c:v>
                </c:pt>
                <c:pt idx="6189">
                  <c:v>5.0</c:v>
                </c:pt>
                <c:pt idx="6190">
                  <c:v>4.0</c:v>
                </c:pt>
                <c:pt idx="6191">
                  <c:v>1.0</c:v>
                </c:pt>
                <c:pt idx="6192">
                  <c:v>1.0</c:v>
                </c:pt>
                <c:pt idx="6193">
                  <c:v>2.0</c:v>
                </c:pt>
                <c:pt idx="6194">
                  <c:v>2.0</c:v>
                </c:pt>
                <c:pt idx="6195">
                  <c:v>2.0</c:v>
                </c:pt>
                <c:pt idx="6196">
                  <c:v>0.0</c:v>
                </c:pt>
                <c:pt idx="6197">
                  <c:v>4.0</c:v>
                </c:pt>
                <c:pt idx="6198">
                  <c:v>4.0</c:v>
                </c:pt>
                <c:pt idx="6199">
                  <c:v>5.0</c:v>
                </c:pt>
                <c:pt idx="6200">
                  <c:v>1.0</c:v>
                </c:pt>
                <c:pt idx="6201">
                  <c:v>3.0</c:v>
                </c:pt>
                <c:pt idx="6202">
                  <c:v>5.0</c:v>
                </c:pt>
                <c:pt idx="6203">
                  <c:v>4.0</c:v>
                </c:pt>
                <c:pt idx="6204">
                  <c:v>2.0</c:v>
                </c:pt>
                <c:pt idx="6205">
                  <c:v>5.0</c:v>
                </c:pt>
                <c:pt idx="6206">
                  <c:v>1.0</c:v>
                </c:pt>
                <c:pt idx="6207">
                  <c:v>3.0</c:v>
                </c:pt>
                <c:pt idx="6208">
                  <c:v>0.0</c:v>
                </c:pt>
                <c:pt idx="6209">
                  <c:v>1.0</c:v>
                </c:pt>
                <c:pt idx="6210">
                  <c:v>5.0</c:v>
                </c:pt>
                <c:pt idx="6211">
                  <c:v>2.0</c:v>
                </c:pt>
                <c:pt idx="6212">
                  <c:v>3.0</c:v>
                </c:pt>
                <c:pt idx="6213">
                  <c:v>2.0</c:v>
                </c:pt>
                <c:pt idx="6214">
                  <c:v>1.0</c:v>
                </c:pt>
                <c:pt idx="6215">
                  <c:v>1.0</c:v>
                </c:pt>
                <c:pt idx="6216">
                  <c:v>3.0</c:v>
                </c:pt>
                <c:pt idx="6217">
                  <c:v>1.0</c:v>
                </c:pt>
                <c:pt idx="6218">
                  <c:v>1.0</c:v>
                </c:pt>
                <c:pt idx="6219">
                  <c:v>2.0</c:v>
                </c:pt>
                <c:pt idx="6220">
                  <c:v>5.0</c:v>
                </c:pt>
                <c:pt idx="6221">
                  <c:v>2.0</c:v>
                </c:pt>
                <c:pt idx="6222">
                  <c:v>5.0</c:v>
                </c:pt>
                <c:pt idx="6223">
                  <c:v>2.0</c:v>
                </c:pt>
                <c:pt idx="6224">
                  <c:v>4.0</c:v>
                </c:pt>
                <c:pt idx="6225">
                  <c:v>2.0</c:v>
                </c:pt>
                <c:pt idx="6226">
                  <c:v>2.0</c:v>
                </c:pt>
                <c:pt idx="6227">
                  <c:v>2.0</c:v>
                </c:pt>
                <c:pt idx="6228">
                  <c:v>2.0</c:v>
                </c:pt>
                <c:pt idx="6229">
                  <c:v>2.0</c:v>
                </c:pt>
                <c:pt idx="6230">
                  <c:v>2.0</c:v>
                </c:pt>
                <c:pt idx="6231">
                  <c:v>4.0</c:v>
                </c:pt>
                <c:pt idx="6232">
                  <c:v>4.0</c:v>
                </c:pt>
                <c:pt idx="6233">
                  <c:v>3.0</c:v>
                </c:pt>
                <c:pt idx="6234">
                  <c:v>1.0</c:v>
                </c:pt>
                <c:pt idx="6235">
                  <c:v>3.0</c:v>
                </c:pt>
                <c:pt idx="6236">
                  <c:v>4.0</c:v>
                </c:pt>
                <c:pt idx="6237">
                  <c:v>5.0</c:v>
                </c:pt>
                <c:pt idx="6238">
                  <c:v>5.0</c:v>
                </c:pt>
                <c:pt idx="6239">
                  <c:v>3.0</c:v>
                </c:pt>
                <c:pt idx="6240">
                  <c:v>3.0</c:v>
                </c:pt>
                <c:pt idx="6241">
                  <c:v>2.0</c:v>
                </c:pt>
                <c:pt idx="6242">
                  <c:v>3.0</c:v>
                </c:pt>
                <c:pt idx="6243">
                  <c:v>2.0</c:v>
                </c:pt>
                <c:pt idx="6244">
                  <c:v>3.0</c:v>
                </c:pt>
                <c:pt idx="6245">
                  <c:v>3.0</c:v>
                </c:pt>
                <c:pt idx="6246">
                  <c:v>5.0</c:v>
                </c:pt>
                <c:pt idx="6247">
                  <c:v>3.0</c:v>
                </c:pt>
                <c:pt idx="6248">
                  <c:v>3.0</c:v>
                </c:pt>
                <c:pt idx="6249">
                  <c:v>1.0</c:v>
                </c:pt>
                <c:pt idx="6250">
                  <c:v>3.0</c:v>
                </c:pt>
                <c:pt idx="6251">
                  <c:v>2.0</c:v>
                </c:pt>
                <c:pt idx="6252">
                  <c:v>3.0</c:v>
                </c:pt>
                <c:pt idx="6253">
                  <c:v>0.0</c:v>
                </c:pt>
                <c:pt idx="6254">
                  <c:v>4.0</c:v>
                </c:pt>
                <c:pt idx="6255">
                  <c:v>2.0</c:v>
                </c:pt>
                <c:pt idx="6256">
                  <c:v>3.0</c:v>
                </c:pt>
                <c:pt idx="6257">
                  <c:v>4.0</c:v>
                </c:pt>
                <c:pt idx="6258">
                  <c:v>0.0</c:v>
                </c:pt>
                <c:pt idx="6259">
                  <c:v>3.0</c:v>
                </c:pt>
                <c:pt idx="6260">
                  <c:v>1.0</c:v>
                </c:pt>
                <c:pt idx="6261">
                  <c:v>3.0</c:v>
                </c:pt>
                <c:pt idx="6262">
                  <c:v>2.0</c:v>
                </c:pt>
                <c:pt idx="6263">
                  <c:v>3.0</c:v>
                </c:pt>
                <c:pt idx="6264">
                  <c:v>2.0</c:v>
                </c:pt>
                <c:pt idx="6265">
                  <c:v>1.0</c:v>
                </c:pt>
                <c:pt idx="6266">
                  <c:v>4.0</c:v>
                </c:pt>
                <c:pt idx="6267">
                  <c:v>2.0</c:v>
                </c:pt>
                <c:pt idx="6268">
                  <c:v>4.0</c:v>
                </c:pt>
                <c:pt idx="6269">
                  <c:v>4.0</c:v>
                </c:pt>
                <c:pt idx="6270">
                  <c:v>1.0</c:v>
                </c:pt>
                <c:pt idx="6271">
                  <c:v>1.0</c:v>
                </c:pt>
                <c:pt idx="6272">
                  <c:v>1.0</c:v>
                </c:pt>
                <c:pt idx="6273">
                  <c:v>3.0</c:v>
                </c:pt>
                <c:pt idx="6274">
                  <c:v>1.0</c:v>
                </c:pt>
                <c:pt idx="6275">
                  <c:v>1.0</c:v>
                </c:pt>
                <c:pt idx="6276">
                  <c:v>0.0</c:v>
                </c:pt>
                <c:pt idx="6277">
                  <c:v>3.0</c:v>
                </c:pt>
                <c:pt idx="6278">
                  <c:v>5.0</c:v>
                </c:pt>
                <c:pt idx="6279">
                  <c:v>3.0</c:v>
                </c:pt>
                <c:pt idx="6280">
                  <c:v>3.0</c:v>
                </c:pt>
                <c:pt idx="6281">
                  <c:v>1.0</c:v>
                </c:pt>
                <c:pt idx="6282">
                  <c:v>0.0</c:v>
                </c:pt>
                <c:pt idx="6283">
                  <c:v>1.0</c:v>
                </c:pt>
                <c:pt idx="6284">
                  <c:v>5.0</c:v>
                </c:pt>
                <c:pt idx="6285">
                  <c:v>1.0</c:v>
                </c:pt>
                <c:pt idx="6286">
                  <c:v>5.0</c:v>
                </c:pt>
                <c:pt idx="6287">
                  <c:v>2.0</c:v>
                </c:pt>
                <c:pt idx="6288">
                  <c:v>6.0</c:v>
                </c:pt>
                <c:pt idx="6289">
                  <c:v>1.0</c:v>
                </c:pt>
                <c:pt idx="6290">
                  <c:v>3.0</c:v>
                </c:pt>
                <c:pt idx="6291">
                  <c:v>2.0</c:v>
                </c:pt>
                <c:pt idx="6292">
                  <c:v>1.0</c:v>
                </c:pt>
                <c:pt idx="6293">
                  <c:v>5.0</c:v>
                </c:pt>
                <c:pt idx="6294">
                  <c:v>3.0</c:v>
                </c:pt>
                <c:pt idx="6295">
                  <c:v>3.0</c:v>
                </c:pt>
                <c:pt idx="6296">
                  <c:v>3.0</c:v>
                </c:pt>
                <c:pt idx="6297">
                  <c:v>6.0</c:v>
                </c:pt>
                <c:pt idx="6298">
                  <c:v>1.0</c:v>
                </c:pt>
                <c:pt idx="6299">
                  <c:v>2.0</c:v>
                </c:pt>
                <c:pt idx="6300">
                  <c:v>2.0</c:v>
                </c:pt>
                <c:pt idx="6301">
                  <c:v>1.0</c:v>
                </c:pt>
                <c:pt idx="6302">
                  <c:v>3.0</c:v>
                </c:pt>
                <c:pt idx="6303">
                  <c:v>2.0</c:v>
                </c:pt>
                <c:pt idx="6304">
                  <c:v>4.0</c:v>
                </c:pt>
                <c:pt idx="6305">
                  <c:v>1.0</c:v>
                </c:pt>
                <c:pt idx="6306">
                  <c:v>3.0</c:v>
                </c:pt>
                <c:pt idx="6307">
                  <c:v>5.0</c:v>
                </c:pt>
                <c:pt idx="6308">
                  <c:v>4.0</c:v>
                </c:pt>
                <c:pt idx="6309">
                  <c:v>3.0</c:v>
                </c:pt>
                <c:pt idx="6310">
                  <c:v>2.0</c:v>
                </c:pt>
                <c:pt idx="6311">
                  <c:v>7.0</c:v>
                </c:pt>
                <c:pt idx="6312">
                  <c:v>0.0</c:v>
                </c:pt>
                <c:pt idx="6313">
                  <c:v>3.0</c:v>
                </c:pt>
                <c:pt idx="6314">
                  <c:v>2.0</c:v>
                </c:pt>
                <c:pt idx="6315">
                  <c:v>5.0</c:v>
                </c:pt>
                <c:pt idx="6316">
                  <c:v>4.0</c:v>
                </c:pt>
                <c:pt idx="6317">
                  <c:v>6.0</c:v>
                </c:pt>
                <c:pt idx="6318">
                  <c:v>2.0</c:v>
                </c:pt>
                <c:pt idx="6319">
                  <c:v>3.0</c:v>
                </c:pt>
                <c:pt idx="6320">
                  <c:v>2.0</c:v>
                </c:pt>
                <c:pt idx="6321">
                  <c:v>3.0</c:v>
                </c:pt>
                <c:pt idx="6322">
                  <c:v>5.0</c:v>
                </c:pt>
                <c:pt idx="6323">
                  <c:v>3.0</c:v>
                </c:pt>
                <c:pt idx="6324">
                  <c:v>5.0</c:v>
                </c:pt>
                <c:pt idx="6325">
                  <c:v>3.0</c:v>
                </c:pt>
                <c:pt idx="6326">
                  <c:v>3.0</c:v>
                </c:pt>
                <c:pt idx="6327">
                  <c:v>5.0</c:v>
                </c:pt>
                <c:pt idx="6328">
                  <c:v>0.0</c:v>
                </c:pt>
                <c:pt idx="6329">
                  <c:v>2.0</c:v>
                </c:pt>
                <c:pt idx="6330">
                  <c:v>0.0</c:v>
                </c:pt>
                <c:pt idx="6331">
                  <c:v>5.0</c:v>
                </c:pt>
                <c:pt idx="6332">
                  <c:v>4.0</c:v>
                </c:pt>
                <c:pt idx="6333">
                  <c:v>0.0</c:v>
                </c:pt>
                <c:pt idx="6334">
                  <c:v>0.0</c:v>
                </c:pt>
                <c:pt idx="6335">
                  <c:v>4.0</c:v>
                </c:pt>
                <c:pt idx="6336">
                  <c:v>2.0</c:v>
                </c:pt>
                <c:pt idx="6337">
                  <c:v>4.0</c:v>
                </c:pt>
                <c:pt idx="6338">
                  <c:v>2.0</c:v>
                </c:pt>
                <c:pt idx="6339">
                  <c:v>3.0</c:v>
                </c:pt>
                <c:pt idx="6340">
                  <c:v>1.0</c:v>
                </c:pt>
                <c:pt idx="6341">
                  <c:v>2.0</c:v>
                </c:pt>
                <c:pt idx="6342">
                  <c:v>0.0</c:v>
                </c:pt>
                <c:pt idx="6343">
                  <c:v>3.0</c:v>
                </c:pt>
                <c:pt idx="6344">
                  <c:v>5.0</c:v>
                </c:pt>
                <c:pt idx="6345">
                  <c:v>6.0</c:v>
                </c:pt>
                <c:pt idx="6346">
                  <c:v>3.0</c:v>
                </c:pt>
                <c:pt idx="6347">
                  <c:v>1.0</c:v>
                </c:pt>
                <c:pt idx="6348">
                  <c:v>3.0</c:v>
                </c:pt>
                <c:pt idx="6349">
                  <c:v>3.0</c:v>
                </c:pt>
                <c:pt idx="6350">
                  <c:v>3.0</c:v>
                </c:pt>
                <c:pt idx="6351">
                  <c:v>2.0</c:v>
                </c:pt>
                <c:pt idx="6352">
                  <c:v>3.0</c:v>
                </c:pt>
                <c:pt idx="6353">
                  <c:v>2.0</c:v>
                </c:pt>
                <c:pt idx="6354">
                  <c:v>3.0</c:v>
                </c:pt>
                <c:pt idx="6355">
                  <c:v>4.0</c:v>
                </c:pt>
                <c:pt idx="6356">
                  <c:v>0.0</c:v>
                </c:pt>
                <c:pt idx="6357">
                  <c:v>3.0</c:v>
                </c:pt>
                <c:pt idx="6358">
                  <c:v>5.0</c:v>
                </c:pt>
                <c:pt idx="6359">
                  <c:v>2.0</c:v>
                </c:pt>
                <c:pt idx="6360">
                  <c:v>3.0</c:v>
                </c:pt>
                <c:pt idx="6361">
                  <c:v>2.0</c:v>
                </c:pt>
                <c:pt idx="6362">
                  <c:v>3.0</c:v>
                </c:pt>
                <c:pt idx="6363">
                  <c:v>4.0</c:v>
                </c:pt>
                <c:pt idx="6364">
                  <c:v>5.0</c:v>
                </c:pt>
                <c:pt idx="6365">
                  <c:v>2.0</c:v>
                </c:pt>
                <c:pt idx="6366">
                  <c:v>6.0</c:v>
                </c:pt>
                <c:pt idx="6367">
                  <c:v>3.0</c:v>
                </c:pt>
                <c:pt idx="6368">
                  <c:v>3.0</c:v>
                </c:pt>
                <c:pt idx="6369">
                  <c:v>2.0</c:v>
                </c:pt>
                <c:pt idx="6370">
                  <c:v>0.0</c:v>
                </c:pt>
                <c:pt idx="6371">
                  <c:v>2.0</c:v>
                </c:pt>
                <c:pt idx="6372">
                  <c:v>2.0</c:v>
                </c:pt>
                <c:pt idx="6373">
                  <c:v>2.0</c:v>
                </c:pt>
                <c:pt idx="6374">
                  <c:v>1.0</c:v>
                </c:pt>
                <c:pt idx="6375">
                  <c:v>2.0</c:v>
                </c:pt>
                <c:pt idx="6376">
                  <c:v>2.0</c:v>
                </c:pt>
                <c:pt idx="6377">
                  <c:v>3.0</c:v>
                </c:pt>
                <c:pt idx="6378">
                  <c:v>6.0</c:v>
                </c:pt>
                <c:pt idx="6379">
                  <c:v>4.0</c:v>
                </c:pt>
                <c:pt idx="6380">
                  <c:v>2.0</c:v>
                </c:pt>
                <c:pt idx="6381">
                  <c:v>2.0</c:v>
                </c:pt>
                <c:pt idx="6382">
                  <c:v>2.0</c:v>
                </c:pt>
                <c:pt idx="6383">
                  <c:v>2.0</c:v>
                </c:pt>
                <c:pt idx="6384">
                  <c:v>1.0</c:v>
                </c:pt>
                <c:pt idx="6385">
                  <c:v>3.0</c:v>
                </c:pt>
                <c:pt idx="6386">
                  <c:v>4.0</c:v>
                </c:pt>
                <c:pt idx="6387">
                  <c:v>0.0</c:v>
                </c:pt>
                <c:pt idx="6388">
                  <c:v>3.0</c:v>
                </c:pt>
                <c:pt idx="6389">
                  <c:v>2.0</c:v>
                </c:pt>
                <c:pt idx="6390">
                  <c:v>5.0</c:v>
                </c:pt>
                <c:pt idx="6391">
                  <c:v>3.0</c:v>
                </c:pt>
                <c:pt idx="6392">
                  <c:v>1.0</c:v>
                </c:pt>
                <c:pt idx="6393">
                  <c:v>4.0</c:v>
                </c:pt>
                <c:pt idx="6394">
                  <c:v>1.0</c:v>
                </c:pt>
                <c:pt idx="6395">
                  <c:v>6.0</c:v>
                </c:pt>
                <c:pt idx="6396">
                  <c:v>1.0</c:v>
                </c:pt>
                <c:pt idx="6397">
                  <c:v>3.0</c:v>
                </c:pt>
                <c:pt idx="6398">
                  <c:v>3.0</c:v>
                </c:pt>
                <c:pt idx="6399">
                  <c:v>2.0</c:v>
                </c:pt>
                <c:pt idx="6400">
                  <c:v>4.0</c:v>
                </c:pt>
                <c:pt idx="6401">
                  <c:v>2.0</c:v>
                </c:pt>
                <c:pt idx="6402">
                  <c:v>5.0</c:v>
                </c:pt>
                <c:pt idx="6403">
                  <c:v>2.0</c:v>
                </c:pt>
                <c:pt idx="6404">
                  <c:v>3.0</c:v>
                </c:pt>
                <c:pt idx="6405">
                  <c:v>1.0</c:v>
                </c:pt>
                <c:pt idx="6406">
                  <c:v>4.0</c:v>
                </c:pt>
                <c:pt idx="6407">
                  <c:v>5.0</c:v>
                </c:pt>
                <c:pt idx="6408">
                  <c:v>1.0</c:v>
                </c:pt>
                <c:pt idx="6409">
                  <c:v>1.0</c:v>
                </c:pt>
                <c:pt idx="6410">
                  <c:v>1.0</c:v>
                </c:pt>
                <c:pt idx="6411">
                  <c:v>3.0</c:v>
                </c:pt>
                <c:pt idx="6412">
                  <c:v>4.0</c:v>
                </c:pt>
                <c:pt idx="6413">
                  <c:v>3.0</c:v>
                </c:pt>
                <c:pt idx="6414">
                  <c:v>1.0</c:v>
                </c:pt>
                <c:pt idx="6415">
                  <c:v>2.0</c:v>
                </c:pt>
                <c:pt idx="6416">
                  <c:v>2.0</c:v>
                </c:pt>
                <c:pt idx="6417">
                  <c:v>5.0</c:v>
                </c:pt>
                <c:pt idx="6418">
                  <c:v>3.0</c:v>
                </c:pt>
                <c:pt idx="6419">
                  <c:v>2.0</c:v>
                </c:pt>
                <c:pt idx="6420">
                  <c:v>2.0</c:v>
                </c:pt>
                <c:pt idx="6421">
                  <c:v>3.0</c:v>
                </c:pt>
                <c:pt idx="6422">
                  <c:v>2.0</c:v>
                </c:pt>
                <c:pt idx="6423">
                  <c:v>1.0</c:v>
                </c:pt>
                <c:pt idx="6424">
                  <c:v>1.0</c:v>
                </c:pt>
                <c:pt idx="6425">
                  <c:v>3.0</c:v>
                </c:pt>
                <c:pt idx="6426">
                  <c:v>1.0</c:v>
                </c:pt>
                <c:pt idx="6427">
                  <c:v>2.0</c:v>
                </c:pt>
                <c:pt idx="6428">
                  <c:v>4.0</c:v>
                </c:pt>
                <c:pt idx="6429">
                  <c:v>4.0</c:v>
                </c:pt>
                <c:pt idx="6430">
                  <c:v>3.0</c:v>
                </c:pt>
                <c:pt idx="6431">
                  <c:v>2.0</c:v>
                </c:pt>
                <c:pt idx="6432">
                  <c:v>4.0</c:v>
                </c:pt>
                <c:pt idx="6433">
                  <c:v>3.0</c:v>
                </c:pt>
                <c:pt idx="6434">
                  <c:v>3.0</c:v>
                </c:pt>
                <c:pt idx="6435">
                  <c:v>2.0</c:v>
                </c:pt>
                <c:pt idx="6436">
                  <c:v>1.0</c:v>
                </c:pt>
                <c:pt idx="6437">
                  <c:v>0.0</c:v>
                </c:pt>
                <c:pt idx="6438">
                  <c:v>0.0</c:v>
                </c:pt>
                <c:pt idx="6439">
                  <c:v>0.0</c:v>
                </c:pt>
                <c:pt idx="6440">
                  <c:v>1.0</c:v>
                </c:pt>
                <c:pt idx="6441">
                  <c:v>2.0</c:v>
                </c:pt>
                <c:pt idx="6442">
                  <c:v>3.0</c:v>
                </c:pt>
                <c:pt idx="6443">
                  <c:v>5.0</c:v>
                </c:pt>
                <c:pt idx="6444">
                  <c:v>0.0</c:v>
                </c:pt>
                <c:pt idx="6445">
                  <c:v>3.0</c:v>
                </c:pt>
                <c:pt idx="6446">
                  <c:v>3.0</c:v>
                </c:pt>
                <c:pt idx="6447">
                  <c:v>4.0</c:v>
                </c:pt>
                <c:pt idx="6448">
                  <c:v>3.0</c:v>
                </c:pt>
                <c:pt idx="6449">
                  <c:v>1.0</c:v>
                </c:pt>
                <c:pt idx="6450">
                  <c:v>3.0</c:v>
                </c:pt>
                <c:pt idx="6451">
                  <c:v>2.0</c:v>
                </c:pt>
                <c:pt idx="6452">
                  <c:v>1.0</c:v>
                </c:pt>
                <c:pt idx="6453">
                  <c:v>0.0</c:v>
                </c:pt>
                <c:pt idx="6454">
                  <c:v>3.0</c:v>
                </c:pt>
                <c:pt idx="6455">
                  <c:v>4.0</c:v>
                </c:pt>
                <c:pt idx="6456">
                  <c:v>0.0</c:v>
                </c:pt>
                <c:pt idx="6457">
                  <c:v>4.0</c:v>
                </c:pt>
                <c:pt idx="6458">
                  <c:v>3.0</c:v>
                </c:pt>
                <c:pt idx="6459">
                  <c:v>1.0</c:v>
                </c:pt>
                <c:pt idx="6460">
                  <c:v>5.0</c:v>
                </c:pt>
                <c:pt idx="6461">
                  <c:v>1.0</c:v>
                </c:pt>
                <c:pt idx="6462">
                  <c:v>2.0</c:v>
                </c:pt>
                <c:pt idx="6463">
                  <c:v>3.0</c:v>
                </c:pt>
                <c:pt idx="6464">
                  <c:v>1.0</c:v>
                </c:pt>
                <c:pt idx="6465">
                  <c:v>7.0</c:v>
                </c:pt>
                <c:pt idx="6466">
                  <c:v>5.0</c:v>
                </c:pt>
                <c:pt idx="6467">
                  <c:v>0.0</c:v>
                </c:pt>
                <c:pt idx="6468">
                  <c:v>2.0</c:v>
                </c:pt>
                <c:pt idx="6469">
                  <c:v>1.0</c:v>
                </c:pt>
                <c:pt idx="6470">
                  <c:v>2.0</c:v>
                </c:pt>
                <c:pt idx="6471">
                  <c:v>3.0</c:v>
                </c:pt>
                <c:pt idx="6472">
                  <c:v>2.0</c:v>
                </c:pt>
                <c:pt idx="6473">
                  <c:v>0.0</c:v>
                </c:pt>
                <c:pt idx="6474">
                  <c:v>1.0</c:v>
                </c:pt>
                <c:pt idx="6475">
                  <c:v>3.0</c:v>
                </c:pt>
                <c:pt idx="6476">
                  <c:v>3.0</c:v>
                </c:pt>
                <c:pt idx="6477">
                  <c:v>6.0</c:v>
                </c:pt>
                <c:pt idx="6478">
                  <c:v>5.0</c:v>
                </c:pt>
                <c:pt idx="6479">
                  <c:v>3.0</c:v>
                </c:pt>
                <c:pt idx="6480">
                  <c:v>1.0</c:v>
                </c:pt>
                <c:pt idx="6481">
                  <c:v>2.0</c:v>
                </c:pt>
                <c:pt idx="6482">
                  <c:v>1.0</c:v>
                </c:pt>
                <c:pt idx="6483">
                  <c:v>2.0</c:v>
                </c:pt>
                <c:pt idx="6484">
                  <c:v>6.0</c:v>
                </c:pt>
                <c:pt idx="6485">
                  <c:v>1.0</c:v>
                </c:pt>
                <c:pt idx="6486">
                  <c:v>3.0</c:v>
                </c:pt>
                <c:pt idx="6487">
                  <c:v>1.0</c:v>
                </c:pt>
                <c:pt idx="6488">
                  <c:v>0.0</c:v>
                </c:pt>
                <c:pt idx="6489">
                  <c:v>4.0</c:v>
                </c:pt>
                <c:pt idx="6490">
                  <c:v>3.0</c:v>
                </c:pt>
                <c:pt idx="6491">
                  <c:v>4.0</c:v>
                </c:pt>
                <c:pt idx="6492">
                  <c:v>2.0</c:v>
                </c:pt>
                <c:pt idx="6493">
                  <c:v>5.0</c:v>
                </c:pt>
                <c:pt idx="6494">
                  <c:v>1.0</c:v>
                </c:pt>
                <c:pt idx="6495">
                  <c:v>3.0</c:v>
                </c:pt>
                <c:pt idx="6496">
                  <c:v>4.0</c:v>
                </c:pt>
                <c:pt idx="6497">
                  <c:v>5.0</c:v>
                </c:pt>
                <c:pt idx="6498">
                  <c:v>3.0</c:v>
                </c:pt>
                <c:pt idx="6499">
                  <c:v>2.0</c:v>
                </c:pt>
                <c:pt idx="6500">
                  <c:v>2.0</c:v>
                </c:pt>
                <c:pt idx="6501">
                  <c:v>5.0</c:v>
                </c:pt>
                <c:pt idx="6502">
                  <c:v>2.0</c:v>
                </c:pt>
                <c:pt idx="6503">
                  <c:v>1.0</c:v>
                </c:pt>
                <c:pt idx="6504">
                  <c:v>3.0</c:v>
                </c:pt>
                <c:pt idx="6505">
                  <c:v>2.0</c:v>
                </c:pt>
                <c:pt idx="6506">
                  <c:v>1.0</c:v>
                </c:pt>
                <c:pt idx="6507">
                  <c:v>3.0</c:v>
                </c:pt>
                <c:pt idx="6508">
                  <c:v>4.0</c:v>
                </c:pt>
                <c:pt idx="6509">
                  <c:v>5.0</c:v>
                </c:pt>
                <c:pt idx="6510">
                  <c:v>1.0</c:v>
                </c:pt>
                <c:pt idx="6511">
                  <c:v>1.0</c:v>
                </c:pt>
                <c:pt idx="6512">
                  <c:v>4.0</c:v>
                </c:pt>
                <c:pt idx="6513">
                  <c:v>2.0</c:v>
                </c:pt>
                <c:pt idx="6514">
                  <c:v>4.0</c:v>
                </c:pt>
                <c:pt idx="6515">
                  <c:v>1.0</c:v>
                </c:pt>
                <c:pt idx="6516">
                  <c:v>6.0</c:v>
                </c:pt>
                <c:pt idx="6517">
                  <c:v>2.0</c:v>
                </c:pt>
                <c:pt idx="6518">
                  <c:v>1.0</c:v>
                </c:pt>
                <c:pt idx="6519">
                  <c:v>3.0</c:v>
                </c:pt>
                <c:pt idx="6520">
                  <c:v>4.0</c:v>
                </c:pt>
                <c:pt idx="6521">
                  <c:v>2.0</c:v>
                </c:pt>
                <c:pt idx="6522">
                  <c:v>1.0</c:v>
                </c:pt>
                <c:pt idx="6523">
                  <c:v>1.0</c:v>
                </c:pt>
                <c:pt idx="6524">
                  <c:v>1.0</c:v>
                </c:pt>
                <c:pt idx="6525">
                  <c:v>6.0</c:v>
                </c:pt>
                <c:pt idx="6526">
                  <c:v>2.0</c:v>
                </c:pt>
                <c:pt idx="6527">
                  <c:v>1.0</c:v>
                </c:pt>
                <c:pt idx="6528">
                  <c:v>6.0</c:v>
                </c:pt>
                <c:pt idx="6529">
                  <c:v>4.0</c:v>
                </c:pt>
                <c:pt idx="6530">
                  <c:v>6.0</c:v>
                </c:pt>
                <c:pt idx="6531">
                  <c:v>1.0</c:v>
                </c:pt>
                <c:pt idx="6532">
                  <c:v>2.0</c:v>
                </c:pt>
                <c:pt idx="6533">
                  <c:v>3.0</c:v>
                </c:pt>
                <c:pt idx="6534">
                  <c:v>4.0</c:v>
                </c:pt>
                <c:pt idx="6535">
                  <c:v>3.0</c:v>
                </c:pt>
                <c:pt idx="6536">
                  <c:v>4.0</c:v>
                </c:pt>
                <c:pt idx="6537">
                  <c:v>0.0</c:v>
                </c:pt>
                <c:pt idx="6538">
                  <c:v>3.0</c:v>
                </c:pt>
                <c:pt idx="6539">
                  <c:v>2.0</c:v>
                </c:pt>
                <c:pt idx="6540">
                  <c:v>4.0</c:v>
                </c:pt>
                <c:pt idx="6541">
                  <c:v>4.0</c:v>
                </c:pt>
                <c:pt idx="6542">
                  <c:v>1.0</c:v>
                </c:pt>
                <c:pt idx="6543">
                  <c:v>3.0</c:v>
                </c:pt>
                <c:pt idx="6544">
                  <c:v>4.0</c:v>
                </c:pt>
                <c:pt idx="6545">
                  <c:v>1.0</c:v>
                </c:pt>
                <c:pt idx="6546">
                  <c:v>4.0</c:v>
                </c:pt>
                <c:pt idx="6547">
                  <c:v>3.0</c:v>
                </c:pt>
                <c:pt idx="6548">
                  <c:v>4.0</c:v>
                </c:pt>
                <c:pt idx="6549">
                  <c:v>2.0</c:v>
                </c:pt>
                <c:pt idx="6550">
                  <c:v>2.0</c:v>
                </c:pt>
                <c:pt idx="6551">
                  <c:v>5.0</c:v>
                </c:pt>
                <c:pt idx="6552">
                  <c:v>3.0</c:v>
                </c:pt>
                <c:pt idx="6553">
                  <c:v>4.0</c:v>
                </c:pt>
                <c:pt idx="6554">
                  <c:v>3.0</c:v>
                </c:pt>
                <c:pt idx="6555">
                  <c:v>2.0</c:v>
                </c:pt>
                <c:pt idx="6556">
                  <c:v>5.0</c:v>
                </c:pt>
                <c:pt idx="6557">
                  <c:v>3.0</c:v>
                </c:pt>
                <c:pt idx="6558">
                  <c:v>2.0</c:v>
                </c:pt>
                <c:pt idx="6559">
                  <c:v>5.0</c:v>
                </c:pt>
                <c:pt idx="6560">
                  <c:v>3.0</c:v>
                </c:pt>
                <c:pt idx="6561">
                  <c:v>3.0</c:v>
                </c:pt>
                <c:pt idx="6562">
                  <c:v>1.0</c:v>
                </c:pt>
                <c:pt idx="6563">
                  <c:v>1.0</c:v>
                </c:pt>
                <c:pt idx="6564">
                  <c:v>3.0</c:v>
                </c:pt>
                <c:pt idx="6565">
                  <c:v>2.0</c:v>
                </c:pt>
                <c:pt idx="6566">
                  <c:v>2.0</c:v>
                </c:pt>
                <c:pt idx="6567">
                  <c:v>3.0</c:v>
                </c:pt>
                <c:pt idx="6568">
                  <c:v>4.0</c:v>
                </c:pt>
                <c:pt idx="6569">
                  <c:v>1.0</c:v>
                </c:pt>
                <c:pt idx="6570">
                  <c:v>1.0</c:v>
                </c:pt>
                <c:pt idx="6571">
                  <c:v>4.0</c:v>
                </c:pt>
                <c:pt idx="6572">
                  <c:v>2.0</c:v>
                </c:pt>
                <c:pt idx="6573">
                  <c:v>1.0</c:v>
                </c:pt>
                <c:pt idx="6574">
                  <c:v>1.0</c:v>
                </c:pt>
                <c:pt idx="6575">
                  <c:v>1.0</c:v>
                </c:pt>
                <c:pt idx="6576">
                  <c:v>4.0</c:v>
                </c:pt>
                <c:pt idx="6577">
                  <c:v>1.0</c:v>
                </c:pt>
                <c:pt idx="6578">
                  <c:v>1.0</c:v>
                </c:pt>
                <c:pt idx="6579">
                  <c:v>5.0</c:v>
                </c:pt>
                <c:pt idx="6580">
                  <c:v>3.0</c:v>
                </c:pt>
                <c:pt idx="6581">
                  <c:v>2.0</c:v>
                </c:pt>
                <c:pt idx="6582">
                  <c:v>4.0</c:v>
                </c:pt>
                <c:pt idx="6583">
                  <c:v>1.0</c:v>
                </c:pt>
                <c:pt idx="6584">
                  <c:v>1.0</c:v>
                </c:pt>
                <c:pt idx="6585">
                  <c:v>1.0</c:v>
                </c:pt>
                <c:pt idx="6586">
                  <c:v>5.0</c:v>
                </c:pt>
                <c:pt idx="6587">
                  <c:v>2.0</c:v>
                </c:pt>
                <c:pt idx="6588">
                  <c:v>3.0</c:v>
                </c:pt>
                <c:pt idx="6589">
                  <c:v>3.0</c:v>
                </c:pt>
                <c:pt idx="6590">
                  <c:v>1.0</c:v>
                </c:pt>
                <c:pt idx="6591">
                  <c:v>1.0</c:v>
                </c:pt>
                <c:pt idx="6592">
                  <c:v>2.0</c:v>
                </c:pt>
                <c:pt idx="6593">
                  <c:v>4.0</c:v>
                </c:pt>
                <c:pt idx="6594">
                  <c:v>2.0</c:v>
                </c:pt>
                <c:pt idx="6595">
                  <c:v>2.0</c:v>
                </c:pt>
                <c:pt idx="6596">
                  <c:v>6.0</c:v>
                </c:pt>
                <c:pt idx="6597">
                  <c:v>3.0</c:v>
                </c:pt>
                <c:pt idx="6598">
                  <c:v>0.0</c:v>
                </c:pt>
                <c:pt idx="6599">
                  <c:v>2.0</c:v>
                </c:pt>
                <c:pt idx="6600">
                  <c:v>2.0</c:v>
                </c:pt>
                <c:pt idx="6601">
                  <c:v>2.0</c:v>
                </c:pt>
                <c:pt idx="6602">
                  <c:v>4.0</c:v>
                </c:pt>
                <c:pt idx="6603">
                  <c:v>1.0</c:v>
                </c:pt>
                <c:pt idx="6604">
                  <c:v>0.0</c:v>
                </c:pt>
                <c:pt idx="6605">
                  <c:v>2.0</c:v>
                </c:pt>
                <c:pt idx="6606">
                  <c:v>5.0</c:v>
                </c:pt>
                <c:pt idx="6607">
                  <c:v>4.0</c:v>
                </c:pt>
                <c:pt idx="6608">
                  <c:v>2.0</c:v>
                </c:pt>
                <c:pt idx="6609">
                  <c:v>3.0</c:v>
                </c:pt>
                <c:pt idx="6610">
                  <c:v>3.0</c:v>
                </c:pt>
                <c:pt idx="6611">
                  <c:v>1.0</c:v>
                </c:pt>
                <c:pt idx="6612">
                  <c:v>2.0</c:v>
                </c:pt>
                <c:pt idx="6613">
                  <c:v>2.0</c:v>
                </c:pt>
                <c:pt idx="6614">
                  <c:v>1.0</c:v>
                </c:pt>
                <c:pt idx="6615">
                  <c:v>3.0</c:v>
                </c:pt>
                <c:pt idx="6616">
                  <c:v>7.0</c:v>
                </c:pt>
                <c:pt idx="6617">
                  <c:v>1.0</c:v>
                </c:pt>
                <c:pt idx="6618">
                  <c:v>1.0</c:v>
                </c:pt>
                <c:pt idx="6619">
                  <c:v>3.0</c:v>
                </c:pt>
                <c:pt idx="6620">
                  <c:v>0.0</c:v>
                </c:pt>
                <c:pt idx="6621">
                  <c:v>1.0</c:v>
                </c:pt>
                <c:pt idx="6622">
                  <c:v>3.0</c:v>
                </c:pt>
                <c:pt idx="6623">
                  <c:v>1.0</c:v>
                </c:pt>
                <c:pt idx="6624">
                  <c:v>3.0</c:v>
                </c:pt>
                <c:pt idx="6625">
                  <c:v>3.0</c:v>
                </c:pt>
                <c:pt idx="6626">
                  <c:v>1.0</c:v>
                </c:pt>
                <c:pt idx="6627">
                  <c:v>3.0</c:v>
                </c:pt>
                <c:pt idx="6628">
                  <c:v>0.0</c:v>
                </c:pt>
                <c:pt idx="6629">
                  <c:v>2.0</c:v>
                </c:pt>
                <c:pt idx="6630">
                  <c:v>1.0</c:v>
                </c:pt>
                <c:pt idx="6631">
                  <c:v>1.0</c:v>
                </c:pt>
                <c:pt idx="6632">
                  <c:v>3.0</c:v>
                </c:pt>
                <c:pt idx="6633">
                  <c:v>1.0</c:v>
                </c:pt>
                <c:pt idx="6634">
                  <c:v>2.0</c:v>
                </c:pt>
                <c:pt idx="6635">
                  <c:v>2.0</c:v>
                </c:pt>
                <c:pt idx="6636">
                  <c:v>1.0</c:v>
                </c:pt>
                <c:pt idx="6637">
                  <c:v>5.0</c:v>
                </c:pt>
                <c:pt idx="6638">
                  <c:v>3.0</c:v>
                </c:pt>
                <c:pt idx="6639">
                  <c:v>4.0</c:v>
                </c:pt>
                <c:pt idx="6640">
                  <c:v>3.0</c:v>
                </c:pt>
                <c:pt idx="6641">
                  <c:v>1.0</c:v>
                </c:pt>
                <c:pt idx="6642">
                  <c:v>2.0</c:v>
                </c:pt>
                <c:pt idx="6643">
                  <c:v>3.0</c:v>
                </c:pt>
                <c:pt idx="6644">
                  <c:v>1.0</c:v>
                </c:pt>
                <c:pt idx="6645">
                  <c:v>8.0</c:v>
                </c:pt>
                <c:pt idx="6646">
                  <c:v>3.0</c:v>
                </c:pt>
                <c:pt idx="6647">
                  <c:v>1.0</c:v>
                </c:pt>
                <c:pt idx="6648">
                  <c:v>3.0</c:v>
                </c:pt>
                <c:pt idx="6649">
                  <c:v>1.0</c:v>
                </c:pt>
                <c:pt idx="6650">
                  <c:v>2.0</c:v>
                </c:pt>
                <c:pt idx="6651">
                  <c:v>1.0</c:v>
                </c:pt>
                <c:pt idx="6652">
                  <c:v>3.0</c:v>
                </c:pt>
                <c:pt idx="6653">
                  <c:v>2.0</c:v>
                </c:pt>
                <c:pt idx="6654">
                  <c:v>2.0</c:v>
                </c:pt>
                <c:pt idx="6655">
                  <c:v>5.0</c:v>
                </c:pt>
                <c:pt idx="6656">
                  <c:v>2.0</c:v>
                </c:pt>
                <c:pt idx="6657">
                  <c:v>4.0</c:v>
                </c:pt>
                <c:pt idx="6658">
                  <c:v>1.0</c:v>
                </c:pt>
                <c:pt idx="6659">
                  <c:v>4.0</c:v>
                </c:pt>
                <c:pt idx="6660">
                  <c:v>2.0</c:v>
                </c:pt>
                <c:pt idx="6661">
                  <c:v>4.0</c:v>
                </c:pt>
                <c:pt idx="6662">
                  <c:v>2.0</c:v>
                </c:pt>
                <c:pt idx="6663">
                  <c:v>1.0</c:v>
                </c:pt>
                <c:pt idx="6664">
                  <c:v>3.0</c:v>
                </c:pt>
                <c:pt idx="6665">
                  <c:v>2.0</c:v>
                </c:pt>
                <c:pt idx="6666">
                  <c:v>4.0</c:v>
                </c:pt>
                <c:pt idx="6667">
                  <c:v>3.0</c:v>
                </c:pt>
                <c:pt idx="6668">
                  <c:v>3.0</c:v>
                </c:pt>
                <c:pt idx="6669">
                  <c:v>3.0</c:v>
                </c:pt>
                <c:pt idx="6670">
                  <c:v>4.0</c:v>
                </c:pt>
                <c:pt idx="6671">
                  <c:v>2.0</c:v>
                </c:pt>
                <c:pt idx="6672">
                  <c:v>1.0</c:v>
                </c:pt>
                <c:pt idx="6673">
                  <c:v>3.0</c:v>
                </c:pt>
                <c:pt idx="6674">
                  <c:v>4.0</c:v>
                </c:pt>
                <c:pt idx="6675">
                  <c:v>4.0</c:v>
                </c:pt>
                <c:pt idx="6676">
                  <c:v>4.0</c:v>
                </c:pt>
                <c:pt idx="6677">
                  <c:v>0.0</c:v>
                </c:pt>
                <c:pt idx="6678">
                  <c:v>4.0</c:v>
                </c:pt>
                <c:pt idx="6679">
                  <c:v>0.0</c:v>
                </c:pt>
                <c:pt idx="6680">
                  <c:v>4.0</c:v>
                </c:pt>
                <c:pt idx="6681">
                  <c:v>1.0</c:v>
                </c:pt>
                <c:pt idx="6682">
                  <c:v>3.0</c:v>
                </c:pt>
                <c:pt idx="6683">
                  <c:v>3.0</c:v>
                </c:pt>
                <c:pt idx="6684">
                  <c:v>2.0</c:v>
                </c:pt>
                <c:pt idx="6685">
                  <c:v>2.0</c:v>
                </c:pt>
                <c:pt idx="6686">
                  <c:v>3.0</c:v>
                </c:pt>
                <c:pt idx="6687">
                  <c:v>5.0</c:v>
                </c:pt>
                <c:pt idx="6688">
                  <c:v>1.0</c:v>
                </c:pt>
                <c:pt idx="6689">
                  <c:v>2.0</c:v>
                </c:pt>
                <c:pt idx="6690">
                  <c:v>0.0</c:v>
                </c:pt>
                <c:pt idx="6691">
                  <c:v>1.0</c:v>
                </c:pt>
                <c:pt idx="6692">
                  <c:v>2.0</c:v>
                </c:pt>
                <c:pt idx="6693">
                  <c:v>1.0</c:v>
                </c:pt>
                <c:pt idx="6694">
                  <c:v>6.0</c:v>
                </c:pt>
                <c:pt idx="6695">
                  <c:v>1.0</c:v>
                </c:pt>
                <c:pt idx="6696">
                  <c:v>0.0</c:v>
                </c:pt>
                <c:pt idx="6697">
                  <c:v>2.0</c:v>
                </c:pt>
                <c:pt idx="6698">
                  <c:v>4.0</c:v>
                </c:pt>
                <c:pt idx="6699">
                  <c:v>2.0</c:v>
                </c:pt>
                <c:pt idx="6700">
                  <c:v>5.0</c:v>
                </c:pt>
                <c:pt idx="6701">
                  <c:v>3.0</c:v>
                </c:pt>
                <c:pt idx="6702">
                  <c:v>3.0</c:v>
                </c:pt>
                <c:pt idx="6703">
                  <c:v>4.0</c:v>
                </c:pt>
                <c:pt idx="6704">
                  <c:v>3.0</c:v>
                </c:pt>
                <c:pt idx="6705">
                  <c:v>2.0</c:v>
                </c:pt>
                <c:pt idx="6706">
                  <c:v>2.0</c:v>
                </c:pt>
                <c:pt idx="6707">
                  <c:v>2.0</c:v>
                </c:pt>
                <c:pt idx="6708">
                  <c:v>4.0</c:v>
                </c:pt>
                <c:pt idx="6709">
                  <c:v>3.0</c:v>
                </c:pt>
                <c:pt idx="6710">
                  <c:v>3.0</c:v>
                </c:pt>
                <c:pt idx="6711">
                  <c:v>5.0</c:v>
                </c:pt>
                <c:pt idx="6712">
                  <c:v>5.0</c:v>
                </c:pt>
                <c:pt idx="6713">
                  <c:v>3.0</c:v>
                </c:pt>
                <c:pt idx="6714">
                  <c:v>2.0</c:v>
                </c:pt>
                <c:pt idx="6715">
                  <c:v>4.0</c:v>
                </c:pt>
                <c:pt idx="6716">
                  <c:v>1.0</c:v>
                </c:pt>
                <c:pt idx="6717">
                  <c:v>1.0</c:v>
                </c:pt>
                <c:pt idx="6718">
                  <c:v>3.0</c:v>
                </c:pt>
                <c:pt idx="6719">
                  <c:v>1.0</c:v>
                </c:pt>
                <c:pt idx="6720">
                  <c:v>4.0</c:v>
                </c:pt>
                <c:pt idx="6721">
                  <c:v>4.0</c:v>
                </c:pt>
                <c:pt idx="6722">
                  <c:v>3.0</c:v>
                </c:pt>
                <c:pt idx="6723">
                  <c:v>1.0</c:v>
                </c:pt>
                <c:pt idx="6724">
                  <c:v>3.0</c:v>
                </c:pt>
                <c:pt idx="6725">
                  <c:v>1.0</c:v>
                </c:pt>
                <c:pt idx="6726">
                  <c:v>1.0</c:v>
                </c:pt>
                <c:pt idx="6727">
                  <c:v>5.0</c:v>
                </c:pt>
                <c:pt idx="6728">
                  <c:v>3.0</c:v>
                </c:pt>
                <c:pt idx="6729">
                  <c:v>1.0</c:v>
                </c:pt>
                <c:pt idx="6730">
                  <c:v>3.0</c:v>
                </c:pt>
                <c:pt idx="6731">
                  <c:v>2.0</c:v>
                </c:pt>
                <c:pt idx="6732">
                  <c:v>5.0</c:v>
                </c:pt>
                <c:pt idx="6733">
                  <c:v>2.0</c:v>
                </c:pt>
                <c:pt idx="6734">
                  <c:v>2.0</c:v>
                </c:pt>
                <c:pt idx="6735">
                  <c:v>3.0</c:v>
                </c:pt>
                <c:pt idx="6736">
                  <c:v>3.0</c:v>
                </c:pt>
                <c:pt idx="6737">
                  <c:v>1.0</c:v>
                </c:pt>
                <c:pt idx="6738">
                  <c:v>2.0</c:v>
                </c:pt>
                <c:pt idx="6739">
                  <c:v>3.0</c:v>
                </c:pt>
                <c:pt idx="6740">
                  <c:v>2.0</c:v>
                </c:pt>
                <c:pt idx="6741">
                  <c:v>5.0</c:v>
                </c:pt>
                <c:pt idx="6742">
                  <c:v>3.0</c:v>
                </c:pt>
                <c:pt idx="6743">
                  <c:v>1.0</c:v>
                </c:pt>
                <c:pt idx="6744">
                  <c:v>2.0</c:v>
                </c:pt>
                <c:pt idx="6745">
                  <c:v>3.0</c:v>
                </c:pt>
                <c:pt idx="6746">
                  <c:v>3.0</c:v>
                </c:pt>
                <c:pt idx="6747">
                  <c:v>3.0</c:v>
                </c:pt>
                <c:pt idx="6748">
                  <c:v>2.0</c:v>
                </c:pt>
                <c:pt idx="6749">
                  <c:v>3.0</c:v>
                </c:pt>
                <c:pt idx="6750">
                  <c:v>1.0</c:v>
                </c:pt>
                <c:pt idx="6751">
                  <c:v>0.0</c:v>
                </c:pt>
                <c:pt idx="6752">
                  <c:v>3.0</c:v>
                </c:pt>
                <c:pt idx="6753">
                  <c:v>2.0</c:v>
                </c:pt>
                <c:pt idx="6754">
                  <c:v>2.0</c:v>
                </c:pt>
                <c:pt idx="6755">
                  <c:v>1.0</c:v>
                </c:pt>
                <c:pt idx="6756">
                  <c:v>3.0</c:v>
                </c:pt>
                <c:pt idx="6757">
                  <c:v>2.0</c:v>
                </c:pt>
                <c:pt idx="6758">
                  <c:v>3.0</c:v>
                </c:pt>
                <c:pt idx="6759">
                  <c:v>0.0</c:v>
                </c:pt>
                <c:pt idx="6760">
                  <c:v>5.0</c:v>
                </c:pt>
                <c:pt idx="6761">
                  <c:v>2.0</c:v>
                </c:pt>
                <c:pt idx="6762">
                  <c:v>0.0</c:v>
                </c:pt>
                <c:pt idx="6763">
                  <c:v>2.0</c:v>
                </c:pt>
                <c:pt idx="6764">
                  <c:v>1.0</c:v>
                </c:pt>
                <c:pt idx="6765">
                  <c:v>4.0</c:v>
                </c:pt>
                <c:pt idx="6766">
                  <c:v>5.0</c:v>
                </c:pt>
                <c:pt idx="6767">
                  <c:v>3.0</c:v>
                </c:pt>
                <c:pt idx="6768">
                  <c:v>4.0</c:v>
                </c:pt>
                <c:pt idx="6769">
                  <c:v>3.0</c:v>
                </c:pt>
                <c:pt idx="6770">
                  <c:v>4.0</c:v>
                </c:pt>
                <c:pt idx="6771">
                  <c:v>4.0</c:v>
                </c:pt>
                <c:pt idx="6772">
                  <c:v>2.0</c:v>
                </c:pt>
                <c:pt idx="6773">
                  <c:v>2.0</c:v>
                </c:pt>
                <c:pt idx="6774">
                  <c:v>2.0</c:v>
                </c:pt>
                <c:pt idx="6775">
                  <c:v>0.0</c:v>
                </c:pt>
                <c:pt idx="6776">
                  <c:v>2.0</c:v>
                </c:pt>
                <c:pt idx="6777">
                  <c:v>4.0</c:v>
                </c:pt>
                <c:pt idx="6778">
                  <c:v>4.0</c:v>
                </c:pt>
                <c:pt idx="6779">
                  <c:v>3.0</c:v>
                </c:pt>
                <c:pt idx="6780">
                  <c:v>3.0</c:v>
                </c:pt>
                <c:pt idx="6781">
                  <c:v>4.0</c:v>
                </c:pt>
                <c:pt idx="6782">
                  <c:v>1.0</c:v>
                </c:pt>
                <c:pt idx="6783">
                  <c:v>7.0</c:v>
                </c:pt>
                <c:pt idx="6784">
                  <c:v>3.0</c:v>
                </c:pt>
                <c:pt idx="6785">
                  <c:v>2.0</c:v>
                </c:pt>
                <c:pt idx="6786">
                  <c:v>4.0</c:v>
                </c:pt>
                <c:pt idx="6787">
                  <c:v>4.0</c:v>
                </c:pt>
                <c:pt idx="6788">
                  <c:v>3.0</c:v>
                </c:pt>
                <c:pt idx="6789">
                  <c:v>1.0</c:v>
                </c:pt>
                <c:pt idx="6790">
                  <c:v>3.0</c:v>
                </c:pt>
                <c:pt idx="6791">
                  <c:v>3.0</c:v>
                </c:pt>
                <c:pt idx="6792">
                  <c:v>4.0</c:v>
                </c:pt>
                <c:pt idx="6793">
                  <c:v>2.0</c:v>
                </c:pt>
                <c:pt idx="6794">
                  <c:v>6.0</c:v>
                </c:pt>
                <c:pt idx="6795">
                  <c:v>2.0</c:v>
                </c:pt>
                <c:pt idx="6796">
                  <c:v>2.0</c:v>
                </c:pt>
                <c:pt idx="6797">
                  <c:v>3.0</c:v>
                </c:pt>
                <c:pt idx="6798">
                  <c:v>0.0</c:v>
                </c:pt>
                <c:pt idx="6799">
                  <c:v>2.0</c:v>
                </c:pt>
                <c:pt idx="6800">
                  <c:v>2.0</c:v>
                </c:pt>
                <c:pt idx="6801">
                  <c:v>4.0</c:v>
                </c:pt>
                <c:pt idx="6802">
                  <c:v>8.0</c:v>
                </c:pt>
                <c:pt idx="6803">
                  <c:v>2.0</c:v>
                </c:pt>
                <c:pt idx="6804">
                  <c:v>1.0</c:v>
                </c:pt>
                <c:pt idx="6805">
                  <c:v>1.0</c:v>
                </c:pt>
                <c:pt idx="6806">
                  <c:v>3.0</c:v>
                </c:pt>
                <c:pt idx="6807">
                  <c:v>4.0</c:v>
                </c:pt>
                <c:pt idx="6808">
                  <c:v>1.0</c:v>
                </c:pt>
                <c:pt idx="6809">
                  <c:v>2.0</c:v>
                </c:pt>
                <c:pt idx="6810">
                  <c:v>4.0</c:v>
                </c:pt>
                <c:pt idx="6811">
                  <c:v>3.0</c:v>
                </c:pt>
                <c:pt idx="6812">
                  <c:v>3.0</c:v>
                </c:pt>
                <c:pt idx="6813">
                  <c:v>6.0</c:v>
                </c:pt>
                <c:pt idx="6814">
                  <c:v>3.0</c:v>
                </c:pt>
                <c:pt idx="6815">
                  <c:v>1.0</c:v>
                </c:pt>
                <c:pt idx="6816">
                  <c:v>4.0</c:v>
                </c:pt>
                <c:pt idx="6817">
                  <c:v>4.0</c:v>
                </c:pt>
                <c:pt idx="6818">
                  <c:v>4.0</c:v>
                </c:pt>
                <c:pt idx="6819">
                  <c:v>2.0</c:v>
                </c:pt>
                <c:pt idx="6820">
                  <c:v>2.0</c:v>
                </c:pt>
                <c:pt idx="6821">
                  <c:v>2.0</c:v>
                </c:pt>
                <c:pt idx="6822">
                  <c:v>5.0</c:v>
                </c:pt>
                <c:pt idx="6823">
                  <c:v>2.0</c:v>
                </c:pt>
                <c:pt idx="6824">
                  <c:v>1.0</c:v>
                </c:pt>
                <c:pt idx="6825">
                  <c:v>3.0</c:v>
                </c:pt>
                <c:pt idx="6826">
                  <c:v>2.0</c:v>
                </c:pt>
                <c:pt idx="6827">
                  <c:v>6.0</c:v>
                </c:pt>
                <c:pt idx="6828">
                  <c:v>2.0</c:v>
                </c:pt>
                <c:pt idx="6829">
                  <c:v>2.0</c:v>
                </c:pt>
                <c:pt idx="6830">
                  <c:v>4.0</c:v>
                </c:pt>
                <c:pt idx="6831">
                  <c:v>1.0</c:v>
                </c:pt>
                <c:pt idx="6832">
                  <c:v>3.0</c:v>
                </c:pt>
                <c:pt idx="6833">
                  <c:v>4.0</c:v>
                </c:pt>
                <c:pt idx="6834">
                  <c:v>2.0</c:v>
                </c:pt>
                <c:pt idx="6835">
                  <c:v>3.0</c:v>
                </c:pt>
                <c:pt idx="6836">
                  <c:v>2.0</c:v>
                </c:pt>
                <c:pt idx="6837">
                  <c:v>2.0</c:v>
                </c:pt>
                <c:pt idx="6838">
                  <c:v>1.0</c:v>
                </c:pt>
                <c:pt idx="6839">
                  <c:v>4.0</c:v>
                </c:pt>
                <c:pt idx="6840">
                  <c:v>3.0</c:v>
                </c:pt>
                <c:pt idx="6841">
                  <c:v>1.0</c:v>
                </c:pt>
                <c:pt idx="6842">
                  <c:v>3.0</c:v>
                </c:pt>
                <c:pt idx="6843">
                  <c:v>1.0</c:v>
                </c:pt>
                <c:pt idx="6844">
                  <c:v>1.0</c:v>
                </c:pt>
                <c:pt idx="6845">
                  <c:v>1.0</c:v>
                </c:pt>
                <c:pt idx="6846">
                  <c:v>1.0</c:v>
                </c:pt>
                <c:pt idx="6847">
                  <c:v>2.0</c:v>
                </c:pt>
                <c:pt idx="6848">
                  <c:v>2.0</c:v>
                </c:pt>
                <c:pt idx="6849">
                  <c:v>3.0</c:v>
                </c:pt>
                <c:pt idx="6850">
                  <c:v>5.0</c:v>
                </c:pt>
                <c:pt idx="6851">
                  <c:v>2.0</c:v>
                </c:pt>
                <c:pt idx="6852">
                  <c:v>3.0</c:v>
                </c:pt>
                <c:pt idx="6853">
                  <c:v>4.0</c:v>
                </c:pt>
                <c:pt idx="6854">
                  <c:v>5.0</c:v>
                </c:pt>
                <c:pt idx="6855">
                  <c:v>2.0</c:v>
                </c:pt>
                <c:pt idx="6856">
                  <c:v>3.0</c:v>
                </c:pt>
                <c:pt idx="6857">
                  <c:v>4.0</c:v>
                </c:pt>
                <c:pt idx="6858">
                  <c:v>3.0</c:v>
                </c:pt>
                <c:pt idx="6859">
                  <c:v>3.0</c:v>
                </c:pt>
                <c:pt idx="6860">
                  <c:v>2.0</c:v>
                </c:pt>
                <c:pt idx="6861">
                  <c:v>0.0</c:v>
                </c:pt>
                <c:pt idx="6862">
                  <c:v>2.0</c:v>
                </c:pt>
                <c:pt idx="6863">
                  <c:v>2.0</c:v>
                </c:pt>
                <c:pt idx="6864">
                  <c:v>3.0</c:v>
                </c:pt>
                <c:pt idx="6865">
                  <c:v>1.0</c:v>
                </c:pt>
                <c:pt idx="6866">
                  <c:v>2.0</c:v>
                </c:pt>
                <c:pt idx="6867">
                  <c:v>5.0</c:v>
                </c:pt>
                <c:pt idx="6868">
                  <c:v>2.0</c:v>
                </c:pt>
                <c:pt idx="6869">
                  <c:v>3.0</c:v>
                </c:pt>
                <c:pt idx="6870">
                  <c:v>4.0</c:v>
                </c:pt>
                <c:pt idx="6871">
                  <c:v>4.0</c:v>
                </c:pt>
                <c:pt idx="6872">
                  <c:v>1.0</c:v>
                </c:pt>
                <c:pt idx="6873">
                  <c:v>2.0</c:v>
                </c:pt>
                <c:pt idx="6874">
                  <c:v>5.0</c:v>
                </c:pt>
                <c:pt idx="6875">
                  <c:v>5.0</c:v>
                </c:pt>
                <c:pt idx="6876">
                  <c:v>4.0</c:v>
                </c:pt>
                <c:pt idx="6877">
                  <c:v>1.0</c:v>
                </c:pt>
                <c:pt idx="6878">
                  <c:v>0.0</c:v>
                </c:pt>
                <c:pt idx="6879">
                  <c:v>4.0</c:v>
                </c:pt>
                <c:pt idx="6880">
                  <c:v>4.0</c:v>
                </c:pt>
                <c:pt idx="6881">
                  <c:v>5.0</c:v>
                </c:pt>
                <c:pt idx="6882">
                  <c:v>2.0</c:v>
                </c:pt>
                <c:pt idx="6883">
                  <c:v>4.0</c:v>
                </c:pt>
                <c:pt idx="6884">
                  <c:v>0.0</c:v>
                </c:pt>
                <c:pt idx="6885">
                  <c:v>2.0</c:v>
                </c:pt>
                <c:pt idx="6886">
                  <c:v>1.0</c:v>
                </c:pt>
                <c:pt idx="6887">
                  <c:v>1.0</c:v>
                </c:pt>
                <c:pt idx="6888">
                  <c:v>1.0</c:v>
                </c:pt>
                <c:pt idx="6889">
                  <c:v>1.0</c:v>
                </c:pt>
                <c:pt idx="6890">
                  <c:v>4.0</c:v>
                </c:pt>
                <c:pt idx="6891">
                  <c:v>1.0</c:v>
                </c:pt>
                <c:pt idx="6892">
                  <c:v>3.0</c:v>
                </c:pt>
                <c:pt idx="6893">
                  <c:v>1.0</c:v>
                </c:pt>
                <c:pt idx="6894">
                  <c:v>0.0</c:v>
                </c:pt>
                <c:pt idx="6895">
                  <c:v>2.0</c:v>
                </c:pt>
                <c:pt idx="6896">
                  <c:v>4.0</c:v>
                </c:pt>
                <c:pt idx="6897">
                  <c:v>3.0</c:v>
                </c:pt>
                <c:pt idx="6898">
                  <c:v>3.0</c:v>
                </c:pt>
                <c:pt idx="6899">
                  <c:v>4.0</c:v>
                </c:pt>
                <c:pt idx="6900">
                  <c:v>4.0</c:v>
                </c:pt>
                <c:pt idx="6901">
                  <c:v>3.0</c:v>
                </c:pt>
                <c:pt idx="6902">
                  <c:v>4.0</c:v>
                </c:pt>
                <c:pt idx="6903">
                  <c:v>2.0</c:v>
                </c:pt>
                <c:pt idx="6904">
                  <c:v>3.0</c:v>
                </c:pt>
                <c:pt idx="6905">
                  <c:v>1.0</c:v>
                </c:pt>
                <c:pt idx="6906">
                  <c:v>1.0</c:v>
                </c:pt>
                <c:pt idx="6907">
                  <c:v>5.0</c:v>
                </c:pt>
                <c:pt idx="6908">
                  <c:v>0.0</c:v>
                </c:pt>
                <c:pt idx="6909">
                  <c:v>2.0</c:v>
                </c:pt>
                <c:pt idx="6910">
                  <c:v>2.0</c:v>
                </c:pt>
                <c:pt idx="6911">
                  <c:v>4.0</c:v>
                </c:pt>
                <c:pt idx="6912">
                  <c:v>1.0</c:v>
                </c:pt>
                <c:pt idx="6913">
                  <c:v>1.0</c:v>
                </c:pt>
                <c:pt idx="6914">
                  <c:v>1.0</c:v>
                </c:pt>
                <c:pt idx="6915">
                  <c:v>6.0</c:v>
                </c:pt>
                <c:pt idx="6916">
                  <c:v>2.0</c:v>
                </c:pt>
                <c:pt idx="6917">
                  <c:v>2.0</c:v>
                </c:pt>
                <c:pt idx="6918">
                  <c:v>3.0</c:v>
                </c:pt>
                <c:pt idx="6919">
                  <c:v>2.0</c:v>
                </c:pt>
                <c:pt idx="6920">
                  <c:v>1.0</c:v>
                </c:pt>
                <c:pt idx="6921">
                  <c:v>1.0</c:v>
                </c:pt>
                <c:pt idx="6922">
                  <c:v>2.0</c:v>
                </c:pt>
                <c:pt idx="6923">
                  <c:v>0.0</c:v>
                </c:pt>
                <c:pt idx="6924">
                  <c:v>3.0</c:v>
                </c:pt>
                <c:pt idx="6925">
                  <c:v>3.0</c:v>
                </c:pt>
                <c:pt idx="6926">
                  <c:v>2.0</c:v>
                </c:pt>
                <c:pt idx="6927">
                  <c:v>6.0</c:v>
                </c:pt>
                <c:pt idx="6928">
                  <c:v>4.0</c:v>
                </c:pt>
                <c:pt idx="6929">
                  <c:v>4.0</c:v>
                </c:pt>
                <c:pt idx="6930">
                  <c:v>3.0</c:v>
                </c:pt>
                <c:pt idx="6931">
                  <c:v>5.0</c:v>
                </c:pt>
                <c:pt idx="6932">
                  <c:v>3.0</c:v>
                </c:pt>
                <c:pt idx="6933">
                  <c:v>4.0</c:v>
                </c:pt>
                <c:pt idx="6934">
                  <c:v>2.0</c:v>
                </c:pt>
                <c:pt idx="6935">
                  <c:v>1.0</c:v>
                </c:pt>
                <c:pt idx="6936">
                  <c:v>2.0</c:v>
                </c:pt>
                <c:pt idx="6937">
                  <c:v>4.0</c:v>
                </c:pt>
                <c:pt idx="6938">
                  <c:v>2.0</c:v>
                </c:pt>
                <c:pt idx="6939">
                  <c:v>3.0</c:v>
                </c:pt>
                <c:pt idx="6940">
                  <c:v>3.0</c:v>
                </c:pt>
                <c:pt idx="6941">
                  <c:v>4.0</c:v>
                </c:pt>
                <c:pt idx="6942">
                  <c:v>1.0</c:v>
                </c:pt>
                <c:pt idx="6943">
                  <c:v>4.0</c:v>
                </c:pt>
                <c:pt idx="6944">
                  <c:v>1.0</c:v>
                </c:pt>
                <c:pt idx="6945">
                  <c:v>2.0</c:v>
                </c:pt>
                <c:pt idx="6946">
                  <c:v>3.0</c:v>
                </c:pt>
                <c:pt idx="6947">
                  <c:v>3.0</c:v>
                </c:pt>
                <c:pt idx="6948">
                  <c:v>5.0</c:v>
                </c:pt>
                <c:pt idx="6949">
                  <c:v>6.0</c:v>
                </c:pt>
                <c:pt idx="6950">
                  <c:v>4.0</c:v>
                </c:pt>
                <c:pt idx="6951">
                  <c:v>1.0</c:v>
                </c:pt>
                <c:pt idx="6952">
                  <c:v>3.0</c:v>
                </c:pt>
                <c:pt idx="6953">
                  <c:v>2.0</c:v>
                </c:pt>
                <c:pt idx="6954">
                  <c:v>4.0</c:v>
                </c:pt>
                <c:pt idx="6955">
                  <c:v>3.0</c:v>
                </c:pt>
                <c:pt idx="6956">
                  <c:v>4.0</c:v>
                </c:pt>
                <c:pt idx="6957">
                  <c:v>3.0</c:v>
                </c:pt>
                <c:pt idx="6958">
                  <c:v>3.0</c:v>
                </c:pt>
                <c:pt idx="6959">
                  <c:v>2.0</c:v>
                </c:pt>
                <c:pt idx="6960">
                  <c:v>3.0</c:v>
                </c:pt>
                <c:pt idx="6961">
                  <c:v>5.0</c:v>
                </c:pt>
                <c:pt idx="6962">
                  <c:v>2.0</c:v>
                </c:pt>
                <c:pt idx="6963">
                  <c:v>4.0</c:v>
                </c:pt>
                <c:pt idx="6964">
                  <c:v>2.0</c:v>
                </c:pt>
                <c:pt idx="6965">
                  <c:v>2.0</c:v>
                </c:pt>
                <c:pt idx="6966">
                  <c:v>2.0</c:v>
                </c:pt>
                <c:pt idx="6967">
                  <c:v>2.0</c:v>
                </c:pt>
                <c:pt idx="6968">
                  <c:v>2.0</c:v>
                </c:pt>
                <c:pt idx="6969">
                  <c:v>0.0</c:v>
                </c:pt>
                <c:pt idx="6970">
                  <c:v>0.0</c:v>
                </c:pt>
                <c:pt idx="6971">
                  <c:v>2.0</c:v>
                </c:pt>
                <c:pt idx="6972">
                  <c:v>1.0</c:v>
                </c:pt>
                <c:pt idx="6973">
                  <c:v>3.0</c:v>
                </c:pt>
                <c:pt idx="6974">
                  <c:v>6.0</c:v>
                </c:pt>
                <c:pt idx="6975">
                  <c:v>4.0</c:v>
                </c:pt>
                <c:pt idx="6976">
                  <c:v>6.0</c:v>
                </c:pt>
                <c:pt idx="6977">
                  <c:v>5.0</c:v>
                </c:pt>
                <c:pt idx="6978">
                  <c:v>4.0</c:v>
                </c:pt>
                <c:pt idx="6979">
                  <c:v>0.0</c:v>
                </c:pt>
                <c:pt idx="6980">
                  <c:v>3.0</c:v>
                </c:pt>
                <c:pt idx="6981">
                  <c:v>0.0</c:v>
                </c:pt>
                <c:pt idx="6982">
                  <c:v>4.0</c:v>
                </c:pt>
                <c:pt idx="6983">
                  <c:v>1.0</c:v>
                </c:pt>
                <c:pt idx="6984">
                  <c:v>2.0</c:v>
                </c:pt>
                <c:pt idx="6985">
                  <c:v>4.0</c:v>
                </c:pt>
                <c:pt idx="6986">
                  <c:v>1.0</c:v>
                </c:pt>
                <c:pt idx="6987">
                  <c:v>2.0</c:v>
                </c:pt>
                <c:pt idx="6988">
                  <c:v>3.0</c:v>
                </c:pt>
                <c:pt idx="6989">
                  <c:v>4.0</c:v>
                </c:pt>
                <c:pt idx="6990">
                  <c:v>2.0</c:v>
                </c:pt>
                <c:pt idx="6991">
                  <c:v>4.0</c:v>
                </c:pt>
                <c:pt idx="6992">
                  <c:v>2.0</c:v>
                </c:pt>
                <c:pt idx="6993">
                  <c:v>2.0</c:v>
                </c:pt>
                <c:pt idx="6994">
                  <c:v>3.0</c:v>
                </c:pt>
                <c:pt idx="6995">
                  <c:v>1.0</c:v>
                </c:pt>
                <c:pt idx="6996">
                  <c:v>6.0</c:v>
                </c:pt>
                <c:pt idx="6997">
                  <c:v>3.0</c:v>
                </c:pt>
                <c:pt idx="6998">
                  <c:v>2.0</c:v>
                </c:pt>
                <c:pt idx="6999">
                  <c:v>1.0</c:v>
                </c:pt>
                <c:pt idx="7000">
                  <c:v>3.0</c:v>
                </c:pt>
                <c:pt idx="7001">
                  <c:v>1.0</c:v>
                </c:pt>
                <c:pt idx="7002">
                  <c:v>2.0</c:v>
                </c:pt>
                <c:pt idx="7003">
                  <c:v>4.0</c:v>
                </c:pt>
                <c:pt idx="7004">
                  <c:v>2.0</c:v>
                </c:pt>
                <c:pt idx="7005">
                  <c:v>3.0</c:v>
                </c:pt>
                <c:pt idx="7006">
                  <c:v>3.0</c:v>
                </c:pt>
                <c:pt idx="7007">
                  <c:v>3.0</c:v>
                </c:pt>
                <c:pt idx="7008">
                  <c:v>3.0</c:v>
                </c:pt>
                <c:pt idx="7009">
                  <c:v>3.0</c:v>
                </c:pt>
                <c:pt idx="7010">
                  <c:v>1.0</c:v>
                </c:pt>
                <c:pt idx="7011">
                  <c:v>1.0</c:v>
                </c:pt>
                <c:pt idx="7012">
                  <c:v>3.0</c:v>
                </c:pt>
                <c:pt idx="7013">
                  <c:v>1.0</c:v>
                </c:pt>
                <c:pt idx="7014">
                  <c:v>3.0</c:v>
                </c:pt>
                <c:pt idx="7015">
                  <c:v>5.0</c:v>
                </c:pt>
                <c:pt idx="7016">
                  <c:v>2.0</c:v>
                </c:pt>
                <c:pt idx="7017">
                  <c:v>0.0</c:v>
                </c:pt>
                <c:pt idx="7018">
                  <c:v>5.0</c:v>
                </c:pt>
                <c:pt idx="7019">
                  <c:v>2.0</c:v>
                </c:pt>
                <c:pt idx="7020">
                  <c:v>4.0</c:v>
                </c:pt>
                <c:pt idx="7021">
                  <c:v>2.0</c:v>
                </c:pt>
                <c:pt idx="7022">
                  <c:v>1.0</c:v>
                </c:pt>
                <c:pt idx="7023">
                  <c:v>2.0</c:v>
                </c:pt>
                <c:pt idx="7024">
                  <c:v>0.0</c:v>
                </c:pt>
                <c:pt idx="7025">
                  <c:v>4.0</c:v>
                </c:pt>
                <c:pt idx="7026">
                  <c:v>4.0</c:v>
                </c:pt>
                <c:pt idx="7027">
                  <c:v>1.0</c:v>
                </c:pt>
                <c:pt idx="7028">
                  <c:v>1.0</c:v>
                </c:pt>
                <c:pt idx="7029">
                  <c:v>3.0</c:v>
                </c:pt>
                <c:pt idx="7030">
                  <c:v>3.0</c:v>
                </c:pt>
                <c:pt idx="7031">
                  <c:v>2.0</c:v>
                </c:pt>
                <c:pt idx="7032">
                  <c:v>0.0</c:v>
                </c:pt>
                <c:pt idx="7033">
                  <c:v>2.0</c:v>
                </c:pt>
                <c:pt idx="7034">
                  <c:v>5.0</c:v>
                </c:pt>
                <c:pt idx="7035">
                  <c:v>2.0</c:v>
                </c:pt>
                <c:pt idx="7036">
                  <c:v>3.0</c:v>
                </c:pt>
                <c:pt idx="7037">
                  <c:v>1.0</c:v>
                </c:pt>
                <c:pt idx="7038">
                  <c:v>2.0</c:v>
                </c:pt>
                <c:pt idx="7039">
                  <c:v>4.0</c:v>
                </c:pt>
                <c:pt idx="7040">
                  <c:v>1.0</c:v>
                </c:pt>
                <c:pt idx="7041">
                  <c:v>2.0</c:v>
                </c:pt>
                <c:pt idx="7042">
                  <c:v>0.0</c:v>
                </c:pt>
                <c:pt idx="7043">
                  <c:v>3.0</c:v>
                </c:pt>
                <c:pt idx="7044">
                  <c:v>3.0</c:v>
                </c:pt>
                <c:pt idx="7045">
                  <c:v>1.0</c:v>
                </c:pt>
                <c:pt idx="7046">
                  <c:v>0.0</c:v>
                </c:pt>
                <c:pt idx="7047">
                  <c:v>0.0</c:v>
                </c:pt>
                <c:pt idx="7048">
                  <c:v>4.0</c:v>
                </c:pt>
                <c:pt idx="7049">
                  <c:v>2.0</c:v>
                </c:pt>
                <c:pt idx="7050">
                  <c:v>4.0</c:v>
                </c:pt>
                <c:pt idx="7051">
                  <c:v>4.0</c:v>
                </c:pt>
                <c:pt idx="7052">
                  <c:v>3.0</c:v>
                </c:pt>
                <c:pt idx="7053">
                  <c:v>1.0</c:v>
                </c:pt>
                <c:pt idx="7054">
                  <c:v>0.0</c:v>
                </c:pt>
                <c:pt idx="7055">
                  <c:v>3.0</c:v>
                </c:pt>
                <c:pt idx="7056">
                  <c:v>2.0</c:v>
                </c:pt>
                <c:pt idx="7057">
                  <c:v>3.0</c:v>
                </c:pt>
                <c:pt idx="7058">
                  <c:v>3.0</c:v>
                </c:pt>
                <c:pt idx="7059">
                  <c:v>6.0</c:v>
                </c:pt>
                <c:pt idx="7060">
                  <c:v>2.0</c:v>
                </c:pt>
                <c:pt idx="7061">
                  <c:v>1.0</c:v>
                </c:pt>
                <c:pt idx="7062">
                  <c:v>4.0</c:v>
                </c:pt>
                <c:pt idx="7063">
                  <c:v>2.0</c:v>
                </c:pt>
                <c:pt idx="7064">
                  <c:v>1.0</c:v>
                </c:pt>
                <c:pt idx="7065">
                  <c:v>5.0</c:v>
                </c:pt>
                <c:pt idx="7066">
                  <c:v>1.0</c:v>
                </c:pt>
                <c:pt idx="7067">
                  <c:v>2.0</c:v>
                </c:pt>
                <c:pt idx="7068">
                  <c:v>2.0</c:v>
                </c:pt>
                <c:pt idx="7069">
                  <c:v>1.0</c:v>
                </c:pt>
                <c:pt idx="7070">
                  <c:v>2.0</c:v>
                </c:pt>
                <c:pt idx="7071">
                  <c:v>2.0</c:v>
                </c:pt>
                <c:pt idx="7072">
                  <c:v>1.0</c:v>
                </c:pt>
                <c:pt idx="7073">
                  <c:v>2.0</c:v>
                </c:pt>
                <c:pt idx="7074">
                  <c:v>1.0</c:v>
                </c:pt>
                <c:pt idx="7075">
                  <c:v>3.0</c:v>
                </c:pt>
                <c:pt idx="7076">
                  <c:v>3.0</c:v>
                </c:pt>
                <c:pt idx="7077">
                  <c:v>5.0</c:v>
                </c:pt>
                <c:pt idx="7078">
                  <c:v>2.0</c:v>
                </c:pt>
                <c:pt idx="7079">
                  <c:v>3.0</c:v>
                </c:pt>
                <c:pt idx="7080">
                  <c:v>1.0</c:v>
                </c:pt>
                <c:pt idx="7081">
                  <c:v>2.0</c:v>
                </c:pt>
                <c:pt idx="7082">
                  <c:v>2.0</c:v>
                </c:pt>
                <c:pt idx="7083">
                  <c:v>4.0</c:v>
                </c:pt>
                <c:pt idx="7084">
                  <c:v>1.0</c:v>
                </c:pt>
                <c:pt idx="7085">
                  <c:v>1.0</c:v>
                </c:pt>
                <c:pt idx="7086">
                  <c:v>2.0</c:v>
                </c:pt>
                <c:pt idx="7087">
                  <c:v>3.0</c:v>
                </c:pt>
                <c:pt idx="7088">
                  <c:v>3.0</c:v>
                </c:pt>
                <c:pt idx="7089">
                  <c:v>1.0</c:v>
                </c:pt>
                <c:pt idx="7090">
                  <c:v>2.0</c:v>
                </c:pt>
                <c:pt idx="7091">
                  <c:v>5.0</c:v>
                </c:pt>
                <c:pt idx="7092">
                  <c:v>1.0</c:v>
                </c:pt>
                <c:pt idx="7093">
                  <c:v>0.0</c:v>
                </c:pt>
                <c:pt idx="7094">
                  <c:v>2.0</c:v>
                </c:pt>
                <c:pt idx="7095">
                  <c:v>3.0</c:v>
                </c:pt>
                <c:pt idx="7096">
                  <c:v>3.0</c:v>
                </c:pt>
                <c:pt idx="7097">
                  <c:v>3.0</c:v>
                </c:pt>
                <c:pt idx="7098">
                  <c:v>2.0</c:v>
                </c:pt>
                <c:pt idx="7099">
                  <c:v>2.0</c:v>
                </c:pt>
                <c:pt idx="7100">
                  <c:v>1.0</c:v>
                </c:pt>
                <c:pt idx="7101">
                  <c:v>2.0</c:v>
                </c:pt>
                <c:pt idx="7102">
                  <c:v>1.0</c:v>
                </c:pt>
                <c:pt idx="7103">
                  <c:v>5.0</c:v>
                </c:pt>
                <c:pt idx="7104">
                  <c:v>2.0</c:v>
                </c:pt>
                <c:pt idx="7105">
                  <c:v>4.0</c:v>
                </c:pt>
                <c:pt idx="7106">
                  <c:v>1.0</c:v>
                </c:pt>
                <c:pt idx="7107">
                  <c:v>4.0</c:v>
                </c:pt>
                <c:pt idx="7108">
                  <c:v>2.0</c:v>
                </c:pt>
                <c:pt idx="7109">
                  <c:v>3.0</c:v>
                </c:pt>
                <c:pt idx="7110">
                  <c:v>3.0</c:v>
                </c:pt>
                <c:pt idx="7111">
                  <c:v>1.0</c:v>
                </c:pt>
                <c:pt idx="7112">
                  <c:v>2.0</c:v>
                </c:pt>
                <c:pt idx="7113">
                  <c:v>1.0</c:v>
                </c:pt>
                <c:pt idx="7114">
                  <c:v>2.0</c:v>
                </c:pt>
                <c:pt idx="7115">
                  <c:v>2.0</c:v>
                </c:pt>
                <c:pt idx="7116">
                  <c:v>3.0</c:v>
                </c:pt>
                <c:pt idx="7117">
                  <c:v>4.0</c:v>
                </c:pt>
                <c:pt idx="7118">
                  <c:v>6.0</c:v>
                </c:pt>
                <c:pt idx="7119">
                  <c:v>2.0</c:v>
                </c:pt>
                <c:pt idx="7120">
                  <c:v>2.0</c:v>
                </c:pt>
                <c:pt idx="7121">
                  <c:v>7.0</c:v>
                </c:pt>
                <c:pt idx="7122">
                  <c:v>4.0</c:v>
                </c:pt>
                <c:pt idx="7123">
                  <c:v>2.0</c:v>
                </c:pt>
                <c:pt idx="7124">
                  <c:v>1.0</c:v>
                </c:pt>
                <c:pt idx="7125">
                  <c:v>3.0</c:v>
                </c:pt>
                <c:pt idx="7126">
                  <c:v>0.0</c:v>
                </c:pt>
                <c:pt idx="7127">
                  <c:v>1.0</c:v>
                </c:pt>
                <c:pt idx="7128">
                  <c:v>5.0</c:v>
                </c:pt>
                <c:pt idx="7129">
                  <c:v>2.0</c:v>
                </c:pt>
                <c:pt idx="7130">
                  <c:v>2.0</c:v>
                </c:pt>
                <c:pt idx="7131">
                  <c:v>4.0</c:v>
                </c:pt>
                <c:pt idx="7132">
                  <c:v>2.0</c:v>
                </c:pt>
                <c:pt idx="7133">
                  <c:v>0.0</c:v>
                </c:pt>
                <c:pt idx="7134">
                  <c:v>0.0</c:v>
                </c:pt>
                <c:pt idx="7135">
                  <c:v>4.0</c:v>
                </c:pt>
                <c:pt idx="7136">
                  <c:v>1.0</c:v>
                </c:pt>
                <c:pt idx="7137">
                  <c:v>4.0</c:v>
                </c:pt>
                <c:pt idx="7138">
                  <c:v>3.0</c:v>
                </c:pt>
                <c:pt idx="7139">
                  <c:v>1.0</c:v>
                </c:pt>
                <c:pt idx="7140">
                  <c:v>1.0</c:v>
                </c:pt>
                <c:pt idx="7141">
                  <c:v>1.0</c:v>
                </c:pt>
                <c:pt idx="7142">
                  <c:v>5.0</c:v>
                </c:pt>
                <c:pt idx="7143">
                  <c:v>5.0</c:v>
                </c:pt>
                <c:pt idx="7144">
                  <c:v>0.0</c:v>
                </c:pt>
                <c:pt idx="7145">
                  <c:v>3.0</c:v>
                </c:pt>
                <c:pt idx="7146">
                  <c:v>2.0</c:v>
                </c:pt>
                <c:pt idx="7147">
                  <c:v>3.0</c:v>
                </c:pt>
                <c:pt idx="7148">
                  <c:v>3.0</c:v>
                </c:pt>
                <c:pt idx="7149">
                  <c:v>0.0</c:v>
                </c:pt>
                <c:pt idx="7150">
                  <c:v>2.0</c:v>
                </c:pt>
                <c:pt idx="7151">
                  <c:v>2.0</c:v>
                </c:pt>
                <c:pt idx="7152">
                  <c:v>2.0</c:v>
                </c:pt>
                <c:pt idx="7153">
                  <c:v>3.0</c:v>
                </c:pt>
                <c:pt idx="7154">
                  <c:v>3.0</c:v>
                </c:pt>
                <c:pt idx="7155">
                  <c:v>3.0</c:v>
                </c:pt>
                <c:pt idx="7156">
                  <c:v>1.0</c:v>
                </c:pt>
                <c:pt idx="7157">
                  <c:v>1.0</c:v>
                </c:pt>
                <c:pt idx="7158">
                  <c:v>2.0</c:v>
                </c:pt>
                <c:pt idx="7159">
                  <c:v>0.0</c:v>
                </c:pt>
                <c:pt idx="7160">
                  <c:v>3.0</c:v>
                </c:pt>
                <c:pt idx="7161">
                  <c:v>0.0</c:v>
                </c:pt>
                <c:pt idx="7162">
                  <c:v>3.0</c:v>
                </c:pt>
                <c:pt idx="7163">
                  <c:v>2.0</c:v>
                </c:pt>
                <c:pt idx="7164">
                  <c:v>1.0</c:v>
                </c:pt>
                <c:pt idx="7165">
                  <c:v>2.0</c:v>
                </c:pt>
                <c:pt idx="7166">
                  <c:v>6.0</c:v>
                </c:pt>
                <c:pt idx="7167">
                  <c:v>3.0</c:v>
                </c:pt>
                <c:pt idx="7168">
                  <c:v>1.0</c:v>
                </c:pt>
                <c:pt idx="7169">
                  <c:v>1.0</c:v>
                </c:pt>
                <c:pt idx="7170">
                  <c:v>3.0</c:v>
                </c:pt>
                <c:pt idx="7171">
                  <c:v>1.0</c:v>
                </c:pt>
                <c:pt idx="7172">
                  <c:v>4.0</c:v>
                </c:pt>
                <c:pt idx="7173">
                  <c:v>1.0</c:v>
                </c:pt>
                <c:pt idx="7174">
                  <c:v>4.0</c:v>
                </c:pt>
                <c:pt idx="7175">
                  <c:v>4.0</c:v>
                </c:pt>
                <c:pt idx="7176">
                  <c:v>2.0</c:v>
                </c:pt>
                <c:pt idx="7177">
                  <c:v>3.0</c:v>
                </c:pt>
                <c:pt idx="7178">
                  <c:v>2.0</c:v>
                </c:pt>
                <c:pt idx="7179">
                  <c:v>3.0</c:v>
                </c:pt>
                <c:pt idx="7180">
                  <c:v>3.0</c:v>
                </c:pt>
                <c:pt idx="7181">
                  <c:v>0.0</c:v>
                </c:pt>
                <c:pt idx="7182">
                  <c:v>1.0</c:v>
                </c:pt>
                <c:pt idx="7183">
                  <c:v>3.0</c:v>
                </c:pt>
                <c:pt idx="7184">
                  <c:v>1.0</c:v>
                </c:pt>
                <c:pt idx="7185">
                  <c:v>4.0</c:v>
                </c:pt>
                <c:pt idx="7186">
                  <c:v>3.0</c:v>
                </c:pt>
                <c:pt idx="7187">
                  <c:v>1.0</c:v>
                </c:pt>
                <c:pt idx="7188">
                  <c:v>4.0</c:v>
                </c:pt>
                <c:pt idx="7189">
                  <c:v>3.0</c:v>
                </c:pt>
                <c:pt idx="7190">
                  <c:v>0.0</c:v>
                </c:pt>
                <c:pt idx="7191">
                  <c:v>2.0</c:v>
                </c:pt>
                <c:pt idx="7192">
                  <c:v>3.0</c:v>
                </c:pt>
                <c:pt idx="7193">
                  <c:v>3.0</c:v>
                </c:pt>
                <c:pt idx="7194">
                  <c:v>0.0</c:v>
                </c:pt>
                <c:pt idx="7195">
                  <c:v>2.0</c:v>
                </c:pt>
                <c:pt idx="7196">
                  <c:v>3.0</c:v>
                </c:pt>
                <c:pt idx="7197">
                  <c:v>2.0</c:v>
                </c:pt>
                <c:pt idx="7198">
                  <c:v>2.0</c:v>
                </c:pt>
                <c:pt idx="7199">
                  <c:v>3.0</c:v>
                </c:pt>
                <c:pt idx="7200">
                  <c:v>3.0</c:v>
                </c:pt>
                <c:pt idx="7201">
                  <c:v>1.0</c:v>
                </c:pt>
                <c:pt idx="7202">
                  <c:v>6.0</c:v>
                </c:pt>
                <c:pt idx="7203">
                  <c:v>3.0</c:v>
                </c:pt>
                <c:pt idx="7204">
                  <c:v>3.0</c:v>
                </c:pt>
                <c:pt idx="7205">
                  <c:v>4.0</c:v>
                </c:pt>
                <c:pt idx="7206">
                  <c:v>3.0</c:v>
                </c:pt>
                <c:pt idx="7207">
                  <c:v>0.0</c:v>
                </c:pt>
                <c:pt idx="7208">
                  <c:v>2.0</c:v>
                </c:pt>
                <c:pt idx="7209">
                  <c:v>3.0</c:v>
                </c:pt>
                <c:pt idx="7210">
                  <c:v>4.0</c:v>
                </c:pt>
                <c:pt idx="7211">
                  <c:v>2.0</c:v>
                </c:pt>
                <c:pt idx="7212">
                  <c:v>3.0</c:v>
                </c:pt>
                <c:pt idx="7213">
                  <c:v>5.0</c:v>
                </c:pt>
                <c:pt idx="7214">
                  <c:v>1.0</c:v>
                </c:pt>
                <c:pt idx="7215">
                  <c:v>3.0</c:v>
                </c:pt>
                <c:pt idx="7216">
                  <c:v>2.0</c:v>
                </c:pt>
                <c:pt idx="7217">
                  <c:v>4.0</c:v>
                </c:pt>
                <c:pt idx="7218">
                  <c:v>4.0</c:v>
                </c:pt>
                <c:pt idx="7219">
                  <c:v>2.0</c:v>
                </c:pt>
                <c:pt idx="7220">
                  <c:v>5.0</c:v>
                </c:pt>
                <c:pt idx="7221">
                  <c:v>1.0</c:v>
                </c:pt>
                <c:pt idx="7222">
                  <c:v>2.0</c:v>
                </c:pt>
                <c:pt idx="7223">
                  <c:v>4.0</c:v>
                </c:pt>
                <c:pt idx="7224">
                  <c:v>2.0</c:v>
                </c:pt>
                <c:pt idx="7225">
                  <c:v>6.0</c:v>
                </c:pt>
                <c:pt idx="7226">
                  <c:v>2.0</c:v>
                </c:pt>
                <c:pt idx="7227">
                  <c:v>2.0</c:v>
                </c:pt>
                <c:pt idx="7228">
                  <c:v>5.0</c:v>
                </c:pt>
                <c:pt idx="7229">
                  <c:v>3.0</c:v>
                </c:pt>
                <c:pt idx="7230">
                  <c:v>1.0</c:v>
                </c:pt>
                <c:pt idx="7231">
                  <c:v>2.0</c:v>
                </c:pt>
                <c:pt idx="7232">
                  <c:v>2.0</c:v>
                </c:pt>
                <c:pt idx="7233">
                  <c:v>2.0</c:v>
                </c:pt>
                <c:pt idx="7234">
                  <c:v>2.0</c:v>
                </c:pt>
                <c:pt idx="7235">
                  <c:v>1.0</c:v>
                </c:pt>
                <c:pt idx="7236">
                  <c:v>5.0</c:v>
                </c:pt>
                <c:pt idx="7237">
                  <c:v>4.0</c:v>
                </c:pt>
                <c:pt idx="7238">
                  <c:v>3.0</c:v>
                </c:pt>
                <c:pt idx="7239">
                  <c:v>1.0</c:v>
                </c:pt>
                <c:pt idx="7240">
                  <c:v>1.0</c:v>
                </c:pt>
                <c:pt idx="7241">
                  <c:v>3.0</c:v>
                </c:pt>
                <c:pt idx="7242">
                  <c:v>1.0</c:v>
                </c:pt>
                <c:pt idx="7243">
                  <c:v>1.0</c:v>
                </c:pt>
                <c:pt idx="7244">
                  <c:v>1.0</c:v>
                </c:pt>
                <c:pt idx="7245">
                  <c:v>2.0</c:v>
                </c:pt>
                <c:pt idx="7246">
                  <c:v>3.0</c:v>
                </c:pt>
                <c:pt idx="7247">
                  <c:v>2.0</c:v>
                </c:pt>
                <c:pt idx="7248">
                  <c:v>2.0</c:v>
                </c:pt>
                <c:pt idx="7249">
                  <c:v>2.0</c:v>
                </c:pt>
                <c:pt idx="7250">
                  <c:v>1.0</c:v>
                </c:pt>
                <c:pt idx="7251">
                  <c:v>5.0</c:v>
                </c:pt>
                <c:pt idx="7252">
                  <c:v>3.0</c:v>
                </c:pt>
                <c:pt idx="7253">
                  <c:v>1.0</c:v>
                </c:pt>
                <c:pt idx="7254">
                  <c:v>2.0</c:v>
                </c:pt>
                <c:pt idx="7255">
                  <c:v>3.0</c:v>
                </c:pt>
                <c:pt idx="7256">
                  <c:v>3.0</c:v>
                </c:pt>
                <c:pt idx="7257">
                  <c:v>2.0</c:v>
                </c:pt>
                <c:pt idx="7258">
                  <c:v>1.0</c:v>
                </c:pt>
                <c:pt idx="7259">
                  <c:v>0.0</c:v>
                </c:pt>
                <c:pt idx="7260">
                  <c:v>1.0</c:v>
                </c:pt>
                <c:pt idx="7261">
                  <c:v>3.0</c:v>
                </c:pt>
                <c:pt idx="7262">
                  <c:v>1.0</c:v>
                </c:pt>
                <c:pt idx="7263">
                  <c:v>3.0</c:v>
                </c:pt>
                <c:pt idx="7264">
                  <c:v>2.0</c:v>
                </c:pt>
                <c:pt idx="7265">
                  <c:v>2.0</c:v>
                </c:pt>
                <c:pt idx="7266">
                  <c:v>4.0</c:v>
                </c:pt>
                <c:pt idx="7267">
                  <c:v>2.0</c:v>
                </c:pt>
                <c:pt idx="7268">
                  <c:v>0.0</c:v>
                </c:pt>
                <c:pt idx="7269">
                  <c:v>1.0</c:v>
                </c:pt>
                <c:pt idx="7270">
                  <c:v>3.0</c:v>
                </c:pt>
                <c:pt idx="7271">
                  <c:v>5.0</c:v>
                </c:pt>
                <c:pt idx="7272">
                  <c:v>1.0</c:v>
                </c:pt>
                <c:pt idx="7273">
                  <c:v>2.0</c:v>
                </c:pt>
                <c:pt idx="7274">
                  <c:v>1.0</c:v>
                </c:pt>
                <c:pt idx="7275">
                  <c:v>1.0</c:v>
                </c:pt>
                <c:pt idx="7276">
                  <c:v>2.0</c:v>
                </c:pt>
                <c:pt idx="7277">
                  <c:v>4.0</c:v>
                </c:pt>
                <c:pt idx="7278">
                  <c:v>1.0</c:v>
                </c:pt>
                <c:pt idx="7279">
                  <c:v>2.0</c:v>
                </c:pt>
                <c:pt idx="7280">
                  <c:v>2.0</c:v>
                </c:pt>
                <c:pt idx="7281">
                  <c:v>0.0</c:v>
                </c:pt>
                <c:pt idx="7282">
                  <c:v>2.0</c:v>
                </c:pt>
                <c:pt idx="7283">
                  <c:v>1.0</c:v>
                </c:pt>
                <c:pt idx="7284">
                  <c:v>4.0</c:v>
                </c:pt>
                <c:pt idx="7285">
                  <c:v>1.0</c:v>
                </c:pt>
                <c:pt idx="7286">
                  <c:v>4.0</c:v>
                </c:pt>
                <c:pt idx="7287">
                  <c:v>3.0</c:v>
                </c:pt>
                <c:pt idx="7288">
                  <c:v>2.0</c:v>
                </c:pt>
                <c:pt idx="7289">
                  <c:v>1.0</c:v>
                </c:pt>
                <c:pt idx="7290">
                  <c:v>2.0</c:v>
                </c:pt>
                <c:pt idx="7291">
                  <c:v>5.0</c:v>
                </c:pt>
                <c:pt idx="7292">
                  <c:v>3.0</c:v>
                </c:pt>
                <c:pt idx="7293">
                  <c:v>3.0</c:v>
                </c:pt>
                <c:pt idx="7294">
                  <c:v>4.0</c:v>
                </c:pt>
                <c:pt idx="7295">
                  <c:v>1.0</c:v>
                </c:pt>
                <c:pt idx="7296">
                  <c:v>3.0</c:v>
                </c:pt>
                <c:pt idx="7297">
                  <c:v>5.0</c:v>
                </c:pt>
                <c:pt idx="7298">
                  <c:v>1.0</c:v>
                </c:pt>
                <c:pt idx="7299">
                  <c:v>3.0</c:v>
                </c:pt>
                <c:pt idx="7300">
                  <c:v>5.0</c:v>
                </c:pt>
                <c:pt idx="7301">
                  <c:v>4.0</c:v>
                </c:pt>
                <c:pt idx="7302">
                  <c:v>5.0</c:v>
                </c:pt>
                <c:pt idx="7303">
                  <c:v>3.0</c:v>
                </c:pt>
                <c:pt idx="7304">
                  <c:v>3.0</c:v>
                </c:pt>
                <c:pt idx="7305">
                  <c:v>2.0</c:v>
                </c:pt>
                <c:pt idx="7306">
                  <c:v>3.0</c:v>
                </c:pt>
                <c:pt idx="7307">
                  <c:v>2.0</c:v>
                </c:pt>
                <c:pt idx="7308">
                  <c:v>2.0</c:v>
                </c:pt>
                <c:pt idx="7309">
                  <c:v>2.0</c:v>
                </c:pt>
                <c:pt idx="7310">
                  <c:v>2.0</c:v>
                </c:pt>
                <c:pt idx="7311">
                  <c:v>3.0</c:v>
                </c:pt>
                <c:pt idx="7312">
                  <c:v>3.0</c:v>
                </c:pt>
                <c:pt idx="7313">
                  <c:v>2.0</c:v>
                </c:pt>
                <c:pt idx="7314">
                  <c:v>7.0</c:v>
                </c:pt>
                <c:pt idx="7315">
                  <c:v>1.0</c:v>
                </c:pt>
                <c:pt idx="7316">
                  <c:v>2.0</c:v>
                </c:pt>
                <c:pt idx="7317">
                  <c:v>5.0</c:v>
                </c:pt>
                <c:pt idx="7318">
                  <c:v>1.0</c:v>
                </c:pt>
                <c:pt idx="7319">
                  <c:v>1.0</c:v>
                </c:pt>
                <c:pt idx="7320">
                  <c:v>3.0</c:v>
                </c:pt>
                <c:pt idx="7321">
                  <c:v>1.0</c:v>
                </c:pt>
                <c:pt idx="7322">
                  <c:v>3.0</c:v>
                </c:pt>
                <c:pt idx="7323">
                  <c:v>2.0</c:v>
                </c:pt>
                <c:pt idx="7324">
                  <c:v>2.0</c:v>
                </c:pt>
                <c:pt idx="7325">
                  <c:v>2.0</c:v>
                </c:pt>
                <c:pt idx="7326">
                  <c:v>3.0</c:v>
                </c:pt>
                <c:pt idx="7327">
                  <c:v>4.0</c:v>
                </c:pt>
                <c:pt idx="7328">
                  <c:v>2.0</c:v>
                </c:pt>
                <c:pt idx="7329">
                  <c:v>6.0</c:v>
                </c:pt>
                <c:pt idx="7330">
                  <c:v>5.0</c:v>
                </c:pt>
                <c:pt idx="7331">
                  <c:v>1.0</c:v>
                </c:pt>
                <c:pt idx="7332">
                  <c:v>2.0</c:v>
                </c:pt>
                <c:pt idx="7333">
                  <c:v>3.0</c:v>
                </c:pt>
                <c:pt idx="7334">
                  <c:v>2.0</c:v>
                </c:pt>
                <c:pt idx="7335">
                  <c:v>4.0</c:v>
                </c:pt>
                <c:pt idx="7336">
                  <c:v>2.0</c:v>
                </c:pt>
                <c:pt idx="7337">
                  <c:v>3.0</c:v>
                </c:pt>
                <c:pt idx="7338">
                  <c:v>1.0</c:v>
                </c:pt>
                <c:pt idx="7339">
                  <c:v>1.0</c:v>
                </c:pt>
                <c:pt idx="7340">
                  <c:v>1.0</c:v>
                </c:pt>
                <c:pt idx="7341">
                  <c:v>3.0</c:v>
                </c:pt>
                <c:pt idx="7342">
                  <c:v>4.0</c:v>
                </c:pt>
                <c:pt idx="7343">
                  <c:v>0.0</c:v>
                </c:pt>
                <c:pt idx="7344">
                  <c:v>1.0</c:v>
                </c:pt>
                <c:pt idx="7345">
                  <c:v>2.0</c:v>
                </c:pt>
                <c:pt idx="7346">
                  <c:v>3.0</c:v>
                </c:pt>
                <c:pt idx="7347">
                  <c:v>1.0</c:v>
                </c:pt>
                <c:pt idx="7348">
                  <c:v>3.0</c:v>
                </c:pt>
                <c:pt idx="7349">
                  <c:v>2.0</c:v>
                </c:pt>
                <c:pt idx="7350">
                  <c:v>3.0</c:v>
                </c:pt>
                <c:pt idx="7351">
                  <c:v>3.0</c:v>
                </c:pt>
                <c:pt idx="7352">
                  <c:v>3.0</c:v>
                </c:pt>
                <c:pt idx="7353">
                  <c:v>3.0</c:v>
                </c:pt>
                <c:pt idx="7354">
                  <c:v>0.0</c:v>
                </c:pt>
                <c:pt idx="7355">
                  <c:v>3.0</c:v>
                </c:pt>
                <c:pt idx="7356">
                  <c:v>5.0</c:v>
                </c:pt>
                <c:pt idx="7357">
                  <c:v>6.0</c:v>
                </c:pt>
                <c:pt idx="7358">
                  <c:v>0.0</c:v>
                </c:pt>
                <c:pt idx="7359">
                  <c:v>0.0</c:v>
                </c:pt>
                <c:pt idx="7360">
                  <c:v>3.0</c:v>
                </c:pt>
                <c:pt idx="7361">
                  <c:v>4.0</c:v>
                </c:pt>
                <c:pt idx="7362">
                  <c:v>3.0</c:v>
                </c:pt>
                <c:pt idx="7363">
                  <c:v>3.0</c:v>
                </c:pt>
                <c:pt idx="7364">
                  <c:v>0.0</c:v>
                </c:pt>
                <c:pt idx="7365">
                  <c:v>3.0</c:v>
                </c:pt>
                <c:pt idx="7366">
                  <c:v>3.0</c:v>
                </c:pt>
                <c:pt idx="7367">
                  <c:v>2.0</c:v>
                </c:pt>
                <c:pt idx="7368">
                  <c:v>3.0</c:v>
                </c:pt>
                <c:pt idx="7369">
                  <c:v>3.0</c:v>
                </c:pt>
                <c:pt idx="7370">
                  <c:v>3.0</c:v>
                </c:pt>
                <c:pt idx="7371">
                  <c:v>3.0</c:v>
                </c:pt>
                <c:pt idx="7372">
                  <c:v>3.0</c:v>
                </c:pt>
                <c:pt idx="7373">
                  <c:v>6.0</c:v>
                </c:pt>
                <c:pt idx="7374">
                  <c:v>3.0</c:v>
                </c:pt>
                <c:pt idx="7375">
                  <c:v>2.0</c:v>
                </c:pt>
                <c:pt idx="7376">
                  <c:v>3.0</c:v>
                </c:pt>
                <c:pt idx="7377">
                  <c:v>1.0</c:v>
                </c:pt>
                <c:pt idx="7378">
                  <c:v>2.0</c:v>
                </c:pt>
                <c:pt idx="7379">
                  <c:v>3.0</c:v>
                </c:pt>
                <c:pt idx="7380">
                  <c:v>3.0</c:v>
                </c:pt>
                <c:pt idx="7381">
                  <c:v>2.0</c:v>
                </c:pt>
                <c:pt idx="7382">
                  <c:v>2.0</c:v>
                </c:pt>
                <c:pt idx="7383">
                  <c:v>3.0</c:v>
                </c:pt>
                <c:pt idx="7384">
                  <c:v>4.0</c:v>
                </c:pt>
                <c:pt idx="7385">
                  <c:v>2.0</c:v>
                </c:pt>
                <c:pt idx="7386">
                  <c:v>6.0</c:v>
                </c:pt>
                <c:pt idx="7387">
                  <c:v>2.0</c:v>
                </c:pt>
                <c:pt idx="7388">
                  <c:v>6.0</c:v>
                </c:pt>
                <c:pt idx="7389">
                  <c:v>2.0</c:v>
                </c:pt>
                <c:pt idx="7390">
                  <c:v>6.0</c:v>
                </c:pt>
                <c:pt idx="7391">
                  <c:v>4.0</c:v>
                </c:pt>
                <c:pt idx="7392">
                  <c:v>2.0</c:v>
                </c:pt>
                <c:pt idx="7393">
                  <c:v>4.0</c:v>
                </c:pt>
                <c:pt idx="7394">
                  <c:v>3.0</c:v>
                </c:pt>
                <c:pt idx="7395">
                  <c:v>2.0</c:v>
                </c:pt>
                <c:pt idx="7396">
                  <c:v>0.0</c:v>
                </c:pt>
                <c:pt idx="7397">
                  <c:v>1.0</c:v>
                </c:pt>
                <c:pt idx="7398">
                  <c:v>2.0</c:v>
                </c:pt>
                <c:pt idx="7399">
                  <c:v>2.0</c:v>
                </c:pt>
                <c:pt idx="7400">
                  <c:v>0.0</c:v>
                </c:pt>
                <c:pt idx="7401">
                  <c:v>6.0</c:v>
                </c:pt>
                <c:pt idx="7402">
                  <c:v>2.0</c:v>
                </c:pt>
                <c:pt idx="7403">
                  <c:v>5.0</c:v>
                </c:pt>
                <c:pt idx="7404">
                  <c:v>2.0</c:v>
                </c:pt>
                <c:pt idx="7405">
                  <c:v>3.0</c:v>
                </c:pt>
                <c:pt idx="7406">
                  <c:v>0.0</c:v>
                </c:pt>
                <c:pt idx="7407">
                  <c:v>2.0</c:v>
                </c:pt>
                <c:pt idx="7408">
                  <c:v>1.0</c:v>
                </c:pt>
                <c:pt idx="7409">
                  <c:v>1.0</c:v>
                </c:pt>
                <c:pt idx="7410">
                  <c:v>1.0</c:v>
                </c:pt>
                <c:pt idx="7411">
                  <c:v>4.0</c:v>
                </c:pt>
                <c:pt idx="7412">
                  <c:v>2.0</c:v>
                </c:pt>
                <c:pt idx="7413">
                  <c:v>3.0</c:v>
                </c:pt>
                <c:pt idx="7414">
                  <c:v>3.0</c:v>
                </c:pt>
                <c:pt idx="7415">
                  <c:v>2.0</c:v>
                </c:pt>
                <c:pt idx="7416">
                  <c:v>1.0</c:v>
                </c:pt>
                <c:pt idx="7417">
                  <c:v>2.0</c:v>
                </c:pt>
                <c:pt idx="7418">
                  <c:v>3.0</c:v>
                </c:pt>
                <c:pt idx="7419">
                  <c:v>3.0</c:v>
                </c:pt>
                <c:pt idx="7420">
                  <c:v>1.0</c:v>
                </c:pt>
                <c:pt idx="7421">
                  <c:v>3.0</c:v>
                </c:pt>
                <c:pt idx="7422">
                  <c:v>5.0</c:v>
                </c:pt>
                <c:pt idx="7423">
                  <c:v>3.0</c:v>
                </c:pt>
                <c:pt idx="7424">
                  <c:v>4.0</c:v>
                </c:pt>
                <c:pt idx="7425">
                  <c:v>3.0</c:v>
                </c:pt>
                <c:pt idx="7426">
                  <c:v>1.0</c:v>
                </c:pt>
                <c:pt idx="7427">
                  <c:v>3.0</c:v>
                </c:pt>
                <c:pt idx="7428">
                  <c:v>0.0</c:v>
                </c:pt>
                <c:pt idx="7429">
                  <c:v>1.0</c:v>
                </c:pt>
                <c:pt idx="7430">
                  <c:v>4.0</c:v>
                </c:pt>
                <c:pt idx="7431">
                  <c:v>3.0</c:v>
                </c:pt>
                <c:pt idx="7432">
                  <c:v>2.0</c:v>
                </c:pt>
                <c:pt idx="7433">
                  <c:v>0.0</c:v>
                </c:pt>
                <c:pt idx="7434">
                  <c:v>2.0</c:v>
                </c:pt>
                <c:pt idx="7435">
                  <c:v>6.0</c:v>
                </c:pt>
                <c:pt idx="7436">
                  <c:v>4.0</c:v>
                </c:pt>
                <c:pt idx="7437">
                  <c:v>2.0</c:v>
                </c:pt>
                <c:pt idx="7438">
                  <c:v>3.0</c:v>
                </c:pt>
                <c:pt idx="7439">
                  <c:v>2.0</c:v>
                </c:pt>
                <c:pt idx="7440">
                  <c:v>5.0</c:v>
                </c:pt>
                <c:pt idx="7441">
                  <c:v>2.0</c:v>
                </c:pt>
                <c:pt idx="7442">
                  <c:v>2.0</c:v>
                </c:pt>
                <c:pt idx="7443">
                  <c:v>6.0</c:v>
                </c:pt>
                <c:pt idx="7444">
                  <c:v>2.0</c:v>
                </c:pt>
                <c:pt idx="7445">
                  <c:v>1.0</c:v>
                </c:pt>
                <c:pt idx="7446">
                  <c:v>4.0</c:v>
                </c:pt>
                <c:pt idx="7447">
                  <c:v>6.0</c:v>
                </c:pt>
                <c:pt idx="7448">
                  <c:v>3.0</c:v>
                </c:pt>
                <c:pt idx="7449">
                  <c:v>3.0</c:v>
                </c:pt>
                <c:pt idx="7450">
                  <c:v>3.0</c:v>
                </c:pt>
                <c:pt idx="7451">
                  <c:v>2.0</c:v>
                </c:pt>
                <c:pt idx="7452">
                  <c:v>0.0</c:v>
                </c:pt>
                <c:pt idx="7453">
                  <c:v>4.0</c:v>
                </c:pt>
                <c:pt idx="7454">
                  <c:v>2.0</c:v>
                </c:pt>
                <c:pt idx="7455">
                  <c:v>1.0</c:v>
                </c:pt>
                <c:pt idx="7456">
                  <c:v>4.0</c:v>
                </c:pt>
                <c:pt idx="7457">
                  <c:v>2.0</c:v>
                </c:pt>
                <c:pt idx="7458">
                  <c:v>1.0</c:v>
                </c:pt>
                <c:pt idx="7459">
                  <c:v>2.0</c:v>
                </c:pt>
                <c:pt idx="7460">
                  <c:v>2.0</c:v>
                </c:pt>
                <c:pt idx="7461">
                  <c:v>0.0</c:v>
                </c:pt>
                <c:pt idx="7462">
                  <c:v>0.0</c:v>
                </c:pt>
                <c:pt idx="7463">
                  <c:v>3.0</c:v>
                </c:pt>
                <c:pt idx="7464">
                  <c:v>1.0</c:v>
                </c:pt>
                <c:pt idx="7465">
                  <c:v>1.0</c:v>
                </c:pt>
                <c:pt idx="7466">
                  <c:v>3.0</c:v>
                </c:pt>
                <c:pt idx="7467">
                  <c:v>3.0</c:v>
                </c:pt>
                <c:pt idx="7468">
                  <c:v>4.0</c:v>
                </c:pt>
                <c:pt idx="7469">
                  <c:v>1.0</c:v>
                </c:pt>
                <c:pt idx="7470">
                  <c:v>3.0</c:v>
                </c:pt>
                <c:pt idx="7471">
                  <c:v>2.0</c:v>
                </c:pt>
                <c:pt idx="7472">
                  <c:v>2.0</c:v>
                </c:pt>
                <c:pt idx="7473">
                  <c:v>4.0</c:v>
                </c:pt>
                <c:pt idx="7474">
                  <c:v>1.0</c:v>
                </c:pt>
                <c:pt idx="7475">
                  <c:v>1.0</c:v>
                </c:pt>
                <c:pt idx="7476">
                  <c:v>2.0</c:v>
                </c:pt>
                <c:pt idx="7477">
                  <c:v>5.0</c:v>
                </c:pt>
                <c:pt idx="7478">
                  <c:v>4.0</c:v>
                </c:pt>
                <c:pt idx="7479">
                  <c:v>1.0</c:v>
                </c:pt>
                <c:pt idx="7480">
                  <c:v>1.0</c:v>
                </c:pt>
                <c:pt idx="7481">
                  <c:v>2.0</c:v>
                </c:pt>
                <c:pt idx="7482">
                  <c:v>2.0</c:v>
                </c:pt>
                <c:pt idx="7483">
                  <c:v>3.0</c:v>
                </c:pt>
                <c:pt idx="7484">
                  <c:v>2.0</c:v>
                </c:pt>
                <c:pt idx="7485">
                  <c:v>3.0</c:v>
                </c:pt>
                <c:pt idx="7486">
                  <c:v>2.0</c:v>
                </c:pt>
                <c:pt idx="7487">
                  <c:v>3.0</c:v>
                </c:pt>
                <c:pt idx="7488">
                  <c:v>1.0</c:v>
                </c:pt>
                <c:pt idx="7489">
                  <c:v>1.0</c:v>
                </c:pt>
                <c:pt idx="7490">
                  <c:v>6.0</c:v>
                </c:pt>
                <c:pt idx="7491">
                  <c:v>3.0</c:v>
                </c:pt>
                <c:pt idx="7492">
                  <c:v>2.0</c:v>
                </c:pt>
                <c:pt idx="7493">
                  <c:v>1.0</c:v>
                </c:pt>
                <c:pt idx="7494">
                  <c:v>4.0</c:v>
                </c:pt>
                <c:pt idx="7495">
                  <c:v>3.0</c:v>
                </c:pt>
                <c:pt idx="7496">
                  <c:v>2.0</c:v>
                </c:pt>
                <c:pt idx="7497">
                  <c:v>1.0</c:v>
                </c:pt>
                <c:pt idx="7498">
                  <c:v>1.0</c:v>
                </c:pt>
                <c:pt idx="7499">
                  <c:v>3.0</c:v>
                </c:pt>
                <c:pt idx="7500">
                  <c:v>1.0</c:v>
                </c:pt>
                <c:pt idx="7501">
                  <c:v>4.0</c:v>
                </c:pt>
                <c:pt idx="7502">
                  <c:v>1.0</c:v>
                </c:pt>
                <c:pt idx="7503">
                  <c:v>2.0</c:v>
                </c:pt>
                <c:pt idx="7504">
                  <c:v>0.0</c:v>
                </c:pt>
                <c:pt idx="7505">
                  <c:v>3.0</c:v>
                </c:pt>
                <c:pt idx="7506">
                  <c:v>1.0</c:v>
                </c:pt>
                <c:pt idx="7507">
                  <c:v>3.0</c:v>
                </c:pt>
                <c:pt idx="7508">
                  <c:v>4.0</c:v>
                </c:pt>
                <c:pt idx="7509">
                  <c:v>4.0</c:v>
                </c:pt>
                <c:pt idx="7510">
                  <c:v>4.0</c:v>
                </c:pt>
                <c:pt idx="7511">
                  <c:v>4.0</c:v>
                </c:pt>
                <c:pt idx="7512">
                  <c:v>4.0</c:v>
                </c:pt>
                <c:pt idx="7513">
                  <c:v>3.0</c:v>
                </c:pt>
                <c:pt idx="7514">
                  <c:v>1.0</c:v>
                </c:pt>
                <c:pt idx="7515">
                  <c:v>5.0</c:v>
                </c:pt>
                <c:pt idx="7516">
                  <c:v>1.0</c:v>
                </c:pt>
                <c:pt idx="7517">
                  <c:v>2.0</c:v>
                </c:pt>
                <c:pt idx="7518">
                  <c:v>0.0</c:v>
                </c:pt>
                <c:pt idx="7519">
                  <c:v>1.0</c:v>
                </c:pt>
                <c:pt idx="7520">
                  <c:v>2.0</c:v>
                </c:pt>
                <c:pt idx="7521">
                  <c:v>2.0</c:v>
                </c:pt>
                <c:pt idx="7522">
                  <c:v>4.0</c:v>
                </c:pt>
                <c:pt idx="7523">
                  <c:v>5.0</c:v>
                </c:pt>
                <c:pt idx="7524">
                  <c:v>1.0</c:v>
                </c:pt>
                <c:pt idx="7525">
                  <c:v>3.0</c:v>
                </c:pt>
                <c:pt idx="7526">
                  <c:v>0.0</c:v>
                </c:pt>
                <c:pt idx="7527">
                  <c:v>3.0</c:v>
                </c:pt>
                <c:pt idx="7528">
                  <c:v>4.0</c:v>
                </c:pt>
                <c:pt idx="7529">
                  <c:v>3.0</c:v>
                </c:pt>
                <c:pt idx="7530">
                  <c:v>3.0</c:v>
                </c:pt>
                <c:pt idx="7531">
                  <c:v>0.0</c:v>
                </c:pt>
                <c:pt idx="7532">
                  <c:v>2.0</c:v>
                </c:pt>
                <c:pt idx="7533">
                  <c:v>1.0</c:v>
                </c:pt>
                <c:pt idx="7534">
                  <c:v>2.0</c:v>
                </c:pt>
                <c:pt idx="7535">
                  <c:v>3.0</c:v>
                </c:pt>
                <c:pt idx="7536">
                  <c:v>2.0</c:v>
                </c:pt>
                <c:pt idx="7537">
                  <c:v>3.0</c:v>
                </c:pt>
                <c:pt idx="7538">
                  <c:v>4.0</c:v>
                </c:pt>
                <c:pt idx="7539">
                  <c:v>4.0</c:v>
                </c:pt>
                <c:pt idx="7540">
                  <c:v>2.0</c:v>
                </c:pt>
                <c:pt idx="7541">
                  <c:v>1.0</c:v>
                </c:pt>
                <c:pt idx="7542">
                  <c:v>3.0</c:v>
                </c:pt>
                <c:pt idx="7543">
                  <c:v>3.0</c:v>
                </c:pt>
                <c:pt idx="7544">
                  <c:v>1.0</c:v>
                </c:pt>
                <c:pt idx="7545">
                  <c:v>3.0</c:v>
                </c:pt>
                <c:pt idx="7546">
                  <c:v>3.0</c:v>
                </c:pt>
                <c:pt idx="7547">
                  <c:v>1.0</c:v>
                </c:pt>
                <c:pt idx="7548">
                  <c:v>3.0</c:v>
                </c:pt>
                <c:pt idx="7549">
                  <c:v>3.0</c:v>
                </c:pt>
                <c:pt idx="7550">
                  <c:v>5.0</c:v>
                </c:pt>
                <c:pt idx="7551">
                  <c:v>1.0</c:v>
                </c:pt>
                <c:pt idx="7552">
                  <c:v>3.0</c:v>
                </c:pt>
                <c:pt idx="7553">
                  <c:v>4.0</c:v>
                </c:pt>
                <c:pt idx="7554">
                  <c:v>2.0</c:v>
                </c:pt>
                <c:pt idx="7555">
                  <c:v>2.0</c:v>
                </c:pt>
                <c:pt idx="7556">
                  <c:v>6.0</c:v>
                </c:pt>
                <c:pt idx="7557">
                  <c:v>3.0</c:v>
                </c:pt>
                <c:pt idx="7558">
                  <c:v>2.0</c:v>
                </c:pt>
                <c:pt idx="7559">
                  <c:v>1.0</c:v>
                </c:pt>
                <c:pt idx="7560">
                  <c:v>5.0</c:v>
                </c:pt>
                <c:pt idx="7561">
                  <c:v>1.0</c:v>
                </c:pt>
                <c:pt idx="7562">
                  <c:v>2.0</c:v>
                </c:pt>
                <c:pt idx="7563">
                  <c:v>6.0</c:v>
                </c:pt>
                <c:pt idx="7564">
                  <c:v>2.0</c:v>
                </c:pt>
                <c:pt idx="7565">
                  <c:v>3.0</c:v>
                </c:pt>
                <c:pt idx="7566">
                  <c:v>1.0</c:v>
                </c:pt>
                <c:pt idx="7567">
                  <c:v>1.0</c:v>
                </c:pt>
                <c:pt idx="7568">
                  <c:v>4.0</c:v>
                </c:pt>
                <c:pt idx="7569">
                  <c:v>4.0</c:v>
                </c:pt>
                <c:pt idx="7570">
                  <c:v>0.0</c:v>
                </c:pt>
                <c:pt idx="7571">
                  <c:v>2.0</c:v>
                </c:pt>
                <c:pt idx="7572">
                  <c:v>2.0</c:v>
                </c:pt>
                <c:pt idx="7573">
                  <c:v>3.0</c:v>
                </c:pt>
                <c:pt idx="7574">
                  <c:v>6.0</c:v>
                </c:pt>
                <c:pt idx="7575">
                  <c:v>1.0</c:v>
                </c:pt>
                <c:pt idx="7576">
                  <c:v>2.0</c:v>
                </c:pt>
                <c:pt idx="7577">
                  <c:v>4.0</c:v>
                </c:pt>
                <c:pt idx="7578">
                  <c:v>2.0</c:v>
                </c:pt>
                <c:pt idx="7579">
                  <c:v>2.0</c:v>
                </c:pt>
                <c:pt idx="7580">
                  <c:v>2.0</c:v>
                </c:pt>
                <c:pt idx="7581">
                  <c:v>4.0</c:v>
                </c:pt>
                <c:pt idx="7582">
                  <c:v>4.0</c:v>
                </c:pt>
                <c:pt idx="7583">
                  <c:v>2.0</c:v>
                </c:pt>
                <c:pt idx="7584">
                  <c:v>2.0</c:v>
                </c:pt>
                <c:pt idx="7585">
                  <c:v>3.0</c:v>
                </c:pt>
                <c:pt idx="7586">
                  <c:v>2.0</c:v>
                </c:pt>
                <c:pt idx="7587">
                  <c:v>2.0</c:v>
                </c:pt>
                <c:pt idx="7588">
                  <c:v>3.0</c:v>
                </c:pt>
                <c:pt idx="7589">
                  <c:v>3.0</c:v>
                </c:pt>
                <c:pt idx="7590">
                  <c:v>5.0</c:v>
                </c:pt>
                <c:pt idx="7591">
                  <c:v>2.0</c:v>
                </c:pt>
                <c:pt idx="7592">
                  <c:v>1.0</c:v>
                </c:pt>
                <c:pt idx="7593">
                  <c:v>4.0</c:v>
                </c:pt>
                <c:pt idx="7594">
                  <c:v>3.0</c:v>
                </c:pt>
                <c:pt idx="7595">
                  <c:v>3.0</c:v>
                </c:pt>
                <c:pt idx="7596">
                  <c:v>3.0</c:v>
                </c:pt>
                <c:pt idx="7597">
                  <c:v>2.0</c:v>
                </c:pt>
                <c:pt idx="7598">
                  <c:v>3.0</c:v>
                </c:pt>
                <c:pt idx="7599">
                  <c:v>0.0</c:v>
                </c:pt>
                <c:pt idx="7600">
                  <c:v>2.0</c:v>
                </c:pt>
                <c:pt idx="7601">
                  <c:v>5.0</c:v>
                </c:pt>
                <c:pt idx="7602">
                  <c:v>3.0</c:v>
                </c:pt>
                <c:pt idx="7603">
                  <c:v>4.0</c:v>
                </c:pt>
                <c:pt idx="7604">
                  <c:v>4.0</c:v>
                </c:pt>
                <c:pt idx="7605">
                  <c:v>4.0</c:v>
                </c:pt>
                <c:pt idx="7606">
                  <c:v>4.0</c:v>
                </c:pt>
                <c:pt idx="7607">
                  <c:v>0.0</c:v>
                </c:pt>
                <c:pt idx="7608">
                  <c:v>4.0</c:v>
                </c:pt>
                <c:pt idx="7609">
                  <c:v>4.0</c:v>
                </c:pt>
                <c:pt idx="7610">
                  <c:v>3.0</c:v>
                </c:pt>
                <c:pt idx="7611">
                  <c:v>4.0</c:v>
                </c:pt>
                <c:pt idx="7612">
                  <c:v>4.0</c:v>
                </c:pt>
                <c:pt idx="7613">
                  <c:v>3.0</c:v>
                </c:pt>
                <c:pt idx="7614">
                  <c:v>3.0</c:v>
                </c:pt>
                <c:pt idx="7615">
                  <c:v>3.0</c:v>
                </c:pt>
                <c:pt idx="7616">
                  <c:v>4.0</c:v>
                </c:pt>
                <c:pt idx="7617">
                  <c:v>4.0</c:v>
                </c:pt>
                <c:pt idx="7618">
                  <c:v>3.0</c:v>
                </c:pt>
                <c:pt idx="7619">
                  <c:v>1.0</c:v>
                </c:pt>
                <c:pt idx="7620">
                  <c:v>2.0</c:v>
                </c:pt>
                <c:pt idx="7621">
                  <c:v>0.0</c:v>
                </c:pt>
                <c:pt idx="7622">
                  <c:v>2.0</c:v>
                </c:pt>
                <c:pt idx="7623">
                  <c:v>2.0</c:v>
                </c:pt>
                <c:pt idx="7624">
                  <c:v>4.0</c:v>
                </c:pt>
                <c:pt idx="7625">
                  <c:v>4.0</c:v>
                </c:pt>
                <c:pt idx="7626">
                  <c:v>2.0</c:v>
                </c:pt>
                <c:pt idx="7627">
                  <c:v>3.0</c:v>
                </c:pt>
                <c:pt idx="7628">
                  <c:v>4.0</c:v>
                </c:pt>
                <c:pt idx="7629">
                  <c:v>1.0</c:v>
                </c:pt>
                <c:pt idx="7630">
                  <c:v>0.0</c:v>
                </c:pt>
                <c:pt idx="7631">
                  <c:v>2.0</c:v>
                </c:pt>
                <c:pt idx="7632">
                  <c:v>3.0</c:v>
                </c:pt>
                <c:pt idx="7633">
                  <c:v>2.0</c:v>
                </c:pt>
                <c:pt idx="7634">
                  <c:v>2.0</c:v>
                </c:pt>
                <c:pt idx="7635">
                  <c:v>3.0</c:v>
                </c:pt>
                <c:pt idx="7636">
                  <c:v>1.0</c:v>
                </c:pt>
                <c:pt idx="7637">
                  <c:v>1.0</c:v>
                </c:pt>
                <c:pt idx="7638">
                  <c:v>1.0</c:v>
                </c:pt>
                <c:pt idx="7639">
                  <c:v>2.0</c:v>
                </c:pt>
                <c:pt idx="7640">
                  <c:v>2.0</c:v>
                </c:pt>
                <c:pt idx="7641">
                  <c:v>2.0</c:v>
                </c:pt>
                <c:pt idx="7642">
                  <c:v>2.0</c:v>
                </c:pt>
                <c:pt idx="7643">
                  <c:v>5.0</c:v>
                </c:pt>
                <c:pt idx="7644">
                  <c:v>0.0</c:v>
                </c:pt>
                <c:pt idx="7645">
                  <c:v>3.0</c:v>
                </c:pt>
                <c:pt idx="7646">
                  <c:v>3.0</c:v>
                </c:pt>
                <c:pt idx="7647">
                  <c:v>3.0</c:v>
                </c:pt>
                <c:pt idx="7648">
                  <c:v>1.0</c:v>
                </c:pt>
                <c:pt idx="7649">
                  <c:v>2.0</c:v>
                </c:pt>
                <c:pt idx="7650">
                  <c:v>2.0</c:v>
                </c:pt>
                <c:pt idx="7651">
                  <c:v>3.0</c:v>
                </c:pt>
                <c:pt idx="7652">
                  <c:v>5.0</c:v>
                </c:pt>
                <c:pt idx="7653">
                  <c:v>2.0</c:v>
                </c:pt>
                <c:pt idx="7654">
                  <c:v>2.0</c:v>
                </c:pt>
                <c:pt idx="7655">
                  <c:v>1.0</c:v>
                </c:pt>
                <c:pt idx="7656">
                  <c:v>2.0</c:v>
                </c:pt>
                <c:pt idx="7657">
                  <c:v>2.0</c:v>
                </c:pt>
                <c:pt idx="7658">
                  <c:v>1.0</c:v>
                </c:pt>
                <c:pt idx="7659">
                  <c:v>1.0</c:v>
                </c:pt>
                <c:pt idx="7660">
                  <c:v>0.0</c:v>
                </c:pt>
                <c:pt idx="7661">
                  <c:v>2.0</c:v>
                </c:pt>
                <c:pt idx="7662">
                  <c:v>5.0</c:v>
                </c:pt>
                <c:pt idx="7663">
                  <c:v>2.0</c:v>
                </c:pt>
                <c:pt idx="7664">
                  <c:v>1.0</c:v>
                </c:pt>
                <c:pt idx="7665">
                  <c:v>3.0</c:v>
                </c:pt>
                <c:pt idx="7666">
                  <c:v>3.0</c:v>
                </c:pt>
                <c:pt idx="7667">
                  <c:v>2.0</c:v>
                </c:pt>
                <c:pt idx="7668">
                  <c:v>4.0</c:v>
                </c:pt>
                <c:pt idx="7669">
                  <c:v>1.0</c:v>
                </c:pt>
                <c:pt idx="7670">
                  <c:v>2.0</c:v>
                </c:pt>
                <c:pt idx="7671">
                  <c:v>1.0</c:v>
                </c:pt>
                <c:pt idx="7672">
                  <c:v>1.0</c:v>
                </c:pt>
                <c:pt idx="7673">
                  <c:v>2.0</c:v>
                </c:pt>
                <c:pt idx="7674">
                  <c:v>2.0</c:v>
                </c:pt>
                <c:pt idx="7675">
                  <c:v>2.0</c:v>
                </c:pt>
                <c:pt idx="7676">
                  <c:v>2.0</c:v>
                </c:pt>
                <c:pt idx="7677">
                  <c:v>1.0</c:v>
                </c:pt>
                <c:pt idx="7678">
                  <c:v>2.0</c:v>
                </c:pt>
                <c:pt idx="7679">
                  <c:v>2.0</c:v>
                </c:pt>
                <c:pt idx="7680">
                  <c:v>2.0</c:v>
                </c:pt>
                <c:pt idx="7681">
                  <c:v>3.0</c:v>
                </c:pt>
                <c:pt idx="7682">
                  <c:v>2.0</c:v>
                </c:pt>
                <c:pt idx="7683">
                  <c:v>1.0</c:v>
                </c:pt>
                <c:pt idx="7684">
                  <c:v>1.0</c:v>
                </c:pt>
                <c:pt idx="7685">
                  <c:v>1.0</c:v>
                </c:pt>
                <c:pt idx="7686">
                  <c:v>2.0</c:v>
                </c:pt>
                <c:pt idx="7687">
                  <c:v>2.0</c:v>
                </c:pt>
                <c:pt idx="7688">
                  <c:v>3.0</c:v>
                </c:pt>
                <c:pt idx="7689">
                  <c:v>3.0</c:v>
                </c:pt>
                <c:pt idx="7690">
                  <c:v>3.0</c:v>
                </c:pt>
                <c:pt idx="7691">
                  <c:v>2.0</c:v>
                </c:pt>
                <c:pt idx="7692">
                  <c:v>3.0</c:v>
                </c:pt>
                <c:pt idx="7693">
                  <c:v>7.0</c:v>
                </c:pt>
                <c:pt idx="7694">
                  <c:v>5.0</c:v>
                </c:pt>
                <c:pt idx="7695">
                  <c:v>2.0</c:v>
                </c:pt>
                <c:pt idx="7696">
                  <c:v>4.0</c:v>
                </c:pt>
                <c:pt idx="7697">
                  <c:v>2.0</c:v>
                </c:pt>
                <c:pt idx="7698">
                  <c:v>4.0</c:v>
                </c:pt>
                <c:pt idx="7699">
                  <c:v>0.0</c:v>
                </c:pt>
                <c:pt idx="7700">
                  <c:v>2.0</c:v>
                </c:pt>
                <c:pt idx="7701">
                  <c:v>3.0</c:v>
                </c:pt>
                <c:pt idx="7702">
                  <c:v>1.0</c:v>
                </c:pt>
                <c:pt idx="7703">
                  <c:v>2.0</c:v>
                </c:pt>
                <c:pt idx="7704">
                  <c:v>4.0</c:v>
                </c:pt>
                <c:pt idx="7705">
                  <c:v>4.0</c:v>
                </c:pt>
                <c:pt idx="7706">
                  <c:v>2.0</c:v>
                </c:pt>
                <c:pt idx="7707">
                  <c:v>4.0</c:v>
                </c:pt>
                <c:pt idx="7708">
                  <c:v>5.0</c:v>
                </c:pt>
                <c:pt idx="7709">
                  <c:v>2.0</c:v>
                </c:pt>
                <c:pt idx="7710">
                  <c:v>3.0</c:v>
                </c:pt>
                <c:pt idx="7711">
                  <c:v>0.0</c:v>
                </c:pt>
                <c:pt idx="7712">
                  <c:v>2.0</c:v>
                </c:pt>
                <c:pt idx="7713">
                  <c:v>3.0</c:v>
                </c:pt>
                <c:pt idx="7714">
                  <c:v>3.0</c:v>
                </c:pt>
                <c:pt idx="7715">
                  <c:v>2.0</c:v>
                </c:pt>
                <c:pt idx="7716">
                  <c:v>2.0</c:v>
                </c:pt>
                <c:pt idx="7717">
                  <c:v>3.0</c:v>
                </c:pt>
                <c:pt idx="7718">
                  <c:v>1.0</c:v>
                </c:pt>
                <c:pt idx="7719">
                  <c:v>2.0</c:v>
                </c:pt>
                <c:pt idx="7720">
                  <c:v>3.0</c:v>
                </c:pt>
                <c:pt idx="7721">
                  <c:v>4.0</c:v>
                </c:pt>
                <c:pt idx="7722">
                  <c:v>2.0</c:v>
                </c:pt>
                <c:pt idx="7723">
                  <c:v>3.0</c:v>
                </c:pt>
                <c:pt idx="7724">
                  <c:v>6.0</c:v>
                </c:pt>
                <c:pt idx="7725">
                  <c:v>2.0</c:v>
                </c:pt>
                <c:pt idx="7726">
                  <c:v>1.0</c:v>
                </c:pt>
                <c:pt idx="7727">
                  <c:v>3.0</c:v>
                </c:pt>
                <c:pt idx="7728">
                  <c:v>3.0</c:v>
                </c:pt>
                <c:pt idx="7729">
                  <c:v>4.0</c:v>
                </c:pt>
                <c:pt idx="7730">
                  <c:v>2.0</c:v>
                </c:pt>
                <c:pt idx="7731">
                  <c:v>6.0</c:v>
                </c:pt>
                <c:pt idx="7732">
                  <c:v>5.0</c:v>
                </c:pt>
                <c:pt idx="7733">
                  <c:v>1.0</c:v>
                </c:pt>
                <c:pt idx="7734">
                  <c:v>2.0</c:v>
                </c:pt>
                <c:pt idx="7735">
                  <c:v>3.0</c:v>
                </c:pt>
                <c:pt idx="7736">
                  <c:v>7.0</c:v>
                </c:pt>
                <c:pt idx="7737">
                  <c:v>6.0</c:v>
                </c:pt>
                <c:pt idx="7738">
                  <c:v>5.0</c:v>
                </c:pt>
                <c:pt idx="7739">
                  <c:v>3.0</c:v>
                </c:pt>
                <c:pt idx="7740">
                  <c:v>3.0</c:v>
                </c:pt>
                <c:pt idx="7741">
                  <c:v>1.0</c:v>
                </c:pt>
                <c:pt idx="7742">
                  <c:v>4.0</c:v>
                </c:pt>
                <c:pt idx="7743">
                  <c:v>3.0</c:v>
                </c:pt>
                <c:pt idx="7744">
                  <c:v>4.0</c:v>
                </c:pt>
                <c:pt idx="7745">
                  <c:v>5.0</c:v>
                </c:pt>
                <c:pt idx="7746">
                  <c:v>1.0</c:v>
                </c:pt>
                <c:pt idx="7747">
                  <c:v>3.0</c:v>
                </c:pt>
                <c:pt idx="7748">
                  <c:v>3.0</c:v>
                </c:pt>
                <c:pt idx="7749">
                  <c:v>6.0</c:v>
                </c:pt>
                <c:pt idx="7750">
                  <c:v>4.0</c:v>
                </c:pt>
                <c:pt idx="7751">
                  <c:v>0.0</c:v>
                </c:pt>
                <c:pt idx="7752">
                  <c:v>5.0</c:v>
                </c:pt>
                <c:pt idx="7753">
                  <c:v>1.0</c:v>
                </c:pt>
                <c:pt idx="7754">
                  <c:v>4.0</c:v>
                </c:pt>
                <c:pt idx="7755">
                  <c:v>2.0</c:v>
                </c:pt>
                <c:pt idx="7756">
                  <c:v>3.0</c:v>
                </c:pt>
                <c:pt idx="7757">
                  <c:v>1.0</c:v>
                </c:pt>
                <c:pt idx="7758">
                  <c:v>0.0</c:v>
                </c:pt>
                <c:pt idx="7759">
                  <c:v>2.0</c:v>
                </c:pt>
                <c:pt idx="7760">
                  <c:v>2.0</c:v>
                </c:pt>
                <c:pt idx="7761">
                  <c:v>2.0</c:v>
                </c:pt>
                <c:pt idx="7762">
                  <c:v>3.0</c:v>
                </c:pt>
                <c:pt idx="7763">
                  <c:v>2.0</c:v>
                </c:pt>
                <c:pt idx="7764">
                  <c:v>0.0</c:v>
                </c:pt>
                <c:pt idx="7765">
                  <c:v>2.0</c:v>
                </c:pt>
                <c:pt idx="7766">
                  <c:v>4.0</c:v>
                </c:pt>
                <c:pt idx="7767">
                  <c:v>0.0</c:v>
                </c:pt>
                <c:pt idx="7768">
                  <c:v>1.0</c:v>
                </c:pt>
                <c:pt idx="7769">
                  <c:v>3.0</c:v>
                </c:pt>
                <c:pt idx="7770">
                  <c:v>4.0</c:v>
                </c:pt>
                <c:pt idx="7771">
                  <c:v>3.0</c:v>
                </c:pt>
                <c:pt idx="7772">
                  <c:v>5.0</c:v>
                </c:pt>
                <c:pt idx="7773">
                  <c:v>2.0</c:v>
                </c:pt>
                <c:pt idx="7774">
                  <c:v>3.0</c:v>
                </c:pt>
                <c:pt idx="7775">
                  <c:v>5.0</c:v>
                </c:pt>
                <c:pt idx="7776">
                  <c:v>1.0</c:v>
                </c:pt>
                <c:pt idx="7777">
                  <c:v>2.0</c:v>
                </c:pt>
                <c:pt idx="7778">
                  <c:v>2.0</c:v>
                </c:pt>
                <c:pt idx="7779">
                  <c:v>0.0</c:v>
                </c:pt>
                <c:pt idx="7780">
                  <c:v>2.0</c:v>
                </c:pt>
                <c:pt idx="7781">
                  <c:v>3.0</c:v>
                </c:pt>
                <c:pt idx="7782">
                  <c:v>5.0</c:v>
                </c:pt>
                <c:pt idx="7783">
                  <c:v>2.0</c:v>
                </c:pt>
                <c:pt idx="7784">
                  <c:v>2.0</c:v>
                </c:pt>
                <c:pt idx="7785">
                  <c:v>2.0</c:v>
                </c:pt>
                <c:pt idx="7786">
                  <c:v>5.0</c:v>
                </c:pt>
                <c:pt idx="7787">
                  <c:v>4.0</c:v>
                </c:pt>
                <c:pt idx="7788">
                  <c:v>1.0</c:v>
                </c:pt>
                <c:pt idx="7789">
                  <c:v>5.0</c:v>
                </c:pt>
                <c:pt idx="7790">
                  <c:v>4.0</c:v>
                </c:pt>
                <c:pt idx="7791">
                  <c:v>2.0</c:v>
                </c:pt>
                <c:pt idx="7792">
                  <c:v>2.0</c:v>
                </c:pt>
                <c:pt idx="7793">
                  <c:v>6.0</c:v>
                </c:pt>
                <c:pt idx="7794">
                  <c:v>2.0</c:v>
                </c:pt>
                <c:pt idx="7795">
                  <c:v>2.0</c:v>
                </c:pt>
                <c:pt idx="7796">
                  <c:v>2.0</c:v>
                </c:pt>
                <c:pt idx="7797">
                  <c:v>3.0</c:v>
                </c:pt>
                <c:pt idx="7798">
                  <c:v>2.0</c:v>
                </c:pt>
                <c:pt idx="7799">
                  <c:v>5.0</c:v>
                </c:pt>
                <c:pt idx="7800">
                  <c:v>2.0</c:v>
                </c:pt>
                <c:pt idx="7801">
                  <c:v>5.0</c:v>
                </c:pt>
                <c:pt idx="7802">
                  <c:v>7.0</c:v>
                </c:pt>
                <c:pt idx="7803">
                  <c:v>2.0</c:v>
                </c:pt>
                <c:pt idx="7804">
                  <c:v>3.0</c:v>
                </c:pt>
                <c:pt idx="7805">
                  <c:v>3.0</c:v>
                </c:pt>
                <c:pt idx="7806">
                  <c:v>2.0</c:v>
                </c:pt>
                <c:pt idx="7807">
                  <c:v>3.0</c:v>
                </c:pt>
                <c:pt idx="7808">
                  <c:v>4.0</c:v>
                </c:pt>
                <c:pt idx="7809">
                  <c:v>2.0</c:v>
                </c:pt>
                <c:pt idx="7810">
                  <c:v>2.0</c:v>
                </c:pt>
                <c:pt idx="7811">
                  <c:v>4.0</c:v>
                </c:pt>
                <c:pt idx="7812">
                  <c:v>3.0</c:v>
                </c:pt>
                <c:pt idx="7813">
                  <c:v>2.0</c:v>
                </c:pt>
                <c:pt idx="7814">
                  <c:v>4.0</c:v>
                </c:pt>
                <c:pt idx="7815">
                  <c:v>2.0</c:v>
                </c:pt>
                <c:pt idx="7816">
                  <c:v>4.0</c:v>
                </c:pt>
                <c:pt idx="7817">
                  <c:v>2.0</c:v>
                </c:pt>
                <c:pt idx="7818">
                  <c:v>2.0</c:v>
                </c:pt>
                <c:pt idx="7819">
                  <c:v>0.0</c:v>
                </c:pt>
                <c:pt idx="7820">
                  <c:v>2.0</c:v>
                </c:pt>
                <c:pt idx="7821">
                  <c:v>1.0</c:v>
                </c:pt>
                <c:pt idx="7822">
                  <c:v>1.0</c:v>
                </c:pt>
                <c:pt idx="7823">
                  <c:v>0.0</c:v>
                </c:pt>
                <c:pt idx="7824">
                  <c:v>2.0</c:v>
                </c:pt>
                <c:pt idx="7825">
                  <c:v>6.0</c:v>
                </c:pt>
                <c:pt idx="7826">
                  <c:v>6.0</c:v>
                </c:pt>
                <c:pt idx="7827">
                  <c:v>2.0</c:v>
                </c:pt>
                <c:pt idx="7828">
                  <c:v>3.0</c:v>
                </c:pt>
                <c:pt idx="7829">
                  <c:v>5.0</c:v>
                </c:pt>
                <c:pt idx="7830">
                  <c:v>3.0</c:v>
                </c:pt>
                <c:pt idx="7831">
                  <c:v>1.0</c:v>
                </c:pt>
                <c:pt idx="7832">
                  <c:v>1.0</c:v>
                </c:pt>
                <c:pt idx="7833">
                  <c:v>3.0</c:v>
                </c:pt>
                <c:pt idx="7834">
                  <c:v>0.0</c:v>
                </c:pt>
                <c:pt idx="7835">
                  <c:v>3.0</c:v>
                </c:pt>
                <c:pt idx="7836">
                  <c:v>4.0</c:v>
                </c:pt>
                <c:pt idx="7837">
                  <c:v>4.0</c:v>
                </c:pt>
                <c:pt idx="7838">
                  <c:v>2.0</c:v>
                </c:pt>
                <c:pt idx="7839">
                  <c:v>1.0</c:v>
                </c:pt>
                <c:pt idx="7840">
                  <c:v>2.0</c:v>
                </c:pt>
                <c:pt idx="7841">
                  <c:v>1.0</c:v>
                </c:pt>
                <c:pt idx="7842">
                  <c:v>3.0</c:v>
                </c:pt>
                <c:pt idx="7843">
                  <c:v>2.0</c:v>
                </c:pt>
                <c:pt idx="7844">
                  <c:v>3.0</c:v>
                </c:pt>
                <c:pt idx="7845">
                  <c:v>5.0</c:v>
                </c:pt>
                <c:pt idx="7846">
                  <c:v>0.0</c:v>
                </c:pt>
                <c:pt idx="7847">
                  <c:v>2.0</c:v>
                </c:pt>
                <c:pt idx="7848">
                  <c:v>3.0</c:v>
                </c:pt>
                <c:pt idx="7849">
                  <c:v>3.0</c:v>
                </c:pt>
                <c:pt idx="7850">
                  <c:v>4.0</c:v>
                </c:pt>
                <c:pt idx="7851">
                  <c:v>3.0</c:v>
                </c:pt>
                <c:pt idx="7852">
                  <c:v>4.0</c:v>
                </c:pt>
                <c:pt idx="7853">
                  <c:v>0.0</c:v>
                </c:pt>
                <c:pt idx="7854">
                  <c:v>1.0</c:v>
                </c:pt>
                <c:pt idx="7855">
                  <c:v>3.0</c:v>
                </c:pt>
                <c:pt idx="7856">
                  <c:v>3.0</c:v>
                </c:pt>
                <c:pt idx="7857">
                  <c:v>1.0</c:v>
                </c:pt>
                <c:pt idx="7858">
                  <c:v>3.0</c:v>
                </c:pt>
                <c:pt idx="7859">
                  <c:v>1.0</c:v>
                </c:pt>
                <c:pt idx="7860">
                  <c:v>3.0</c:v>
                </c:pt>
                <c:pt idx="7861">
                  <c:v>3.0</c:v>
                </c:pt>
                <c:pt idx="7862">
                  <c:v>5.0</c:v>
                </c:pt>
                <c:pt idx="7863">
                  <c:v>0.0</c:v>
                </c:pt>
                <c:pt idx="7864">
                  <c:v>2.0</c:v>
                </c:pt>
                <c:pt idx="7865">
                  <c:v>2.0</c:v>
                </c:pt>
                <c:pt idx="7866">
                  <c:v>1.0</c:v>
                </c:pt>
                <c:pt idx="7867">
                  <c:v>3.0</c:v>
                </c:pt>
                <c:pt idx="7868">
                  <c:v>1.0</c:v>
                </c:pt>
                <c:pt idx="7869">
                  <c:v>6.0</c:v>
                </c:pt>
                <c:pt idx="7870">
                  <c:v>3.0</c:v>
                </c:pt>
                <c:pt idx="7871">
                  <c:v>3.0</c:v>
                </c:pt>
                <c:pt idx="7872">
                  <c:v>4.0</c:v>
                </c:pt>
                <c:pt idx="7873">
                  <c:v>4.0</c:v>
                </c:pt>
                <c:pt idx="7874">
                  <c:v>2.0</c:v>
                </c:pt>
                <c:pt idx="7875">
                  <c:v>2.0</c:v>
                </c:pt>
                <c:pt idx="7876">
                  <c:v>4.0</c:v>
                </c:pt>
                <c:pt idx="7877">
                  <c:v>5.0</c:v>
                </c:pt>
                <c:pt idx="7878">
                  <c:v>2.0</c:v>
                </c:pt>
                <c:pt idx="7879">
                  <c:v>1.0</c:v>
                </c:pt>
                <c:pt idx="7880">
                  <c:v>2.0</c:v>
                </c:pt>
                <c:pt idx="7881">
                  <c:v>0.0</c:v>
                </c:pt>
                <c:pt idx="7882">
                  <c:v>5.0</c:v>
                </c:pt>
                <c:pt idx="7883">
                  <c:v>5.0</c:v>
                </c:pt>
                <c:pt idx="7884">
                  <c:v>0.0</c:v>
                </c:pt>
                <c:pt idx="7885">
                  <c:v>4.0</c:v>
                </c:pt>
                <c:pt idx="7886">
                  <c:v>3.0</c:v>
                </c:pt>
                <c:pt idx="7887">
                  <c:v>4.0</c:v>
                </c:pt>
                <c:pt idx="7888">
                  <c:v>2.0</c:v>
                </c:pt>
                <c:pt idx="7889">
                  <c:v>1.0</c:v>
                </c:pt>
                <c:pt idx="7890">
                  <c:v>1.0</c:v>
                </c:pt>
                <c:pt idx="7891">
                  <c:v>1.0</c:v>
                </c:pt>
                <c:pt idx="7892">
                  <c:v>2.0</c:v>
                </c:pt>
                <c:pt idx="7893">
                  <c:v>3.0</c:v>
                </c:pt>
                <c:pt idx="7894">
                  <c:v>4.0</c:v>
                </c:pt>
                <c:pt idx="7895">
                  <c:v>1.0</c:v>
                </c:pt>
                <c:pt idx="7896">
                  <c:v>5.0</c:v>
                </c:pt>
                <c:pt idx="7897">
                  <c:v>2.0</c:v>
                </c:pt>
                <c:pt idx="7898">
                  <c:v>2.0</c:v>
                </c:pt>
                <c:pt idx="7899">
                  <c:v>4.0</c:v>
                </c:pt>
                <c:pt idx="7900">
                  <c:v>2.0</c:v>
                </c:pt>
                <c:pt idx="7901">
                  <c:v>1.0</c:v>
                </c:pt>
                <c:pt idx="7902">
                  <c:v>3.0</c:v>
                </c:pt>
                <c:pt idx="7903">
                  <c:v>2.0</c:v>
                </c:pt>
                <c:pt idx="7904">
                  <c:v>4.0</c:v>
                </c:pt>
                <c:pt idx="7905">
                  <c:v>2.0</c:v>
                </c:pt>
                <c:pt idx="7906">
                  <c:v>3.0</c:v>
                </c:pt>
                <c:pt idx="7907">
                  <c:v>4.0</c:v>
                </c:pt>
                <c:pt idx="7908">
                  <c:v>6.0</c:v>
                </c:pt>
                <c:pt idx="7909">
                  <c:v>4.0</c:v>
                </c:pt>
                <c:pt idx="7910">
                  <c:v>4.0</c:v>
                </c:pt>
                <c:pt idx="7911">
                  <c:v>1.0</c:v>
                </c:pt>
                <c:pt idx="7912">
                  <c:v>3.0</c:v>
                </c:pt>
                <c:pt idx="7913">
                  <c:v>2.0</c:v>
                </c:pt>
                <c:pt idx="7914">
                  <c:v>4.0</c:v>
                </c:pt>
                <c:pt idx="7915">
                  <c:v>1.0</c:v>
                </c:pt>
                <c:pt idx="7916">
                  <c:v>1.0</c:v>
                </c:pt>
                <c:pt idx="7917">
                  <c:v>2.0</c:v>
                </c:pt>
                <c:pt idx="7918">
                  <c:v>5.0</c:v>
                </c:pt>
                <c:pt idx="7919">
                  <c:v>4.0</c:v>
                </c:pt>
                <c:pt idx="7920">
                  <c:v>2.0</c:v>
                </c:pt>
                <c:pt idx="7921">
                  <c:v>4.0</c:v>
                </c:pt>
                <c:pt idx="7922">
                  <c:v>4.0</c:v>
                </c:pt>
                <c:pt idx="7923">
                  <c:v>2.0</c:v>
                </c:pt>
                <c:pt idx="7924">
                  <c:v>1.0</c:v>
                </c:pt>
                <c:pt idx="7925">
                  <c:v>3.0</c:v>
                </c:pt>
                <c:pt idx="7926">
                  <c:v>1.0</c:v>
                </c:pt>
                <c:pt idx="7927">
                  <c:v>3.0</c:v>
                </c:pt>
                <c:pt idx="7928">
                  <c:v>5.0</c:v>
                </c:pt>
                <c:pt idx="7929">
                  <c:v>1.0</c:v>
                </c:pt>
                <c:pt idx="7930">
                  <c:v>2.0</c:v>
                </c:pt>
                <c:pt idx="7931">
                  <c:v>5.0</c:v>
                </c:pt>
                <c:pt idx="7932">
                  <c:v>1.0</c:v>
                </c:pt>
                <c:pt idx="7933">
                  <c:v>4.0</c:v>
                </c:pt>
                <c:pt idx="7934">
                  <c:v>2.0</c:v>
                </c:pt>
                <c:pt idx="7935">
                  <c:v>3.0</c:v>
                </c:pt>
                <c:pt idx="7936">
                  <c:v>5.0</c:v>
                </c:pt>
                <c:pt idx="7937">
                  <c:v>3.0</c:v>
                </c:pt>
                <c:pt idx="7938">
                  <c:v>3.0</c:v>
                </c:pt>
                <c:pt idx="7939">
                  <c:v>2.0</c:v>
                </c:pt>
                <c:pt idx="7940">
                  <c:v>2.0</c:v>
                </c:pt>
                <c:pt idx="7941">
                  <c:v>3.0</c:v>
                </c:pt>
                <c:pt idx="7942">
                  <c:v>3.0</c:v>
                </c:pt>
                <c:pt idx="7943">
                  <c:v>3.0</c:v>
                </c:pt>
                <c:pt idx="7944">
                  <c:v>2.0</c:v>
                </c:pt>
                <c:pt idx="7945">
                  <c:v>3.0</c:v>
                </c:pt>
                <c:pt idx="7946">
                  <c:v>0.0</c:v>
                </c:pt>
                <c:pt idx="7947">
                  <c:v>3.0</c:v>
                </c:pt>
                <c:pt idx="7948">
                  <c:v>2.0</c:v>
                </c:pt>
                <c:pt idx="7949">
                  <c:v>3.0</c:v>
                </c:pt>
                <c:pt idx="7950">
                  <c:v>4.0</c:v>
                </c:pt>
                <c:pt idx="7951">
                  <c:v>3.0</c:v>
                </c:pt>
                <c:pt idx="7952">
                  <c:v>2.0</c:v>
                </c:pt>
                <c:pt idx="7953">
                  <c:v>2.0</c:v>
                </c:pt>
                <c:pt idx="7954">
                  <c:v>1.0</c:v>
                </c:pt>
                <c:pt idx="7955">
                  <c:v>3.0</c:v>
                </c:pt>
                <c:pt idx="7956">
                  <c:v>1.0</c:v>
                </c:pt>
                <c:pt idx="7957">
                  <c:v>2.0</c:v>
                </c:pt>
                <c:pt idx="7958">
                  <c:v>2.0</c:v>
                </c:pt>
                <c:pt idx="7959">
                  <c:v>4.0</c:v>
                </c:pt>
                <c:pt idx="7960">
                  <c:v>4.0</c:v>
                </c:pt>
                <c:pt idx="7961">
                  <c:v>4.0</c:v>
                </c:pt>
                <c:pt idx="7962">
                  <c:v>5.0</c:v>
                </c:pt>
                <c:pt idx="7963">
                  <c:v>2.0</c:v>
                </c:pt>
                <c:pt idx="7964">
                  <c:v>3.0</c:v>
                </c:pt>
                <c:pt idx="7965">
                  <c:v>2.0</c:v>
                </c:pt>
                <c:pt idx="7966">
                  <c:v>2.0</c:v>
                </c:pt>
                <c:pt idx="7967">
                  <c:v>3.0</c:v>
                </c:pt>
                <c:pt idx="7968">
                  <c:v>2.0</c:v>
                </c:pt>
                <c:pt idx="7969">
                  <c:v>0.0</c:v>
                </c:pt>
                <c:pt idx="7970">
                  <c:v>2.0</c:v>
                </c:pt>
                <c:pt idx="7971">
                  <c:v>4.0</c:v>
                </c:pt>
                <c:pt idx="7972">
                  <c:v>3.0</c:v>
                </c:pt>
                <c:pt idx="7973">
                  <c:v>1.0</c:v>
                </c:pt>
                <c:pt idx="7974">
                  <c:v>2.0</c:v>
                </c:pt>
                <c:pt idx="7975">
                  <c:v>1.0</c:v>
                </c:pt>
                <c:pt idx="7976">
                  <c:v>4.0</c:v>
                </c:pt>
                <c:pt idx="7977">
                  <c:v>2.0</c:v>
                </c:pt>
                <c:pt idx="7978">
                  <c:v>2.0</c:v>
                </c:pt>
                <c:pt idx="7979">
                  <c:v>2.0</c:v>
                </c:pt>
                <c:pt idx="7980">
                  <c:v>2.0</c:v>
                </c:pt>
                <c:pt idx="7981">
                  <c:v>5.0</c:v>
                </c:pt>
                <c:pt idx="7982">
                  <c:v>0.0</c:v>
                </c:pt>
                <c:pt idx="7983">
                  <c:v>4.0</c:v>
                </c:pt>
                <c:pt idx="7984">
                  <c:v>5.0</c:v>
                </c:pt>
                <c:pt idx="7985">
                  <c:v>3.0</c:v>
                </c:pt>
                <c:pt idx="7986">
                  <c:v>5.0</c:v>
                </c:pt>
                <c:pt idx="7987">
                  <c:v>0.0</c:v>
                </c:pt>
                <c:pt idx="7988">
                  <c:v>0.0</c:v>
                </c:pt>
                <c:pt idx="7989">
                  <c:v>4.0</c:v>
                </c:pt>
                <c:pt idx="7990">
                  <c:v>6.0</c:v>
                </c:pt>
                <c:pt idx="7991">
                  <c:v>2.0</c:v>
                </c:pt>
                <c:pt idx="7992">
                  <c:v>2.0</c:v>
                </c:pt>
                <c:pt idx="7993">
                  <c:v>4.0</c:v>
                </c:pt>
                <c:pt idx="7994">
                  <c:v>1.0</c:v>
                </c:pt>
                <c:pt idx="7995">
                  <c:v>0.0</c:v>
                </c:pt>
                <c:pt idx="7996">
                  <c:v>1.0</c:v>
                </c:pt>
                <c:pt idx="7997">
                  <c:v>0.0</c:v>
                </c:pt>
                <c:pt idx="7998">
                  <c:v>2.0</c:v>
                </c:pt>
                <c:pt idx="7999">
                  <c:v>2.0</c:v>
                </c:pt>
                <c:pt idx="8000">
                  <c:v>1.0</c:v>
                </c:pt>
                <c:pt idx="8001">
                  <c:v>3.0</c:v>
                </c:pt>
                <c:pt idx="8002">
                  <c:v>2.0</c:v>
                </c:pt>
                <c:pt idx="8003">
                  <c:v>0.0</c:v>
                </c:pt>
                <c:pt idx="8004">
                  <c:v>4.0</c:v>
                </c:pt>
                <c:pt idx="8005">
                  <c:v>0.0</c:v>
                </c:pt>
                <c:pt idx="8006">
                  <c:v>3.0</c:v>
                </c:pt>
                <c:pt idx="8007">
                  <c:v>2.0</c:v>
                </c:pt>
                <c:pt idx="8008">
                  <c:v>1.0</c:v>
                </c:pt>
                <c:pt idx="8009">
                  <c:v>1.0</c:v>
                </c:pt>
                <c:pt idx="8010">
                  <c:v>1.0</c:v>
                </c:pt>
                <c:pt idx="8011">
                  <c:v>3.0</c:v>
                </c:pt>
                <c:pt idx="8012">
                  <c:v>5.0</c:v>
                </c:pt>
                <c:pt idx="8013">
                  <c:v>4.0</c:v>
                </c:pt>
                <c:pt idx="8014">
                  <c:v>2.0</c:v>
                </c:pt>
                <c:pt idx="8015">
                  <c:v>4.0</c:v>
                </c:pt>
                <c:pt idx="8016">
                  <c:v>2.0</c:v>
                </c:pt>
                <c:pt idx="8017">
                  <c:v>3.0</c:v>
                </c:pt>
                <c:pt idx="8018">
                  <c:v>3.0</c:v>
                </c:pt>
                <c:pt idx="8019">
                  <c:v>0.0</c:v>
                </c:pt>
                <c:pt idx="8020">
                  <c:v>2.0</c:v>
                </c:pt>
                <c:pt idx="8021">
                  <c:v>4.0</c:v>
                </c:pt>
                <c:pt idx="8022">
                  <c:v>2.0</c:v>
                </c:pt>
                <c:pt idx="8023">
                  <c:v>2.0</c:v>
                </c:pt>
                <c:pt idx="8024">
                  <c:v>4.0</c:v>
                </c:pt>
                <c:pt idx="8025">
                  <c:v>0.0</c:v>
                </c:pt>
                <c:pt idx="8026">
                  <c:v>1.0</c:v>
                </c:pt>
                <c:pt idx="8027">
                  <c:v>2.0</c:v>
                </c:pt>
                <c:pt idx="8028">
                  <c:v>2.0</c:v>
                </c:pt>
                <c:pt idx="8029">
                  <c:v>3.0</c:v>
                </c:pt>
                <c:pt idx="8030">
                  <c:v>4.0</c:v>
                </c:pt>
                <c:pt idx="8031">
                  <c:v>3.0</c:v>
                </c:pt>
                <c:pt idx="8032">
                  <c:v>0.0</c:v>
                </c:pt>
                <c:pt idx="8033">
                  <c:v>5.0</c:v>
                </c:pt>
                <c:pt idx="8034">
                  <c:v>2.0</c:v>
                </c:pt>
                <c:pt idx="8035">
                  <c:v>1.0</c:v>
                </c:pt>
                <c:pt idx="8036">
                  <c:v>0.0</c:v>
                </c:pt>
                <c:pt idx="8037">
                  <c:v>3.0</c:v>
                </c:pt>
                <c:pt idx="8038">
                  <c:v>2.0</c:v>
                </c:pt>
                <c:pt idx="8039">
                  <c:v>2.0</c:v>
                </c:pt>
                <c:pt idx="8040">
                  <c:v>5.0</c:v>
                </c:pt>
                <c:pt idx="8041">
                  <c:v>4.0</c:v>
                </c:pt>
                <c:pt idx="8042">
                  <c:v>2.0</c:v>
                </c:pt>
                <c:pt idx="8043">
                  <c:v>3.0</c:v>
                </c:pt>
                <c:pt idx="8044">
                  <c:v>3.0</c:v>
                </c:pt>
                <c:pt idx="8045">
                  <c:v>4.0</c:v>
                </c:pt>
                <c:pt idx="8046">
                  <c:v>3.0</c:v>
                </c:pt>
                <c:pt idx="8047">
                  <c:v>3.0</c:v>
                </c:pt>
                <c:pt idx="8048">
                  <c:v>5.0</c:v>
                </c:pt>
                <c:pt idx="8049">
                  <c:v>2.0</c:v>
                </c:pt>
                <c:pt idx="8050">
                  <c:v>2.0</c:v>
                </c:pt>
                <c:pt idx="8051">
                  <c:v>2.0</c:v>
                </c:pt>
                <c:pt idx="8052">
                  <c:v>5.0</c:v>
                </c:pt>
                <c:pt idx="8053">
                  <c:v>1.0</c:v>
                </c:pt>
                <c:pt idx="8054">
                  <c:v>2.0</c:v>
                </c:pt>
                <c:pt idx="8055">
                  <c:v>4.0</c:v>
                </c:pt>
                <c:pt idx="8056">
                  <c:v>4.0</c:v>
                </c:pt>
                <c:pt idx="8057">
                  <c:v>3.0</c:v>
                </c:pt>
                <c:pt idx="8058">
                  <c:v>4.0</c:v>
                </c:pt>
                <c:pt idx="8059">
                  <c:v>5.0</c:v>
                </c:pt>
                <c:pt idx="8060">
                  <c:v>2.0</c:v>
                </c:pt>
                <c:pt idx="8061">
                  <c:v>2.0</c:v>
                </c:pt>
                <c:pt idx="8062">
                  <c:v>4.0</c:v>
                </c:pt>
                <c:pt idx="8063">
                  <c:v>4.0</c:v>
                </c:pt>
                <c:pt idx="8064">
                  <c:v>3.0</c:v>
                </c:pt>
                <c:pt idx="8065">
                  <c:v>2.0</c:v>
                </c:pt>
                <c:pt idx="8066">
                  <c:v>1.0</c:v>
                </c:pt>
                <c:pt idx="8067">
                  <c:v>4.0</c:v>
                </c:pt>
                <c:pt idx="8068">
                  <c:v>0.0</c:v>
                </c:pt>
                <c:pt idx="8069">
                  <c:v>3.0</c:v>
                </c:pt>
                <c:pt idx="8070">
                  <c:v>3.0</c:v>
                </c:pt>
                <c:pt idx="8071">
                  <c:v>1.0</c:v>
                </c:pt>
                <c:pt idx="8072">
                  <c:v>4.0</c:v>
                </c:pt>
                <c:pt idx="8073">
                  <c:v>6.0</c:v>
                </c:pt>
                <c:pt idx="8074">
                  <c:v>5.0</c:v>
                </c:pt>
                <c:pt idx="8075">
                  <c:v>1.0</c:v>
                </c:pt>
                <c:pt idx="8076">
                  <c:v>4.0</c:v>
                </c:pt>
                <c:pt idx="8077">
                  <c:v>4.0</c:v>
                </c:pt>
                <c:pt idx="8078">
                  <c:v>2.0</c:v>
                </c:pt>
                <c:pt idx="8079">
                  <c:v>2.0</c:v>
                </c:pt>
                <c:pt idx="8080">
                  <c:v>3.0</c:v>
                </c:pt>
                <c:pt idx="8081">
                  <c:v>1.0</c:v>
                </c:pt>
                <c:pt idx="8082">
                  <c:v>1.0</c:v>
                </c:pt>
                <c:pt idx="8083">
                  <c:v>0.0</c:v>
                </c:pt>
                <c:pt idx="8084">
                  <c:v>2.0</c:v>
                </c:pt>
                <c:pt idx="8085">
                  <c:v>2.0</c:v>
                </c:pt>
                <c:pt idx="8086">
                  <c:v>4.0</c:v>
                </c:pt>
                <c:pt idx="8087">
                  <c:v>3.0</c:v>
                </c:pt>
                <c:pt idx="8088">
                  <c:v>0.0</c:v>
                </c:pt>
                <c:pt idx="8089">
                  <c:v>3.0</c:v>
                </c:pt>
                <c:pt idx="8090">
                  <c:v>3.0</c:v>
                </c:pt>
                <c:pt idx="8091">
                  <c:v>3.0</c:v>
                </c:pt>
                <c:pt idx="8092">
                  <c:v>5.0</c:v>
                </c:pt>
                <c:pt idx="8093">
                  <c:v>0.0</c:v>
                </c:pt>
                <c:pt idx="8094">
                  <c:v>6.0</c:v>
                </c:pt>
                <c:pt idx="8095">
                  <c:v>6.0</c:v>
                </c:pt>
                <c:pt idx="8096">
                  <c:v>2.0</c:v>
                </c:pt>
                <c:pt idx="8097">
                  <c:v>4.0</c:v>
                </c:pt>
                <c:pt idx="8098">
                  <c:v>1.0</c:v>
                </c:pt>
                <c:pt idx="8099">
                  <c:v>4.0</c:v>
                </c:pt>
                <c:pt idx="8100">
                  <c:v>5.0</c:v>
                </c:pt>
                <c:pt idx="8101">
                  <c:v>3.0</c:v>
                </c:pt>
                <c:pt idx="8102">
                  <c:v>3.0</c:v>
                </c:pt>
                <c:pt idx="8103">
                  <c:v>1.0</c:v>
                </c:pt>
                <c:pt idx="8104">
                  <c:v>2.0</c:v>
                </c:pt>
                <c:pt idx="8105">
                  <c:v>2.0</c:v>
                </c:pt>
                <c:pt idx="8106">
                  <c:v>2.0</c:v>
                </c:pt>
                <c:pt idx="8107">
                  <c:v>1.0</c:v>
                </c:pt>
                <c:pt idx="8108">
                  <c:v>2.0</c:v>
                </c:pt>
                <c:pt idx="8109">
                  <c:v>3.0</c:v>
                </c:pt>
                <c:pt idx="8110">
                  <c:v>1.0</c:v>
                </c:pt>
                <c:pt idx="8111">
                  <c:v>3.0</c:v>
                </c:pt>
                <c:pt idx="8112">
                  <c:v>2.0</c:v>
                </c:pt>
                <c:pt idx="8113">
                  <c:v>3.0</c:v>
                </c:pt>
                <c:pt idx="8114">
                  <c:v>4.0</c:v>
                </c:pt>
                <c:pt idx="8115">
                  <c:v>3.0</c:v>
                </c:pt>
                <c:pt idx="8116">
                  <c:v>3.0</c:v>
                </c:pt>
                <c:pt idx="8117">
                  <c:v>5.0</c:v>
                </c:pt>
                <c:pt idx="8118">
                  <c:v>6.0</c:v>
                </c:pt>
                <c:pt idx="8119">
                  <c:v>2.0</c:v>
                </c:pt>
                <c:pt idx="8120">
                  <c:v>1.0</c:v>
                </c:pt>
                <c:pt idx="8121">
                  <c:v>2.0</c:v>
                </c:pt>
                <c:pt idx="8122">
                  <c:v>3.0</c:v>
                </c:pt>
                <c:pt idx="8123">
                  <c:v>4.0</c:v>
                </c:pt>
                <c:pt idx="8124">
                  <c:v>1.0</c:v>
                </c:pt>
                <c:pt idx="8125">
                  <c:v>0.0</c:v>
                </c:pt>
                <c:pt idx="8126">
                  <c:v>4.0</c:v>
                </c:pt>
                <c:pt idx="8127">
                  <c:v>4.0</c:v>
                </c:pt>
                <c:pt idx="8128">
                  <c:v>2.0</c:v>
                </c:pt>
                <c:pt idx="8129">
                  <c:v>1.0</c:v>
                </c:pt>
                <c:pt idx="8130">
                  <c:v>2.0</c:v>
                </c:pt>
                <c:pt idx="8131">
                  <c:v>3.0</c:v>
                </c:pt>
                <c:pt idx="8132">
                  <c:v>4.0</c:v>
                </c:pt>
                <c:pt idx="8133">
                  <c:v>1.0</c:v>
                </c:pt>
                <c:pt idx="8134">
                  <c:v>4.0</c:v>
                </c:pt>
                <c:pt idx="8135">
                  <c:v>1.0</c:v>
                </c:pt>
                <c:pt idx="8136">
                  <c:v>1.0</c:v>
                </c:pt>
                <c:pt idx="8137">
                  <c:v>5.0</c:v>
                </c:pt>
                <c:pt idx="8138">
                  <c:v>3.0</c:v>
                </c:pt>
                <c:pt idx="8139">
                  <c:v>4.0</c:v>
                </c:pt>
                <c:pt idx="8140">
                  <c:v>4.0</c:v>
                </c:pt>
                <c:pt idx="8141">
                  <c:v>3.0</c:v>
                </c:pt>
                <c:pt idx="8142">
                  <c:v>1.0</c:v>
                </c:pt>
                <c:pt idx="8143">
                  <c:v>2.0</c:v>
                </c:pt>
                <c:pt idx="8144">
                  <c:v>4.0</c:v>
                </c:pt>
                <c:pt idx="8145">
                  <c:v>4.0</c:v>
                </c:pt>
                <c:pt idx="8146">
                  <c:v>3.0</c:v>
                </c:pt>
                <c:pt idx="8147">
                  <c:v>3.0</c:v>
                </c:pt>
                <c:pt idx="8148">
                  <c:v>0.0</c:v>
                </c:pt>
                <c:pt idx="8149">
                  <c:v>2.0</c:v>
                </c:pt>
                <c:pt idx="8150">
                  <c:v>2.0</c:v>
                </c:pt>
                <c:pt idx="8151">
                  <c:v>3.0</c:v>
                </c:pt>
                <c:pt idx="8152">
                  <c:v>2.0</c:v>
                </c:pt>
                <c:pt idx="8153">
                  <c:v>1.0</c:v>
                </c:pt>
                <c:pt idx="8154">
                  <c:v>3.0</c:v>
                </c:pt>
                <c:pt idx="8155">
                  <c:v>1.0</c:v>
                </c:pt>
                <c:pt idx="8156">
                  <c:v>0.0</c:v>
                </c:pt>
                <c:pt idx="8157">
                  <c:v>3.0</c:v>
                </c:pt>
                <c:pt idx="8158">
                  <c:v>3.0</c:v>
                </c:pt>
                <c:pt idx="8159">
                  <c:v>5.0</c:v>
                </c:pt>
                <c:pt idx="8160">
                  <c:v>1.0</c:v>
                </c:pt>
                <c:pt idx="8161">
                  <c:v>1.0</c:v>
                </c:pt>
                <c:pt idx="8162">
                  <c:v>4.0</c:v>
                </c:pt>
                <c:pt idx="8163">
                  <c:v>3.0</c:v>
                </c:pt>
                <c:pt idx="8164">
                  <c:v>2.0</c:v>
                </c:pt>
                <c:pt idx="8165">
                  <c:v>3.0</c:v>
                </c:pt>
                <c:pt idx="8166">
                  <c:v>3.0</c:v>
                </c:pt>
                <c:pt idx="8167">
                  <c:v>2.0</c:v>
                </c:pt>
                <c:pt idx="8168">
                  <c:v>2.0</c:v>
                </c:pt>
                <c:pt idx="8169">
                  <c:v>2.0</c:v>
                </c:pt>
                <c:pt idx="8170">
                  <c:v>2.0</c:v>
                </c:pt>
                <c:pt idx="8171">
                  <c:v>2.0</c:v>
                </c:pt>
                <c:pt idx="8172">
                  <c:v>3.0</c:v>
                </c:pt>
                <c:pt idx="8173">
                  <c:v>3.0</c:v>
                </c:pt>
                <c:pt idx="8174">
                  <c:v>2.0</c:v>
                </c:pt>
                <c:pt idx="8175">
                  <c:v>3.0</c:v>
                </c:pt>
                <c:pt idx="8176">
                  <c:v>1.0</c:v>
                </c:pt>
                <c:pt idx="8177">
                  <c:v>1.0</c:v>
                </c:pt>
                <c:pt idx="8178">
                  <c:v>0.0</c:v>
                </c:pt>
                <c:pt idx="8179">
                  <c:v>3.0</c:v>
                </c:pt>
                <c:pt idx="8180">
                  <c:v>3.0</c:v>
                </c:pt>
                <c:pt idx="8181">
                  <c:v>2.0</c:v>
                </c:pt>
                <c:pt idx="8182">
                  <c:v>3.0</c:v>
                </c:pt>
                <c:pt idx="8183">
                  <c:v>4.0</c:v>
                </c:pt>
                <c:pt idx="8184">
                  <c:v>5.0</c:v>
                </c:pt>
                <c:pt idx="8185">
                  <c:v>5.0</c:v>
                </c:pt>
                <c:pt idx="8186">
                  <c:v>3.0</c:v>
                </c:pt>
                <c:pt idx="8187">
                  <c:v>5.0</c:v>
                </c:pt>
                <c:pt idx="8188">
                  <c:v>2.0</c:v>
                </c:pt>
                <c:pt idx="8189">
                  <c:v>1.0</c:v>
                </c:pt>
                <c:pt idx="8190">
                  <c:v>3.0</c:v>
                </c:pt>
                <c:pt idx="8191">
                  <c:v>4.0</c:v>
                </c:pt>
                <c:pt idx="8192">
                  <c:v>3.0</c:v>
                </c:pt>
                <c:pt idx="8193">
                  <c:v>2.0</c:v>
                </c:pt>
                <c:pt idx="8194">
                  <c:v>1.0</c:v>
                </c:pt>
                <c:pt idx="8195">
                  <c:v>3.0</c:v>
                </c:pt>
                <c:pt idx="8196">
                  <c:v>1.0</c:v>
                </c:pt>
                <c:pt idx="8197">
                  <c:v>0.0</c:v>
                </c:pt>
                <c:pt idx="8198">
                  <c:v>1.0</c:v>
                </c:pt>
                <c:pt idx="8199">
                  <c:v>0.0</c:v>
                </c:pt>
                <c:pt idx="8200">
                  <c:v>0.0</c:v>
                </c:pt>
                <c:pt idx="8201">
                  <c:v>0.0</c:v>
                </c:pt>
                <c:pt idx="8202">
                  <c:v>1.0</c:v>
                </c:pt>
                <c:pt idx="8203">
                  <c:v>4.0</c:v>
                </c:pt>
                <c:pt idx="8204">
                  <c:v>2.0</c:v>
                </c:pt>
                <c:pt idx="8205">
                  <c:v>2.0</c:v>
                </c:pt>
                <c:pt idx="8206">
                  <c:v>4.0</c:v>
                </c:pt>
                <c:pt idx="8207">
                  <c:v>2.0</c:v>
                </c:pt>
                <c:pt idx="8208">
                  <c:v>3.0</c:v>
                </c:pt>
                <c:pt idx="8209">
                  <c:v>5.0</c:v>
                </c:pt>
                <c:pt idx="8210">
                  <c:v>2.0</c:v>
                </c:pt>
                <c:pt idx="8211">
                  <c:v>1.0</c:v>
                </c:pt>
                <c:pt idx="8212">
                  <c:v>2.0</c:v>
                </c:pt>
                <c:pt idx="8213">
                  <c:v>1.0</c:v>
                </c:pt>
                <c:pt idx="8214">
                  <c:v>4.0</c:v>
                </c:pt>
                <c:pt idx="8215">
                  <c:v>1.0</c:v>
                </c:pt>
                <c:pt idx="8216">
                  <c:v>2.0</c:v>
                </c:pt>
                <c:pt idx="8217">
                  <c:v>1.0</c:v>
                </c:pt>
                <c:pt idx="8218">
                  <c:v>2.0</c:v>
                </c:pt>
                <c:pt idx="8219">
                  <c:v>3.0</c:v>
                </c:pt>
                <c:pt idx="8220">
                  <c:v>3.0</c:v>
                </c:pt>
                <c:pt idx="8221">
                  <c:v>1.0</c:v>
                </c:pt>
                <c:pt idx="8222">
                  <c:v>2.0</c:v>
                </c:pt>
                <c:pt idx="8223">
                  <c:v>2.0</c:v>
                </c:pt>
                <c:pt idx="8224">
                  <c:v>5.0</c:v>
                </c:pt>
                <c:pt idx="8225">
                  <c:v>4.0</c:v>
                </c:pt>
                <c:pt idx="8226">
                  <c:v>1.0</c:v>
                </c:pt>
                <c:pt idx="8227">
                  <c:v>4.0</c:v>
                </c:pt>
                <c:pt idx="8228">
                  <c:v>7.0</c:v>
                </c:pt>
                <c:pt idx="8229">
                  <c:v>0.0</c:v>
                </c:pt>
                <c:pt idx="8230">
                  <c:v>1.0</c:v>
                </c:pt>
                <c:pt idx="8231">
                  <c:v>2.0</c:v>
                </c:pt>
                <c:pt idx="8232">
                  <c:v>2.0</c:v>
                </c:pt>
                <c:pt idx="8233">
                  <c:v>3.0</c:v>
                </c:pt>
                <c:pt idx="8234">
                  <c:v>2.0</c:v>
                </c:pt>
                <c:pt idx="8235">
                  <c:v>7.0</c:v>
                </c:pt>
                <c:pt idx="8236">
                  <c:v>1.0</c:v>
                </c:pt>
                <c:pt idx="8237">
                  <c:v>3.0</c:v>
                </c:pt>
                <c:pt idx="8238">
                  <c:v>3.0</c:v>
                </c:pt>
                <c:pt idx="8239">
                  <c:v>6.0</c:v>
                </c:pt>
                <c:pt idx="8240">
                  <c:v>2.0</c:v>
                </c:pt>
                <c:pt idx="8241">
                  <c:v>4.0</c:v>
                </c:pt>
                <c:pt idx="8242">
                  <c:v>2.0</c:v>
                </c:pt>
                <c:pt idx="8243">
                  <c:v>4.0</c:v>
                </c:pt>
                <c:pt idx="8244">
                  <c:v>2.0</c:v>
                </c:pt>
                <c:pt idx="8245">
                  <c:v>0.0</c:v>
                </c:pt>
                <c:pt idx="8246">
                  <c:v>5.0</c:v>
                </c:pt>
                <c:pt idx="8247">
                  <c:v>2.0</c:v>
                </c:pt>
                <c:pt idx="8248">
                  <c:v>2.0</c:v>
                </c:pt>
                <c:pt idx="8249">
                  <c:v>2.0</c:v>
                </c:pt>
                <c:pt idx="8250">
                  <c:v>0.0</c:v>
                </c:pt>
                <c:pt idx="8251">
                  <c:v>0.0</c:v>
                </c:pt>
                <c:pt idx="8252">
                  <c:v>3.0</c:v>
                </c:pt>
                <c:pt idx="8253">
                  <c:v>4.0</c:v>
                </c:pt>
                <c:pt idx="8254">
                  <c:v>3.0</c:v>
                </c:pt>
                <c:pt idx="8255">
                  <c:v>3.0</c:v>
                </c:pt>
                <c:pt idx="8256">
                  <c:v>1.0</c:v>
                </c:pt>
                <c:pt idx="8257">
                  <c:v>2.0</c:v>
                </c:pt>
                <c:pt idx="8258">
                  <c:v>1.0</c:v>
                </c:pt>
                <c:pt idx="8259">
                  <c:v>2.0</c:v>
                </c:pt>
                <c:pt idx="8260">
                  <c:v>4.0</c:v>
                </c:pt>
                <c:pt idx="8261">
                  <c:v>6.0</c:v>
                </c:pt>
                <c:pt idx="8262">
                  <c:v>1.0</c:v>
                </c:pt>
                <c:pt idx="8263">
                  <c:v>0.0</c:v>
                </c:pt>
                <c:pt idx="8264">
                  <c:v>2.0</c:v>
                </c:pt>
                <c:pt idx="8265">
                  <c:v>2.0</c:v>
                </c:pt>
                <c:pt idx="8266">
                  <c:v>2.0</c:v>
                </c:pt>
                <c:pt idx="8267">
                  <c:v>4.0</c:v>
                </c:pt>
                <c:pt idx="8268">
                  <c:v>1.0</c:v>
                </c:pt>
                <c:pt idx="8269">
                  <c:v>1.0</c:v>
                </c:pt>
                <c:pt idx="8270">
                  <c:v>1.0</c:v>
                </c:pt>
                <c:pt idx="8271">
                  <c:v>3.0</c:v>
                </c:pt>
                <c:pt idx="8272">
                  <c:v>1.0</c:v>
                </c:pt>
                <c:pt idx="8273">
                  <c:v>2.0</c:v>
                </c:pt>
                <c:pt idx="8274">
                  <c:v>0.0</c:v>
                </c:pt>
                <c:pt idx="8275">
                  <c:v>5.0</c:v>
                </c:pt>
                <c:pt idx="8276">
                  <c:v>1.0</c:v>
                </c:pt>
                <c:pt idx="8277">
                  <c:v>2.0</c:v>
                </c:pt>
                <c:pt idx="8278">
                  <c:v>1.0</c:v>
                </c:pt>
                <c:pt idx="8279">
                  <c:v>0.0</c:v>
                </c:pt>
                <c:pt idx="8280">
                  <c:v>4.0</c:v>
                </c:pt>
                <c:pt idx="8281">
                  <c:v>4.0</c:v>
                </c:pt>
                <c:pt idx="8282">
                  <c:v>2.0</c:v>
                </c:pt>
                <c:pt idx="8283">
                  <c:v>4.0</c:v>
                </c:pt>
                <c:pt idx="8284">
                  <c:v>4.0</c:v>
                </c:pt>
                <c:pt idx="8285">
                  <c:v>2.0</c:v>
                </c:pt>
                <c:pt idx="8286">
                  <c:v>1.0</c:v>
                </c:pt>
                <c:pt idx="8287">
                  <c:v>2.0</c:v>
                </c:pt>
                <c:pt idx="8288">
                  <c:v>2.0</c:v>
                </c:pt>
                <c:pt idx="8289">
                  <c:v>3.0</c:v>
                </c:pt>
                <c:pt idx="8290">
                  <c:v>2.0</c:v>
                </c:pt>
                <c:pt idx="8291">
                  <c:v>4.0</c:v>
                </c:pt>
                <c:pt idx="8292">
                  <c:v>4.0</c:v>
                </c:pt>
                <c:pt idx="8293">
                  <c:v>1.0</c:v>
                </c:pt>
                <c:pt idx="8294">
                  <c:v>3.0</c:v>
                </c:pt>
                <c:pt idx="8295">
                  <c:v>1.0</c:v>
                </c:pt>
                <c:pt idx="8296">
                  <c:v>2.0</c:v>
                </c:pt>
                <c:pt idx="8297">
                  <c:v>2.0</c:v>
                </c:pt>
                <c:pt idx="8298">
                  <c:v>3.0</c:v>
                </c:pt>
                <c:pt idx="8299">
                  <c:v>4.0</c:v>
                </c:pt>
                <c:pt idx="8300">
                  <c:v>3.0</c:v>
                </c:pt>
                <c:pt idx="8301">
                  <c:v>1.0</c:v>
                </c:pt>
                <c:pt idx="8302">
                  <c:v>4.0</c:v>
                </c:pt>
                <c:pt idx="8303">
                  <c:v>1.0</c:v>
                </c:pt>
                <c:pt idx="8304">
                  <c:v>2.0</c:v>
                </c:pt>
                <c:pt idx="8305">
                  <c:v>3.0</c:v>
                </c:pt>
                <c:pt idx="8306">
                  <c:v>1.0</c:v>
                </c:pt>
                <c:pt idx="8307">
                  <c:v>4.0</c:v>
                </c:pt>
                <c:pt idx="8308">
                  <c:v>1.0</c:v>
                </c:pt>
                <c:pt idx="8309">
                  <c:v>3.0</c:v>
                </c:pt>
                <c:pt idx="8310">
                  <c:v>4.0</c:v>
                </c:pt>
                <c:pt idx="8311">
                  <c:v>3.0</c:v>
                </c:pt>
                <c:pt idx="8312">
                  <c:v>3.0</c:v>
                </c:pt>
                <c:pt idx="8313">
                  <c:v>1.0</c:v>
                </c:pt>
                <c:pt idx="8314">
                  <c:v>2.0</c:v>
                </c:pt>
                <c:pt idx="8315">
                  <c:v>3.0</c:v>
                </c:pt>
                <c:pt idx="8316">
                  <c:v>4.0</c:v>
                </c:pt>
                <c:pt idx="8317">
                  <c:v>1.0</c:v>
                </c:pt>
                <c:pt idx="8318">
                  <c:v>7.0</c:v>
                </c:pt>
                <c:pt idx="8319">
                  <c:v>2.0</c:v>
                </c:pt>
                <c:pt idx="8320">
                  <c:v>3.0</c:v>
                </c:pt>
                <c:pt idx="8321">
                  <c:v>2.0</c:v>
                </c:pt>
                <c:pt idx="8322">
                  <c:v>1.0</c:v>
                </c:pt>
                <c:pt idx="8323">
                  <c:v>2.0</c:v>
                </c:pt>
                <c:pt idx="8324">
                  <c:v>1.0</c:v>
                </c:pt>
                <c:pt idx="8325">
                  <c:v>1.0</c:v>
                </c:pt>
                <c:pt idx="8326">
                  <c:v>5.0</c:v>
                </c:pt>
                <c:pt idx="8327">
                  <c:v>0.0</c:v>
                </c:pt>
                <c:pt idx="8328">
                  <c:v>0.0</c:v>
                </c:pt>
                <c:pt idx="8329">
                  <c:v>3.0</c:v>
                </c:pt>
                <c:pt idx="8330">
                  <c:v>4.0</c:v>
                </c:pt>
                <c:pt idx="8331">
                  <c:v>1.0</c:v>
                </c:pt>
                <c:pt idx="8332">
                  <c:v>1.0</c:v>
                </c:pt>
                <c:pt idx="8333">
                  <c:v>6.0</c:v>
                </c:pt>
                <c:pt idx="8334">
                  <c:v>2.0</c:v>
                </c:pt>
                <c:pt idx="8335">
                  <c:v>5.0</c:v>
                </c:pt>
                <c:pt idx="8336">
                  <c:v>5.0</c:v>
                </c:pt>
                <c:pt idx="8337">
                  <c:v>1.0</c:v>
                </c:pt>
                <c:pt idx="8338">
                  <c:v>2.0</c:v>
                </c:pt>
                <c:pt idx="8339">
                  <c:v>1.0</c:v>
                </c:pt>
                <c:pt idx="8340">
                  <c:v>2.0</c:v>
                </c:pt>
                <c:pt idx="8341">
                  <c:v>4.0</c:v>
                </c:pt>
                <c:pt idx="8342">
                  <c:v>2.0</c:v>
                </c:pt>
                <c:pt idx="8343">
                  <c:v>1.0</c:v>
                </c:pt>
                <c:pt idx="8344">
                  <c:v>0.0</c:v>
                </c:pt>
                <c:pt idx="8345">
                  <c:v>3.0</c:v>
                </c:pt>
                <c:pt idx="8346">
                  <c:v>1.0</c:v>
                </c:pt>
                <c:pt idx="8347">
                  <c:v>2.0</c:v>
                </c:pt>
                <c:pt idx="8348">
                  <c:v>2.0</c:v>
                </c:pt>
                <c:pt idx="8349">
                  <c:v>4.0</c:v>
                </c:pt>
                <c:pt idx="8350">
                  <c:v>2.0</c:v>
                </c:pt>
                <c:pt idx="8351">
                  <c:v>4.0</c:v>
                </c:pt>
                <c:pt idx="8352">
                  <c:v>0.0</c:v>
                </c:pt>
                <c:pt idx="8353">
                  <c:v>3.0</c:v>
                </c:pt>
                <c:pt idx="8354">
                  <c:v>0.0</c:v>
                </c:pt>
                <c:pt idx="8355">
                  <c:v>4.0</c:v>
                </c:pt>
                <c:pt idx="8356">
                  <c:v>2.0</c:v>
                </c:pt>
                <c:pt idx="8357">
                  <c:v>6.0</c:v>
                </c:pt>
                <c:pt idx="8358">
                  <c:v>5.0</c:v>
                </c:pt>
                <c:pt idx="8359">
                  <c:v>2.0</c:v>
                </c:pt>
                <c:pt idx="8360">
                  <c:v>0.0</c:v>
                </c:pt>
                <c:pt idx="8361">
                  <c:v>2.0</c:v>
                </c:pt>
                <c:pt idx="8362">
                  <c:v>1.0</c:v>
                </c:pt>
                <c:pt idx="8363">
                  <c:v>1.0</c:v>
                </c:pt>
                <c:pt idx="8364">
                  <c:v>2.0</c:v>
                </c:pt>
                <c:pt idx="8365">
                  <c:v>3.0</c:v>
                </c:pt>
                <c:pt idx="8366">
                  <c:v>1.0</c:v>
                </c:pt>
                <c:pt idx="8367">
                  <c:v>0.0</c:v>
                </c:pt>
                <c:pt idx="8368">
                  <c:v>4.0</c:v>
                </c:pt>
                <c:pt idx="8369">
                  <c:v>3.0</c:v>
                </c:pt>
                <c:pt idx="8370">
                  <c:v>4.0</c:v>
                </c:pt>
                <c:pt idx="8371">
                  <c:v>1.0</c:v>
                </c:pt>
                <c:pt idx="8372">
                  <c:v>1.0</c:v>
                </c:pt>
                <c:pt idx="8373">
                  <c:v>1.0</c:v>
                </c:pt>
                <c:pt idx="8374">
                  <c:v>3.0</c:v>
                </c:pt>
                <c:pt idx="8375">
                  <c:v>1.0</c:v>
                </c:pt>
                <c:pt idx="8376">
                  <c:v>4.0</c:v>
                </c:pt>
                <c:pt idx="8377">
                  <c:v>2.0</c:v>
                </c:pt>
                <c:pt idx="8378">
                  <c:v>4.0</c:v>
                </c:pt>
                <c:pt idx="8379">
                  <c:v>1.0</c:v>
                </c:pt>
                <c:pt idx="8380">
                  <c:v>4.0</c:v>
                </c:pt>
                <c:pt idx="8381">
                  <c:v>0.0</c:v>
                </c:pt>
                <c:pt idx="8382">
                  <c:v>3.0</c:v>
                </c:pt>
                <c:pt idx="8383">
                  <c:v>2.0</c:v>
                </c:pt>
                <c:pt idx="8384">
                  <c:v>1.0</c:v>
                </c:pt>
                <c:pt idx="8385">
                  <c:v>1.0</c:v>
                </c:pt>
                <c:pt idx="8386">
                  <c:v>1.0</c:v>
                </c:pt>
                <c:pt idx="8387">
                  <c:v>3.0</c:v>
                </c:pt>
                <c:pt idx="8388">
                  <c:v>2.0</c:v>
                </c:pt>
                <c:pt idx="8389">
                  <c:v>2.0</c:v>
                </c:pt>
                <c:pt idx="8390">
                  <c:v>0.0</c:v>
                </c:pt>
                <c:pt idx="8391">
                  <c:v>2.0</c:v>
                </c:pt>
                <c:pt idx="8392">
                  <c:v>2.0</c:v>
                </c:pt>
                <c:pt idx="8393">
                  <c:v>3.0</c:v>
                </c:pt>
                <c:pt idx="8394">
                  <c:v>4.0</c:v>
                </c:pt>
                <c:pt idx="8395">
                  <c:v>4.0</c:v>
                </c:pt>
                <c:pt idx="8396">
                  <c:v>3.0</c:v>
                </c:pt>
                <c:pt idx="8397">
                  <c:v>1.0</c:v>
                </c:pt>
                <c:pt idx="8398">
                  <c:v>2.0</c:v>
                </c:pt>
                <c:pt idx="8399">
                  <c:v>0.0</c:v>
                </c:pt>
                <c:pt idx="8400">
                  <c:v>2.0</c:v>
                </c:pt>
                <c:pt idx="8401">
                  <c:v>6.0</c:v>
                </c:pt>
                <c:pt idx="8402">
                  <c:v>3.0</c:v>
                </c:pt>
                <c:pt idx="8403">
                  <c:v>6.0</c:v>
                </c:pt>
                <c:pt idx="8404">
                  <c:v>3.0</c:v>
                </c:pt>
                <c:pt idx="8405">
                  <c:v>4.0</c:v>
                </c:pt>
                <c:pt idx="8406">
                  <c:v>4.0</c:v>
                </c:pt>
                <c:pt idx="8407">
                  <c:v>1.0</c:v>
                </c:pt>
                <c:pt idx="8408">
                  <c:v>3.0</c:v>
                </c:pt>
                <c:pt idx="8409">
                  <c:v>4.0</c:v>
                </c:pt>
                <c:pt idx="8410">
                  <c:v>2.0</c:v>
                </c:pt>
                <c:pt idx="8411">
                  <c:v>1.0</c:v>
                </c:pt>
                <c:pt idx="8412">
                  <c:v>5.0</c:v>
                </c:pt>
                <c:pt idx="8413">
                  <c:v>1.0</c:v>
                </c:pt>
                <c:pt idx="8414">
                  <c:v>4.0</c:v>
                </c:pt>
                <c:pt idx="8415">
                  <c:v>5.0</c:v>
                </c:pt>
                <c:pt idx="8416">
                  <c:v>3.0</c:v>
                </c:pt>
                <c:pt idx="8417">
                  <c:v>3.0</c:v>
                </c:pt>
                <c:pt idx="8418">
                  <c:v>2.0</c:v>
                </c:pt>
                <c:pt idx="8419">
                  <c:v>2.0</c:v>
                </c:pt>
                <c:pt idx="8420">
                  <c:v>3.0</c:v>
                </c:pt>
                <c:pt idx="8421">
                  <c:v>2.0</c:v>
                </c:pt>
                <c:pt idx="8422">
                  <c:v>3.0</c:v>
                </c:pt>
                <c:pt idx="8423">
                  <c:v>2.0</c:v>
                </c:pt>
                <c:pt idx="8424">
                  <c:v>4.0</c:v>
                </c:pt>
                <c:pt idx="8425">
                  <c:v>5.0</c:v>
                </c:pt>
                <c:pt idx="8426">
                  <c:v>3.0</c:v>
                </c:pt>
                <c:pt idx="8427">
                  <c:v>1.0</c:v>
                </c:pt>
                <c:pt idx="8428">
                  <c:v>2.0</c:v>
                </c:pt>
                <c:pt idx="8429">
                  <c:v>3.0</c:v>
                </c:pt>
                <c:pt idx="8430">
                  <c:v>4.0</c:v>
                </c:pt>
                <c:pt idx="8431">
                  <c:v>1.0</c:v>
                </c:pt>
                <c:pt idx="8432">
                  <c:v>2.0</c:v>
                </c:pt>
                <c:pt idx="8433">
                  <c:v>3.0</c:v>
                </c:pt>
                <c:pt idx="8434">
                  <c:v>4.0</c:v>
                </c:pt>
                <c:pt idx="8435">
                  <c:v>2.0</c:v>
                </c:pt>
                <c:pt idx="8436">
                  <c:v>5.0</c:v>
                </c:pt>
                <c:pt idx="8437">
                  <c:v>3.0</c:v>
                </c:pt>
                <c:pt idx="8438">
                  <c:v>5.0</c:v>
                </c:pt>
                <c:pt idx="8439">
                  <c:v>4.0</c:v>
                </c:pt>
                <c:pt idx="8440">
                  <c:v>4.0</c:v>
                </c:pt>
                <c:pt idx="8441">
                  <c:v>6.0</c:v>
                </c:pt>
                <c:pt idx="8442">
                  <c:v>5.0</c:v>
                </c:pt>
                <c:pt idx="8443">
                  <c:v>4.0</c:v>
                </c:pt>
                <c:pt idx="8444">
                  <c:v>2.0</c:v>
                </c:pt>
                <c:pt idx="8445">
                  <c:v>3.0</c:v>
                </c:pt>
                <c:pt idx="8446">
                  <c:v>5.0</c:v>
                </c:pt>
                <c:pt idx="8447">
                  <c:v>3.0</c:v>
                </c:pt>
                <c:pt idx="8448">
                  <c:v>2.0</c:v>
                </c:pt>
                <c:pt idx="8449">
                  <c:v>4.0</c:v>
                </c:pt>
                <c:pt idx="8450">
                  <c:v>2.0</c:v>
                </c:pt>
                <c:pt idx="8451">
                  <c:v>1.0</c:v>
                </c:pt>
                <c:pt idx="8452">
                  <c:v>1.0</c:v>
                </c:pt>
                <c:pt idx="8453">
                  <c:v>3.0</c:v>
                </c:pt>
                <c:pt idx="8454">
                  <c:v>4.0</c:v>
                </c:pt>
                <c:pt idx="8455">
                  <c:v>2.0</c:v>
                </c:pt>
                <c:pt idx="8456">
                  <c:v>3.0</c:v>
                </c:pt>
                <c:pt idx="8457">
                  <c:v>3.0</c:v>
                </c:pt>
                <c:pt idx="8458">
                  <c:v>2.0</c:v>
                </c:pt>
                <c:pt idx="8459">
                  <c:v>2.0</c:v>
                </c:pt>
                <c:pt idx="8460">
                  <c:v>2.0</c:v>
                </c:pt>
                <c:pt idx="8461">
                  <c:v>2.0</c:v>
                </c:pt>
                <c:pt idx="8462">
                  <c:v>1.0</c:v>
                </c:pt>
                <c:pt idx="8463">
                  <c:v>2.0</c:v>
                </c:pt>
                <c:pt idx="8464">
                  <c:v>3.0</c:v>
                </c:pt>
                <c:pt idx="8465">
                  <c:v>1.0</c:v>
                </c:pt>
                <c:pt idx="8466">
                  <c:v>3.0</c:v>
                </c:pt>
                <c:pt idx="8467">
                  <c:v>3.0</c:v>
                </c:pt>
                <c:pt idx="8468">
                  <c:v>4.0</c:v>
                </c:pt>
                <c:pt idx="8469">
                  <c:v>1.0</c:v>
                </c:pt>
                <c:pt idx="8470">
                  <c:v>5.0</c:v>
                </c:pt>
                <c:pt idx="8471">
                  <c:v>0.0</c:v>
                </c:pt>
                <c:pt idx="8472">
                  <c:v>3.0</c:v>
                </c:pt>
                <c:pt idx="8473">
                  <c:v>1.0</c:v>
                </c:pt>
                <c:pt idx="8474">
                  <c:v>1.0</c:v>
                </c:pt>
                <c:pt idx="8475">
                  <c:v>2.0</c:v>
                </c:pt>
                <c:pt idx="8476">
                  <c:v>4.0</c:v>
                </c:pt>
                <c:pt idx="8477">
                  <c:v>2.0</c:v>
                </c:pt>
                <c:pt idx="8478">
                  <c:v>1.0</c:v>
                </c:pt>
                <c:pt idx="8479">
                  <c:v>3.0</c:v>
                </c:pt>
                <c:pt idx="8480">
                  <c:v>2.0</c:v>
                </c:pt>
                <c:pt idx="8481">
                  <c:v>4.0</c:v>
                </c:pt>
                <c:pt idx="8482">
                  <c:v>3.0</c:v>
                </c:pt>
                <c:pt idx="8483">
                  <c:v>2.0</c:v>
                </c:pt>
                <c:pt idx="8484">
                  <c:v>1.0</c:v>
                </c:pt>
                <c:pt idx="8485">
                  <c:v>0.0</c:v>
                </c:pt>
                <c:pt idx="8486">
                  <c:v>1.0</c:v>
                </c:pt>
                <c:pt idx="8487">
                  <c:v>1.0</c:v>
                </c:pt>
                <c:pt idx="8488">
                  <c:v>1.0</c:v>
                </c:pt>
                <c:pt idx="8489">
                  <c:v>3.0</c:v>
                </c:pt>
                <c:pt idx="8490">
                  <c:v>1.0</c:v>
                </c:pt>
                <c:pt idx="8491">
                  <c:v>4.0</c:v>
                </c:pt>
                <c:pt idx="8492">
                  <c:v>1.0</c:v>
                </c:pt>
                <c:pt idx="8493">
                  <c:v>4.0</c:v>
                </c:pt>
                <c:pt idx="8494">
                  <c:v>2.0</c:v>
                </c:pt>
                <c:pt idx="8495">
                  <c:v>2.0</c:v>
                </c:pt>
                <c:pt idx="8496">
                  <c:v>3.0</c:v>
                </c:pt>
                <c:pt idx="8497">
                  <c:v>1.0</c:v>
                </c:pt>
                <c:pt idx="8498">
                  <c:v>3.0</c:v>
                </c:pt>
                <c:pt idx="8499">
                  <c:v>5.0</c:v>
                </c:pt>
                <c:pt idx="8500">
                  <c:v>3.0</c:v>
                </c:pt>
                <c:pt idx="8501">
                  <c:v>3.0</c:v>
                </c:pt>
                <c:pt idx="8502">
                  <c:v>1.0</c:v>
                </c:pt>
                <c:pt idx="8503">
                  <c:v>1.0</c:v>
                </c:pt>
                <c:pt idx="8504">
                  <c:v>0.0</c:v>
                </c:pt>
                <c:pt idx="8505">
                  <c:v>2.0</c:v>
                </c:pt>
                <c:pt idx="8506">
                  <c:v>4.0</c:v>
                </c:pt>
                <c:pt idx="8507">
                  <c:v>2.0</c:v>
                </c:pt>
                <c:pt idx="8508">
                  <c:v>3.0</c:v>
                </c:pt>
                <c:pt idx="8509">
                  <c:v>2.0</c:v>
                </c:pt>
                <c:pt idx="8510">
                  <c:v>3.0</c:v>
                </c:pt>
                <c:pt idx="8511">
                  <c:v>2.0</c:v>
                </c:pt>
                <c:pt idx="8512">
                  <c:v>3.0</c:v>
                </c:pt>
                <c:pt idx="8513">
                  <c:v>3.0</c:v>
                </c:pt>
                <c:pt idx="8514">
                  <c:v>2.0</c:v>
                </c:pt>
                <c:pt idx="8515">
                  <c:v>3.0</c:v>
                </c:pt>
                <c:pt idx="8516">
                  <c:v>1.0</c:v>
                </c:pt>
                <c:pt idx="8517">
                  <c:v>0.0</c:v>
                </c:pt>
                <c:pt idx="8518">
                  <c:v>4.0</c:v>
                </c:pt>
                <c:pt idx="8519">
                  <c:v>1.0</c:v>
                </c:pt>
                <c:pt idx="8520">
                  <c:v>1.0</c:v>
                </c:pt>
                <c:pt idx="8521">
                  <c:v>5.0</c:v>
                </c:pt>
                <c:pt idx="8522">
                  <c:v>5.0</c:v>
                </c:pt>
                <c:pt idx="8523">
                  <c:v>3.0</c:v>
                </c:pt>
                <c:pt idx="8524">
                  <c:v>1.0</c:v>
                </c:pt>
                <c:pt idx="8525">
                  <c:v>2.0</c:v>
                </c:pt>
                <c:pt idx="8526">
                  <c:v>2.0</c:v>
                </c:pt>
                <c:pt idx="8527">
                  <c:v>3.0</c:v>
                </c:pt>
                <c:pt idx="8528">
                  <c:v>2.0</c:v>
                </c:pt>
                <c:pt idx="8529">
                  <c:v>0.0</c:v>
                </c:pt>
                <c:pt idx="8530">
                  <c:v>2.0</c:v>
                </c:pt>
                <c:pt idx="8531">
                  <c:v>1.0</c:v>
                </c:pt>
                <c:pt idx="8532">
                  <c:v>0.0</c:v>
                </c:pt>
                <c:pt idx="8533">
                  <c:v>3.0</c:v>
                </c:pt>
                <c:pt idx="8534">
                  <c:v>3.0</c:v>
                </c:pt>
                <c:pt idx="8535">
                  <c:v>2.0</c:v>
                </c:pt>
                <c:pt idx="8536">
                  <c:v>3.0</c:v>
                </c:pt>
                <c:pt idx="8537">
                  <c:v>2.0</c:v>
                </c:pt>
                <c:pt idx="8538">
                  <c:v>1.0</c:v>
                </c:pt>
                <c:pt idx="8539">
                  <c:v>5.0</c:v>
                </c:pt>
                <c:pt idx="8540">
                  <c:v>1.0</c:v>
                </c:pt>
                <c:pt idx="8541">
                  <c:v>3.0</c:v>
                </c:pt>
                <c:pt idx="8542">
                  <c:v>3.0</c:v>
                </c:pt>
                <c:pt idx="8543">
                  <c:v>3.0</c:v>
                </c:pt>
                <c:pt idx="8544">
                  <c:v>3.0</c:v>
                </c:pt>
                <c:pt idx="8545">
                  <c:v>1.0</c:v>
                </c:pt>
                <c:pt idx="8546">
                  <c:v>6.0</c:v>
                </c:pt>
                <c:pt idx="8547">
                  <c:v>3.0</c:v>
                </c:pt>
                <c:pt idx="8548">
                  <c:v>6.0</c:v>
                </c:pt>
                <c:pt idx="8549">
                  <c:v>2.0</c:v>
                </c:pt>
                <c:pt idx="8550">
                  <c:v>3.0</c:v>
                </c:pt>
                <c:pt idx="8551">
                  <c:v>3.0</c:v>
                </c:pt>
                <c:pt idx="8552">
                  <c:v>4.0</c:v>
                </c:pt>
                <c:pt idx="8553">
                  <c:v>2.0</c:v>
                </c:pt>
                <c:pt idx="8554">
                  <c:v>2.0</c:v>
                </c:pt>
                <c:pt idx="8555">
                  <c:v>3.0</c:v>
                </c:pt>
                <c:pt idx="8556">
                  <c:v>3.0</c:v>
                </c:pt>
                <c:pt idx="8557">
                  <c:v>1.0</c:v>
                </c:pt>
                <c:pt idx="8558">
                  <c:v>2.0</c:v>
                </c:pt>
                <c:pt idx="8559">
                  <c:v>0.0</c:v>
                </c:pt>
                <c:pt idx="8560">
                  <c:v>6.0</c:v>
                </c:pt>
                <c:pt idx="8561">
                  <c:v>2.0</c:v>
                </c:pt>
                <c:pt idx="8562">
                  <c:v>2.0</c:v>
                </c:pt>
                <c:pt idx="8563">
                  <c:v>1.0</c:v>
                </c:pt>
                <c:pt idx="8564">
                  <c:v>4.0</c:v>
                </c:pt>
                <c:pt idx="8565">
                  <c:v>2.0</c:v>
                </c:pt>
                <c:pt idx="8566">
                  <c:v>2.0</c:v>
                </c:pt>
                <c:pt idx="8567">
                  <c:v>2.0</c:v>
                </c:pt>
                <c:pt idx="8568">
                  <c:v>3.0</c:v>
                </c:pt>
                <c:pt idx="8569">
                  <c:v>2.0</c:v>
                </c:pt>
                <c:pt idx="8570">
                  <c:v>4.0</c:v>
                </c:pt>
                <c:pt idx="8571">
                  <c:v>2.0</c:v>
                </c:pt>
                <c:pt idx="8572">
                  <c:v>2.0</c:v>
                </c:pt>
                <c:pt idx="8573">
                  <c:v>2.0</c:v>
                </c:pt>
                <c:pt idx="8574">
                  <c:v>5.0</c:v>
                </c:pt>
                <c:pt idx="8575">
                  <c:v>0.0</c:v>
                </c:pt>
                <c:pt idx="8576">
                  <c:v>3.0</c:v>
                </c:pt>
                <c:pt idx="8577">
                  <c:v>0.0</c:v>
                </c:pt>
                <c:pt idx="8578">
                  <c:v>3.0</c:v>
                </c:pt>
                <c:pt idx="8579">
                  <c:v>2.0</c:v>
                </c:pt>
                <c:pt idx="8580">
                  <c:v>2.0</c:v>
                </c:pt>
                <c:pt idx="8581">
                  <c:v>2.0</c:v>
                </c:pt>
                <c:pt idx="8582">
                  <c:v>7.0</c:v>
                </c:pt>
                <c:pt idx="8583">
                  <c:v>2.0</c:v>
                </c:pt>
                <c:pt idx="8584">
                  <c:v>1.0</c:v>
                </c:pt>
                <c:pt idx="8585">
                  <c:v>2.0</c:v>
                </c:pt>
                <c:pt idx="8586">
                  <c:v>2.0</c:v>
                </c:pt>
                <c:pt idx="8587">
                  <c:v>1.0</c:v>
                </c:pt>
                <c:pt idx="8588">
                  <c:v>2.0</c:v>
                </c:pt>
                <c:pt idx="8589">
                  <c:v>3.0</c:v>
                </c:pt>
                <c:pt idx="8590">
                  <c:v>5.0</c:v>
                </c:pt>
                <c:pt idx="8591">
                  <c:v>2.0</c:v>
                </c:pt>
                <c:pt idx="8592">
                  <c:v>2.0</c:v>
                </c:pt>
                <c:pt idx="8593">
                  <c:v>1.0</c:v>
                </c:pt>
                <c:pt idx="8594">
                  <c:v>1.0</c:v>
                </c:pt>
                <c:pt idx="8595">
                  <c:v>2.0</c:v>
                </c:pt>
                <c:pt idx="8596">
                  <c:v>1.0</c:v>
                </c:pt>
                <c:pt idx="8597">
                  <c:v>0.0</c:v>
                </c:pt>
                <c:pt idx="8598">
                  <c:v>1.0</c:v>
                </c:pt>
                <c:pt idx="8599">
                  <c:v>1.0</c:v>
                </c:pt>
                <c:pt idx="8600">
                  <c:v>3.0</c:v>
                </c:pt>
                <c:pt idx="8601">
                  <c:v>1.0</c:v>
                </c:pt>
                <c:pt idx="8602">
                  <c:v>4.0</c:v>
                </c:pt>
                <c:pt idx="8603">
                  <c:v>3.0</c:v>
                </c:pt>
                <c:pt idx="8604">
                  <c:v>2.0</c:v>
                </c:pt>
                <c:pt idx="8605">
                  <c:v>3.0</c:v>
                </c:pt>
                <c:pt idx="8606">
                  <c:v>3.0</c:v>
                </c:pt>
                <c:pt idx="8607">
                  <c:v>2.0</c:v>
                </c:pt>
                <c:pt idx="8608">
                  <c:v>1.0</c:v>
                </c:pt>
                <c:pt idx="8609">
                  <c:v>4.0</c:v>
                </c:pt>
                <c:pt idx="8610">
                  <c:v>5.0</c:v>
                </c:pt>
                <c:pt idx="8611">
                  <c:v>3.0</c:v>
                </c:pt>
                <c:pt idx="8612">
                  <c:v>2.0</c:v>
                </c:pt>
                <c:pt idx="8613">
                  <c:v>1.0</c:v>
                </c:pt>
                <c:pt idx="8614">
                  <c:v>1.0</c:v>
                </c:pt>
                <c:pt idx="8615">
                  <c:v>2.0</c:v>
                </c:pt>
                <c:pt idx="8616">
                  <c:v>2.0</c:v>
                </c:pt>
                <c:pt idx="8617">
                  <c:v>3.0</c:v>
                </c:pt>
                <c:pt idx="8618">
                  <c:v>2.0</c:v>
                </c:pt>
                <c:pt idx="8619">
                  <c:v>1.0</c:v>
                </c:pt>
                <c:pt idx="8620">
                  <c:v>1.0</c:v>
                </c:pt>
                <c:pt idx="8621">
                  <c:v>5.0</c:v>
                </c:pt>
                <c:pt idx="8622">
                  <c:v>2.0</c:v>
                </c:pt>
                <c:pt idx="8623">
                  <c:v>2.0</c:v>
                </c:pt>
                <c:pt idx="8624">
                  <c:v>3.0</c:v>
                </c:pt>
                <c:pt idx="8625">
                  <c:v>1.0</c:v>
                </c:pt>
                <c:pt idx="8626">
                  <c:v>3.0</c:v>
                </c:pt>
                <c:pt idx="8627">
                  <c:v>4.0</c:v>
                </c:pt>
                <c:pt idx="8628">
                  <c:v>5.0</c:v>
                </c:pt>
                <c:pt idx="8629">
                  <c:v>3.0</c:v>
                </c:pt>
                <c:pt idx="8630">
                  <c:v>4.0</c:v>
                </c:pt>
                <c:pt idx="8631">
                  <c:v>1.0</c:v>
                </c:pt>
                <c:pt idx="8632">
                  <c:v>3.0</c:v>
                </c:pt>
                <c:pt idx="8633">
                  <c:v>0.0</c:v>
                </c:pt>
                <c:pt idx="8634">
                  <c:v>5.0</c:v>
                </c:pt>
                <c:pt idx="8635">
                  <c:v>4.0</c:v>
                </c:pt>
                <c:pt idx="8636">
                  <c:v>2.0</c:v>
                </c:pt>
                <c:pt idx="8637">
                  <c:v>2.0</c:v>
                </c:pt>
                <c:pt idx="8638">
                  <c:v>2.0</c:v>
                </c:pt>
                <c:pt idx="8639">
                  <c:v>4.0</c:v>
                </c:pt>
                <c:pt idx="8640">
                  <c:v>3.0</c:v>
                </c:pt>
                <c:pt idx="8641">
                  <c:v>3.0</c:v>
                </c:pt>
                <c:pt idx="8642">
                  <c:v>5.0</c:v>
                </c:pt>
                <c:pt idx="8643">
                  <c:v>2.0</c:v>
                </c:pt>
                <c:pt idx="8644">
                  <c:v>6.0</c:v>
                </c:pt>
                <c:pt idx="8645">
                  <c:v>2.0</c:v>
                </c:pt>
                <c:pt idx="8646">
                  <c:v>2.0</c:v>
                </c:pt>
                <c:pt idx="8647">
                  <c:v>2.0</c:v>
                </c:pt>
                <c:pt idx="8648">
                  <c:v>1.0</c:v>
                </c:pt>
                <c:pt idx="8649">
                  <c:v>1.0</c:v>
                </c:pt>
                <c:pt idx="8650">
                  <c:v>6.0</c:v>
                </c:pt>
                <c:pt idx="8651">
                  <c:v>1.0</c:v>
                </c:pt>
                <c:pt idx="8652">
                  <c:v>3.0</c:v>
                </c:pt>
                <c:pt idx="8653">
                  <c:v>2.0</c:v>
                </c:pt>
                <c:pt idx="8654">
                  <c:v>2.0</c:v>
                </c:pt>
                <c:pt idx="8655">
                  <c:v>3.0</c:v>
                </c:pt>
                <c:pt idx="8656">
                  <c:v>5.0</c:v>
                </c:pt>
                <c:pt idx="8657">
                  <c:v>2.0</c:v>
                </c:pt>
                <c:pt idx="8658">
                  <c:v>6.0</c:v>
                </c:pt>
                <c:pt idx="8659">
                  <c:v>3.0</c:v>
                </c:pt>
                <c:pt idx="8660">
                  <c:v>1.0</c:v>
                </c:pt>
                <c:pt idx="8661">
                  <c:v>3.0</c:v>
                </c:pt>
                <c:pt idx="8662">
                  <c:v>2.0</c:v>
                </c:pt>
                <c:pt idx="8663">
                  <c:v>4.0</c:v>
                </c:pt>
                <c:pt idx="8664">
                  <c:v>3.0</c:v>
                </c:pt>
                <c:pt idx="8665">
                  <c:v>0.0</c:v>
                </c:pt>
                <c:pt idx="8666">
                  <c:v>3.0</c:v>
                </c:pt>
                <c:pt idx="8667">
                  <c:v>1.0</c:v>
                </c:pt>
                <c:pt idx="8668">
                  <c:v>3.0</c:v>
                </c:pt>
                <c:pt idx="8669">
                  <c:v>3.0</c:v>
                </c:pt>
                <c:pt idx="8670">
                  <c:v>2.0</c:v>
                </c:pt>
                <c:pt idx="8671">
                  <c:v>1.0</c:v>
                </c:pt>
                <c:pt idx="8672">
                  <c:v>2.0</c:v>
                </c:pt>
                <c:pt idx="8673">
                  <c:v>1.0</c:v>
                </c:pt>
                <c:pt idx="8674">
                  <c:v>3.0</c:v>
                </c:pt>
                <c:pt idx="8675">
                  <c:v>2.0</c:v>
                </c:pt>
                <c:pt idx="8676">
                  <c:v>2.0</c:v>
                </c:pt>
                <c:pt idx="8677">
                  <c:v>4.0</c:v>
                </c:pt>
                <c:pt idx="8678">
                  <c:v>3.0</c:v>
                </c:pt>
                <c:pt idx="8679">
                  <c:v>2.0</c:v>
                </c:pt>
                <c:pt idx="8680">
                  <c:v>7.0</c:v>
                </c:pt>
                <c:pt idx="8681">
                  <c:v>2.0</c:v>
                </c:pt>
                <c:pt idx="8682">
                  <c:v>0.0</c:v>
                </c:pt>
                <c:pt idx="8683">
                  <c:v>1.0</c:v>
                </c:pt>
                <c:pt idx="8684">
                  <c:v>0.0</c:v>
                </c:pt>
                <c:pt idx="8685">
                  <c:v>4.0</c:v>
                </c:pt>
                <c:pt idx="8686">
                  <c:v>2.0</c:v>
                </c:pt>
                <c:pt idx="8687">
                  <c:v>5.0</c:v>
                </c:pt>
                <c:pt idx="8688">
                  <c:v>3.0</c:v>
                </c:pt>
                <c:pt idx="8689">
                  <c:v>4.0</c:v>
                </c:pt>
                <c:pt idx="8690">
                  <c:v>3.0</c:v>
                </c:pt>
                <c:pt idx="8691">
                  <c:v>4.0</c:v>
                </c:pt>
                <c:pt idx="8692">
                  <c:v>3.0</c:v>
                </c:pt>
                <c:pt idx="8693">
                  <c:v>5.0</c:v>
                </c:pt>
                <c:pt idx="8694">
                  <c:v>1.0</c:v>
                </c:pt>
                <c:pt idx="8695">
                  <c:v>1.0</c:v>
                </c:pt>
                <c:pt idx="8696">
                  <c:v>5.0</c:v>
                </c:pt>
                <c:pt idx="8697">
                  <c:v>4.0</c:v>
                </c:pt>
                <c:pt idx="8698">
                  <c:v>1.0</c:v>
                </c:pt>
                <c:pt idx="8699">
                  <c:v>4.0</c:v>
                </c:pt>
                <c:pt idx="8700">
                  <c:v>4.0</c:v>
                </c:pt>
                <c:pt idx="8701">
                  <c:v>3.0</c:v>
                </c:pt>
                <c:pt idx="8702">
                  <c:v>1.0</c:v>
                </c:pt>
                <c:pt idx="8703">
                  <c:v>2.0</c:v>
                </c:pt>
                <c:pt idx="8704">
                  <c:v>1.0</c:v>
                </c:pt>
                <c:pt idx="8705">
                  <c:v>2.0</c:v>
                </c:pt>
                <c:pt idx="8706">
                  <c:v>4.0</c:v>
                </c:pt>
                <c:pt idx="8707">
                  <c:v>1.0</c:v>
                </c:pt>
                <c:pt idx="8708">
                  <c:v>2.0</c:v>
                </c:pt>
                <c:pt idx="8709">
                  <c:v>2.0</c:v>
                </c:pt>
                <c:pt idx="8710">
                  <c:v>3.0</c:v>
                </c:pt>
                <c:pt idx="8711">
                  <c:v>5.0</c:v>
                </c:pt>
                <c:pt idx="8712">
                  <c:v>0.0</c:v>
                </c:pt>
                <c:pt idx="8713">
                  <c:v>1.0</c:v>
                </c:pt>
                <c:pt idx="8714">
                  <c:v>1.0</c:v>
                </c:pt>
                <c:pt idx="8715">
                  <c:v>3.0</c:v>
                </c:pt>
                <c:pt idx="8716">
                  <c:v>4.0</c:v>
                </c:pt>
                <c:pt idx="8717">
                  <c:v>2.0</c:v>
                </c:pt>
                <c:pt idx="8718">
                  <c:v>1.0</c:v>
                </c:pt>
                <c:pt idx="8719">
                  <c:v>0.0</c:v>
                </c:pt>
                <c:pt idx="8720">
                  <c:v>2.0</c:v>
                </c:pt>
                <c:pt idx="8721">
                  <c:v>1.0</c:v>
                </c:pt>
                <c:pt idx="8722">
                  <c:v>0.0</c:v>
                </c:pt>
                <c:pt idx="8723">
                  <c:v>0.0</c:v>
                </c:pt>
                <c:pt idx="8724">
                  <c:v>1.0</c:v>
                </c:pt>
                <c:pt idx="8725">
                  <c:v>4.0</c:v>
                </c:pt>
                <c:pt idx="8726">
                  <c:v>0.0</c:v>
                </c:pt>
                <c:pt idx="8727">
                  <c:v>3.0</c:v>
                </c:pt>
                <c:pt idx="8728">
                  <c:v>1.0</c:v>
                </c:pt>
                <c:pt idx="8729">
                  <c:v>3.0</c:v>
                </c:pt>
                <c:pt idx="8730">
                  <c:v>1.0</c:v>
                </c:pt>
                <c:pt idx="8731">
                  <c:v>1.0</c:v>
                </c:pt>
                <c:pt idx="8732">
                  <c:v>6.0</c:v>
                </c:pt>
                <c:pt idx="8733">
                  <c:v>4.0</c:v>
                </c:pt>
                <c:pt idx="8734">
                  <c:v>4.0</c:v>
                </c:pt>
                <c:pt idx="8735">
                  <c:v>3.0</c:v>
                </c:pt>
                <c:pt idx="8736">
                  <c:v>2.0</c:v>
                </c:pt>
                <c:pt idx="8737">
                  <c:v>1.0</c:v>
                </c:pt>
                <c:pt idx="8738">
                  <c:v>2.0</c:v>
                </c:pt>
                <c:pt idx="8739">
                  <c:v>2.0</c:v>
                </c:pt>
                <c:pt idx="8740">
                  <c:v>2.0</c:v>
                </c:pt>
                <c:pt idx="8741">
                  <c:v>2.0</c:v>
                </c:pt>
                <c:pt idx="8742">
                  <c:v>3.0</c:v>
                </c:pt>
                <c:pt idx="8743">
                  <c:v>2.0</c:v>
                </c:pt>
                <c:pt idx="8744">
                  <c:v>1.0</c:v>
                </c:pt>
                <c:pt idx="8745">
                  <c:v>2.0</c:v>
                </c:pt>
                <c:pt idx="8746">
                  <c:v>2.0</c:v>
                </c:pt>
                <c:pt idx="8747">
                  <c:v>4.0</c:v>
                </c:pt>
                <c:pt idx="8748">
                  <c:v>0.0</c:v>
                </c:pt>
                <c:pt idx="8749">
                  <c:v>4.0</c:v>
                </c:pt>
                <c:pt idx="8750">
                  <c:v>5.0</c:v>
                </c:pt>
                <c:pt idx="8751">
                  <c:v>3.0</c:v>
                </c:pt>
                <c:pt idx="8752">
                  <c:v>1.0</c:v>
                </c:pt>
                <c:pt idx="8753">
                  <c:v>2.0</c:v>
                </c:pt>
                <c:pt idx="8754">
                  <c:v>3.0</c:v>
                </c:pt>
                <c:pt idx="8755">
                  <c:v>2.0</c:v>
                </c:pt>
                <c:pt idx="8756">
                  <c:v>6.0</c:v>
                </c:pt>
                <c:pt idx="8757">
                  <c:v>1.0</c:v>
                </c:pt>
                <c:pt idx="8758">
                  <c:v>5.0</c:v>
                </c:pt>
                <c:pt idx="8759">
                  <c:v>0.0</c:v>
                </c:pt>
                <c:pt idx="8760">
                  <c:v>4.0</c:v>
                </c:pt>
                <c:pt idx="8761">
                  <c:v>2.0</c:v>
                </c:pt>
                <c:pt idx="8762">
                  <c:v>3.0</c:v>
                </c:pt>
                <c:pt idx="8763">
                  <c:v>2.0</c:v>
                </c:pt>
                <c:pt idx="8764">
                  <c:v>2.0</c:v>
                </c:pt>
                <c:pt idx="8765">
                  <c:v>3.0</c:v>
                </c:pt>
                <c:pt idx="8766">
                  <c:v>1.0</c:v>
                </c:pt>
                <c:pt idx="8767">
                  <c:v>2.0</c:v>
                </c:pt>
                <c:pt idx="8768">
                  <c:v>3.0</c:v>
                </c:pt>
                <c:pt idx="8769">
                  <c:v>2.0</c:v>
                </c:pt>
                <c:pt idx="8770">
                  <c:v>3.0</c:v>
                </c:pt>
                <c:pt idx="8771">
                  <c:v>2.0</c:v>
                </c:pt>
                <c:pt idx="8772">
                  <c:v>3.0</c:v>
                </c:pt>
                <c:pt idx="8773">
                  <c:v>3.0</c:v>
                </c:pt>
                <c:pt idx="8774">
                  <c:v>2.0</c:v>
                </c:pt>
                <c:pt idx="8775">
                  <c:v>5.0</c:v>
                </c:pt>
                <c:pt idx="8776">
                  <c:v>1.0</c:v>
                </c:pt>
                <c:pt idx="8777">
                  <c:v>1.0</c:v>
                </c:pt>
                <c:pt idx="8778">
                  <c:v>3.0</c:v>
                </c:pt>
                <c:pt idx="8779">
                  <c:v>1.0</c:v>
                </c:pt>
                <c:pt idx="8780">
                  <c:v>5.0</c:v>
                </c:pt>
                <c:pt idx="8781">
                  <c:v>3.0</c:v>
                </c:pt>
                <c:pt idx="8782">
                  <c:v>5.0</c:v>
                </c:pt>
                <c:pt idx="8783">
                  <c:v>4.0</c:v>
                </c:pt>
                <c:pt idx="8784">
                  <c:v>3.0</c:v>
                </c:pt>
                <c:pt idx="8785">
                  <c:v>4.0</c:v>
                </c:pt>
                <c:pt idx="8786">
                  <c:v>2.0</c:v>
                </c:pt>
                <c:pt idx="8787">
                  <c:v>3.0</c:v>
                </c:pt>
                <c:pt idx="8788">
                  <c:v>0.0</c:v>
                </c:pt>
                <c:pt idx="8789">
                  <c:v>2.0</c:v>
                </c:pt>
                <c:pt idx="8790">
                  <c:v>3.0</c:v>
                </c:pt>
                <c:pt idx="8791">
                  <c:v>2.0</c:v>
                </c:pt>
                <c:pt idx="8792">
                  <c:v>2.0</c:v>
                </c:pt>
                <c:pt idx="8793">
                  <c:v>0.0</c:v>
                </c:pt>
                <c:pt idx="8794">
                  <c:v>3.0</c:v>
                </c:pt>
                <c:pt idx="8795">
                  <c:v>5.0</c:v>
                </c:pt>
                <c:pt idx="8796">
                  <c:v>0.0</c:v>
                </c:pt>
                <c:pt idx="8797">
                  <c:v>3.0</c:v>
                </c:pt>
                <c:pt idx="8798">
                  <c:v>3.0</c:v>
                </c:pt>
                <c:pt idx="8799">
                  <c:v>3.0</c:v>
                </c:pt>
                <c:pt idx="8800">
                  <c:v>4.0</c:v>
                </c:pt>
                <c:pt idx="8801">
                  <c:v>4.0</c:v>
                </c:pt>
                <c:pt idx="8802">
                  <c:v>3.0</c:v>
                </c:pt>
                <c:pt idx="8803">
                  <c:v>4.0</c:v>
                </c:pt>
                <c:pt idx="8804">
                  <c:v>1.0</c:v>
                </c:pt>
                <c:pt idx="8805">
                  <c:v>1.0</c:v>
                </c:pt>
                <c:pt idx="8806">
                  <c:v>5.0</c:v>
                </c:pt>
                <c:pt idx="8807">
                  <c:v>4.0</c:v>
                </c:pt>
                <c:pt idx="8808">
                  <c:v>2.0</c:v>
                </c:pt>
                <c:pt idx="8809">
                  <c:v>1.0</c:v>
                </c:pt>
                <c:pt idx="8810">
                  <c:v>5.0</c:v>
                </c:pt>
                <c:pt idx="8811">
                  <c:v>3.0</c:v>
                </c:pt>
                <c:pt idx="8812">
                  <c:v>3.0</c:v>
                </c:pt>
                <c:pt idx="8813">
                  <c:v>3.0</c:v>
                </c:pt>
                <c:pt idx="8814">
                  <c:v>2.0</c:v>
                </c:pt>
                <c:pt idx="8815">
                  <c:v>2.0</c:v>
                </c:pt>
                <c:pt idx="8816">
                  <c:v>4.0</c:v>
                </c:pt>
                <c:pt idx="8817">
                  <c:v>3.0</c:v>
                </c:pt>
                <c:pt idx="8818">
                  <c:v>3.0</c:v>
                </c:pt>
                <c:pt idx="8819">
                  <c:v>4.0</c:v>
                </c:pt>
                <c:pt idx="8820">
                  <c:v>4.0</c:v>
                </c:pt>
                <c:pt idx="8821">
                  <c:v>1.0</c:v>
                </c:pt>
                <c:pt idx="8822">
                  <c:v>1.0</c:v>
                </c:pt>
                <c:pt idx="8823">
                  <c:v>2.0</c:v>
                </c:pt>
                <c:pt idx="8824">
                  <c:v>1.0</c:v>
                </c:pt>
                <c:pt idx="8825">
                  <c:v>0.0</c:v>
                </c:pt>
                <c:pt idx="8826">
                  <c:v>4.0</c:v>
                </c:pt>
                <c:pt idx="8827">
                  <c:v>3.0</c:v>
                </c:pt>
                <c:pt idx="8828">
                  <c:v>3.0</c:v>
                </c:pt>
                <c:pt idx="8829">
                  <c:v>2.0</c:v>
                </c:pt>
                <c:pt idx="8830">
                  <c:v>1.0</c:v>
                </c:pt>
                <c:pt idx="8831">
                  <c:v>2.0</c:v>
                </c:pt>
                <c:pt idx="8832">
                  <c:v>3.0</c:v>
                </c:pt>
                <c:pt idx="8833">
                  <c:v>1.0</c:v>
                </c:pt>
                <c:pt idx="8834">
                  <c:v>1.0</c:v>
                </c:pt>
                <c:pt idx="8835">
                  <c:v>5.0</c:v>
                </c:pt>
                <c:pt idx="8836">
                  <c:v>1.0</c:v>
                </c:pt>
                <c:pt idx="8837">
                  <c:v>4.0</c:v>
                </c:pt>
                <c:pt idx="8838">
                  <c:v>0.0</c:v>
                </c:pt>
                <c:pt idx="8839">
                  <c:v>4.0</c:v>
                </c:pt>
                <c:pt idx="8840">
                  <c:v>3.0</c:v>
                </c:pt>
                <c:pt idx="8841">
                  <c:v>3.0</c:v>
                </c:pt>
                <c:pt idx="8842">
                  <c:v>3.0</c:v>
                </c:pt>
                <c:pt idx="8843">
                  <c:v>5.0</c:v>
                </c:pt>
                <c:pt idx="8844">
                  <c:v>1.0</c:v>
                </c:pt>
                <c:pt idx="8845">
                  <c:v>2.0</c:v>
                </c:pt>
                <c:pt idx="8846">
                  <c:v>1.0</c:v>
                </c:pt>
                <c:pt idx="8847">
                  <c:v>2.0</c:v>
                </c:pt>
                <c:pt idx="8848">
                  <c:v>0.0</c:v>
                </c:pt>
                <c:pt idx="8849">
                  <c:v>5.0</c:v>
                </c:pt>
                <c:pt idx="8850">
                  <c:v>8.0</c:v>
                </c:pt>
                <c:pt idx="8851">
                  <c:v>2.0</c:v>
                </c:pt>
                <c:pt idx="8852">
                  <c:v>2.0</c:v>
                </c:pt>
                <c:pt idx="8853">
                  <c:v>2.0</c:v>
                </c:pt>
                <c:pt idx="8854">
                  <c:v>3.0</c:v>
                </c:pt>
                <c:pt idx="8855">
                  <c:v>4.0</c:v>
                </c:pt>
                <c:pt idx="8856">
                  <c:v>3.0</c:v>
                </c:pt>
                <c:pt idx="8857">
                  <c:v>4.0</c:v>
                </c:pt>
                <c:pt idx="8858">
                  <c:v>4.0</c:v>
                </c:pt>
                <c:pt idx="8859">
                  <c:v>1.0</c:v>
                </c:pt>
                <c:pt idx="8860">
                  <c:v>4.0</c:v>
                </c:pt>
                <c:pt idx="8861">
                  <c:v>2.0</c:v>
                </c:pt>
                <c:pt idx="8862">
                  <c:v>3.0</c:v>
                </c:pt>
                <c:pt idx="8863">
                  <c:v>2.0</c:v>
                </c:pt>
                <c:pt idx="8864">
                  <c:v>3.0</c:v>
                </c:pt>
                <c:pt idx="8865">
                  <c:v>1.0</c:v>
                </c:pt>
                <c:pt idx="8866">
                  <c:v>2.0</c:v>
                </c:pt>
                <c:pt idx="8867">
                  <c:v>3.0</c:v>
                </c:pt>
                <c:pt idx="8868">
                  <c:v>6.0</c:v>
                </c:pt>
                <c:pt idx="8869">
                  <c:v>1.0</c:v>
                </c:pt>
                <c:pt idx="8870">
                  <c:v>7.0</c:v>
                </c:pt>
                <c:pt idx="8871">
                  <c:v>1.0</c:v>
                </c:pt>
                <c:pt idx="8872">
                  <c:v>2.0</c:v>
                </c:pt>
                <c:pt idx="8873">
                  <c:v>2.0</c:v>
                </c:pt>
                <c:pt idx="8874">
                  <c:v>3.0</c:v>
                </c:pt>
                <c:pt idx="8875">
                  <c:v>1.0</c:v>
                </c:pt>
                <c:pt idx="8876">
                  <c:v>3.0</c:v>
                </c:pt>
                <c:pt idx="8877">
                  <c:v>2.0</c:v>
                </c:pt>
                <c:pt idx="8878">
                  <c:v>3.0</c:v>
                </c:pt>
                <c:pt idx="8879">
                  <c:v>2.0</c:v>
                </c:pt>
                <c:pt idx="8880">
                  <c:v>1.0</c:v>
                </c:pt>
                <c:pt idx="8881">
                  <c:v>2.0</c:v>
                </c:pt>
                <c:pt idx="8882">
                  <c:v>2.0</c:v>
                </c:pt>
                <c:pt idx="8883">
                  <c:v>3.0</c:v>
                </c:pt>
                <c:pt idx="8884">
                  <c:v>3.0</c:v>
                </c:pt>
                <c:pt idx="8885">
                  <c:v>1.0</c:v>
                </c:pt>
                <c:pt idx="8886">
                  <c:v>1.0</c:v>
                </c:pt>
                <c:pt idx="8887">
                  <c:v>2.0</c:v>
                </c:pt>
                <c:pt idx="8888">
                  <c:v>4.0</c:v>
                </c:pt>
                <c:pt idx="8889">
                  <c:v>1.0</c:v>
                </c:pt>
                <c:pt idx="8890">
                  <c:v>3.0</c:v>
                </c:pt>
                <c:pt idx="8891">
                  <c:v>3.0</c:v>
                </c:pt>
                <c:pt idx="8892">
                  <c:v>4.0</c:v>
                </c:pt>
                <c:pt idx="8893">
                  <c:v>1.0</c:v>
                </c:pt>
                <c:pt idx="8894">
                  <c:v>1.0</c:v>
                </c:pt>
                <c:pt idx="8895">
                  <c:v>3.0</c:v>
                </c:pt>
                <c:pt idx="8896">
                  <c:v>3.0</c:v>
                </c:pt>
                <c:pt idx="8897">
                  <c:v>1.0</c:v>
                </c:pt>
                <c:pt idx="8898">
                  <c:v>1.0</c:v>
                </c:pt>
                <c:pt idx="8899">
                  <c:v>5.0</c:v>
                </c:pt>
                <c:pt idx="8900">
                  <c:v>5.0</c:v>
                </c:pt>
                <c:pt idx="8901">
                  <c:v>2.0</c:v>
                </c:pt>
                <c:pt idx="8902">
                  <c:v>1.0</c:v>
                </c:pt>
                <c:pt idx="8903">
                  <c:v>5.0</c:v>
                </c:pt>
                <c:pt idx="8904">
                  <c:v>0.0</c:v>
                </c:pt>
                <c:pt idx="8905">
                  <c:v>6.0</c:v>
                </c:pt>
                <c:pt idx="8906">
                  <c:v>2.0</c:v>
                </c:pt>
                <c:pt idx="8907">
                  <c:v>0.0</c:v>
                </c:pt>
                <c:pt idx="8908">
                  <c:v>2.0</c:v>
                </c:pt>
                <c:pt idx="8909">
                  <c:v>1.0</c:v>
                </c:pt>
                <c:pt idx="8910">
                  <c:v>3.0</c:v>
                </c:pt>
                <c:pt idx="8911">
                  <c:v>3.0</c:v>
                </c:pt>
                <c:pt idx="8912">
                  <c:v>3.0</c:v>
                </c:pt>
                <c:pt idx="8913">
                  <c:v>0.0</c:v>
                </c:pt>
                <c:pt idx="8914">
                  <c:v>2.0</c:v>
                </c:pt>
                <c:pt idx="8915">
                  <c:v>2.0</c:v>
                </c:pt>
                <c:pt idx="8916">
                  <c:v>2.0</c:v>
                </c:pt>
                <c:pt idx="8917">
                  <c:v>5.0</c:v>
                </c:pt>
                <c:pt idx="8918">
                  <c:v>6.0</c:v>
                </c:pt>
                <c:pt idx="8919">
                  <c:v>2.0</c:v>
                </c:pt>
                <c:pt idx="8920">
                  <c:v>1.0</c:v>
                </c:pt>
                <c:pt idx="8921">
                  <c:v>2.0</c:v>
                </c:pt>
                <c:pt idx="8922">
                  <c:v>2.0</c:v>
                </c:pt>
                <c:pt idx="8923">
                  <c:v>1.0</c:v>
                </c:pt>
                <c:pt idx="8924">
                  <c:v>2.0</c:v>
                </c:pt>
                <c:pt idx="8925">
                  <c:v>2.0</c:v>
                </c:pt>
                <c:pt idx="8926">
                  <c:v>0.0</c:v>
                </c:pt>
                <c:pt idx="8927">
                  <c:v>3.0</c:v>
                </c:pt>
                <c:pt idx="8928">
                  <c:v>2.0</c:v>
                </c:pt>
                <c:pt idx="8929">
                  <c:v>2.0</c:v>
                </c:pt>
                <c:pt idx="8930">
                  <c:v>1.0</c:v>
                </c:pt>
                <c:pt idx="8931">
                  <c:v>3.0</c:v>
                </c:pt>
                <c:pt idx="8932">
                  <c:v>4.0</c:v>
                </c:pt>
                <c:pt idx="8933">
                  <c:v>0.0</c:v>
                </c:pt>
                <c:pt idx="8934">
                  <c:v>1.0</c:v>
                </c:pt>
                <c:pt idx="8935">
                  <c:v>3.0</c:v>
                </c:pt>
                <c:pt idx="8936">
                  <c:v>3.0</c:v>
                </c:pt>
                <c:pt idx="8937">
                  <c:v>2.0</c:v>
                </c:pt>
                <c:pt idx="8938">
                  <c:v>5.0</c:v>
                </c:pt>
                <c:pt idx="8939">
                  <c:v>2.0</c:v>
                </c:pt>
                <c:pt idx="8940">
                  <c:v>3.0</c:v>
                </c:pt>
                <c:pt idx="8941">
                  <c:v>5.0</c:v>
                </c:pt>
                <c:pt idx="8942">
                  <c:v>3.0</c:v>
                </c:pt>
                <c:pt idx="8943">
                  <c:v>5.0</c:v>
                </c:pt>
                <c:pt idx="8944">
                  <c:v>2.0</c:v>
                </c:pt>
                <c:pt idx="8945">
                  <c:v>1.0</c:v>
                </c:pt>
                <c:pt idx="8946">
                  <c:v>3.0</c:v>
                </c:pt>
                <c:pt idx="8947">
                  <c:v>2.0</c:v>
                </c:pt>
                <c:pt idx="8948">
                  <c:v>3.0</c:v>
                </c:pt>
                <c:pt idx="8949">
                  <c:v>5.0</c:v>
                </c:pt>
                <c:pt idx="8950">
                  <c:v>1.0</c:v>
                </c:pt>
                <c:pt idx="8951">
                  <c:v>3.0</c:v>
                </c:pt>
                <c:pt idx="8952">
                  <c:v>1.0</c:v>
                </c:pt>
                <c:pt idx="8953">
                  <c:v>1.0</c:v>
                </c:pt>
                <c:pt idx="8954">
                  <c:v>2.0</c:v>
                </c:pt>
                <c:pt idx="8955">
                  <c:v>3.0</c:v>
                </c:pt>
                <c:pt idx="8956">
                  <c:v>4.0</c:v>
                </c:pt>
                <c:pt idx="8957">
                  <c:v>3.0</c:v>
                </c:pt>
                <c:pt idx="8958">
                  <c:v>2.0</c:v>
                </c:pt>
                <c:pt idx="8959">
                  <c:v>2.0</c:v>
                </c:pt>
                <c:pt idx="8960">
                  <c:v>2.0</c:v>
                </c:pt>
                <c:pt idx="8961">
                  <c:v>1.0</c:v>
                </c:pt>
                <c:pt idx="8962">
                  <c:v>3.0</c:v>
                </c:pt>
                <c:pt idx="8963">
                  <c:v>0.0</c:v>
                </c:pt>
                <c:pt idx="8964">
                  <c:v>1.0</c:v>
                </c:pt>
                <c:pt idx="8965">
                  <c:v>3.0</c:v>
                </c:pt>
                <c:pt idx="8966">
                  <c:v>2.0</c:v>
                </c:pt>
                <c:pt idx="8967">
                  <c:v>2.0</c:v>
                </c:pt>
                <c:pt idx="8968">
                  <c:v>2.0</c:v>
                </c:pt>
                <c:pt idx="8969">
                  <c:v>1.0</c:v>
                </c:pt>
                <c:pt idx="8970">
                  <c:v>5.0</c:v>
                </c:pt>
                <c:pt idx="8971">
                  <c:v>4.0</c:v>
                </c:pt>
                <c:pt idx="8972">
                  <c:v>1.0</c:v>
                </c:pt>
                <c:pt idx="8973">
                  <c:v>2.0</c:v>
                </c:pt>
                <c:pt idx="8974">
                  <c:v>3.0</c:v>
                </c:pt>
                <c:pt idx="8975">
                  <c:v>2.0</c:v>
                </c:pt>
                <c:pt idx="8976">
                  <c:v>3.0</c:v>
                </c:pt>
                <c:pt idx="8977">
                  <c:v>6.0</c:v>
                </c:pt>
                <c:pt idx="8978">
                  <c:v>2.0</c:v>
                </c:pt>
                <c:pt idx="8979">
                  <c:v>3.0</c:v>
                </c:pt>
                <c:pt idx="8980">
                  <c:v>2.0</c:v>
                </c:pt>
                <c:pt idx="8981">
                  <c:v>2.0</c:v>
                </c:pt>
                <c:pt idx="8982">
                  <c:v>2.0</c:v>
                </c:pt>
                <c:pt idx="8983">
                  <c:v>0.0</c:v>
                </c:pt>
                <c:pt idx="8984">
                  <c:v>3.0</c:v>
                </c:pt>
                <c:pt idx="8985">
                  <c:v>2.0</c:v>
                </c:pt>
                <c:pt idx="8986">
                  <c:v>2.0</c:v>
                </c:pt>
                <c:pt idx="8987">
                  <c:v>2.0</c:v>
                </c:pt>
                <c:pt idx="8988">
                  <c:v>3.0</c:v>
                </c:pt>
                <c:pt idx="8989">
                  <c:v>4.0</c:v>
                </c:pt>
                <c:pt idx="8990">
                  <c:v>3.0</c:v>
                </c:pt>
                <c:pt idx="8991">
                  <c:v>5.0</c:v>
                </c:pt>
                <c:pt idx="8992">
                  <c:v>0.0</c:v>
                </c:pt>
                <c:pt idx="8993">
                  <c:v>2.0</c:v>
                </c:pt>
                <c:pt idx="8994">
                  <c:v>2.0</c:v>
                </c:pt>
                <c:pt idx="8995">
                  <c:v>1.0</c:v>
                </c:pt>
                <c:pt idx="8996">
                  <c:v>3.0</c:v>
                </c:pt>
                <c:pt idx="8997">
                  <c:v>2.0</c:v>
                </c:pt>
                <c:pt idx="8998">
                  <c:v>6.0</c:v>
                </c:pt>
                <c:pt idx="8999">
                  <c:v>3.0</c:v>
                </c:pt>
                <c:pt idx="9000">
                  <c:v>2.0</c:v>
                </c:pt>
                <c:pt idx="9001">
                  <c:v>4.0</c:v>
                </c:pt>
                <c:pt idx="9002">
                  <c:v>4.0</c:v>
                </c:pt>
                <c:pt idx="9003">
                  <c:v>0.0</c:v>
                </c:pt>
                <c:pt idx="9004">
                  <c:v>1.0</c:v>
                </c:pt>
                <c:pt idx="9005">
                  <c:v>3.0</c:v>
                </c:pt>
                <c:pt idx="9006">
                  <c:v>5.0</c:v>
                </c:pt>
                <c:pt idx="9007">
                  <c:v>4.0</c:v>
                </c:pt>
                <c:pt idx="9008">
                  <c:v>2.0</c:v>
                </c:pt>
                <c:pt idx="9009">
                  <c:v>2.0</c:v>
                </c:pt>
                <c:pt idx="9010">
                  <c:v>4.0</c:v>
                </c:pt>
                <c:pt idx="9011">
                  <c:v>1.0</c:v>
                </c:pt>
                <c:pt idx="9012">
                  <c:v>3.0</c:v>
                </c:pt>
                <c:pt idx="9013">
                  <c:v>5.0</c:v>
                </c:pt>
                <c:pt idx="9014">
                  <c:v>1.0</c:v>
                </c:pt>
                <c:pt idx="9015">
                  <c:v>2.0</c:v>
                </c:pt>
                <c:pt idx="9016">
                  <c:v>1.0</c:v>
                </c:pt>
                <c:pt idx="9017">
                  <c:v>4.0</c:v>
                </c:pt>
                <c:pt idx="9018">
                  <c:v>3.0</c:v>
                </c:pt>
                <c:pt idx="9019">
                  <c:v>3.0</c:v>
                </c:pt>
                <c:pt idx="9020">
                  <c:v>2.0</c:v>
                </c:pt>
                <c:pt idx="9021">
                  <c:v>1.0</c:v>
                </c:pt>
                <c:pt idx="9022">
                  <c:v>4.0</c:v>
                </c:pt>
                <c:pt idx="9023">
                  <c:v>1.0</c:v>
                </c:pt>
                <c:pt idx="9024">
                  <c:v>1.0</c:v>
                </c:pt>
                <c:pt idx="9025">
                  <c:v>3.0</c:v>
                </c:pt>
                <c:pt idx="9026">
                  <c:v>2.0</c:v>
                </c:pt>
                <c:pt idx="9027">
                  <c:v>1.0</c:v>
                </c:pt>
                <c:pt idx="9028">
                  <c:v>2.0</c:v>
                </c:pt>
                <c:pt idx="9029">
                  <c:v>4.0</c:v>
                </c:pt>
                <c:pt idx="9030">
                  <c:v>1.0</c:v>
                </c:pt>
                <c:pt idx="9031">
                  <c:v>3.0</c:v>
                </c:pt>
                <c:pt idx="9032">
                  <c:v>3.0</c:v>
                </c:pt>
                <c:pt idx="9033">
                  <c:v>2.0</c:v>
                </c:pt>
                <c:pt idx="9034">
                  <c:v>3.0</c:v>
                </c:pt>
                <c:pt idx="9035">
                  <c:v>2.0</c:v>
                </c:pt>
                <c:pt idx="9036">
                  <c:v>3.0</c:v>
                </c:pt>
                <c:pt idx="9037">
                  <c:v>2.0</c:v>
                </c:pt>
                <c:pt idx="9038">
                  <c:v>2.0</c:v>
                </c:pt>
                <c:pt idx="9039">
                  <c:v>4.0</c:v>
                </c:pt>
                <c:pt idx="9040">
                  <c:v>2.0</c:v>
                </c:pt>
                <c:pt idx="9041">
                  <c:v>4.0</c:v>
                </c:pt>
                <c:pt idx="9042">
                  <c:v>2.0</c:v>
                </c:pt>
                <c:pt idx="9043">
                  <c:v>1.0</c:v>
                </c:pt>
                <c:pt idx="9044">
                  <c:v>4.0</c:v>
                </c:pt>
                <c:pt idx="9045">
                  <c:v>2.0</c:v>
                </c:pt>
                <c:pt idx="9046">
                  <c:v>4.0</c:v>
                </c:pt>
                <c:pt idx="9047">
                  <c:v>5.0</c:v>
                </c:pt>
                <c:pt idx="9048">
                  <c:v>2.0</c:v>
                </c:pt>
                <c:pt idx="9049">
                  <c:v>1.0</c:v>
                </c:pt>
                <c:pt idx="9050">
                  <c:v>3.0</c:v>
                </c:pt>
                <c:pt idx="9051">
                  <c:v>2.0</c:v>
                </c:pt>
                <c:pt idx="9052">
                  <c:v>2.0</c:v>
                </c:pt>
                <c:pt idx="9053">
                  <c:v>4.0</c:v>
                </c:pt>
                <c:pt idx="9054">
                  <c:v>3.0</c:v>
                </c:pt>
                <c:pt idx="9055">
                  <c:v>2.0</c:v>
                </c:pt>
                <c:pt idx="9056">
                  <c:v>3.0</c:v>
                </c:pt>
                <c:pt idx="9057">
                  <c:v>4.0</c:v>
                </c:pt>
                <c:pt idx="9058">
                  <c:v>2.0</c:v>
                </c:pt>
                <c:pt idx="9059">
                  <c:v>5.0</c:v>
                </c:pt>
                <c:pt idx="9060">
                  <c:v>4.0</c:v>
                </c:pt>
                <c:pt idx="9061">
                  <c:v>1.0</c:v>
                </c:pt>
                <c:pt idx="9062">
                  <c:v>3.0</c:v>
                </c:pt>
                <c:pt idx="9063">
                  <c:v>3.0</c:v>
                </c:pt>
                <c:pt idx="9064">
                  <c:v>0.0</c:v>
                </c:pt>
                <c:pt idx="9065">
                  <c:v>2.0</c:v>
                </c:pt>
                <c:pt idx="9066">
                  <c:v>4.0</c:v>
                </c:pt>
                <c:pt idx="9067">
                  <c:v>2.0</c:v>
                </c:pt>
                <c:pt idx="9068">
                  <c:v>4.0</c:v>
                </c:pt>
                <c:pt idx="9069">
                  <c:v>3.0</c:v>
                </c:pt>
                <c:pt idx="9070">
                  <c:v>1.0</c:v>
                </c:pt>
                <c:pt idx="9071">
                  <c:v>3.0</c:v>
                </c:pt>
                <c:pt idx="9072">
                  <c:v>3.0</c:v>
                </c:pt>
                <c:pt idx="9073">
                  <c:v>5.0</c:v>
                </c:pt>
                <c:pt idx="9074">
                  <c:v>2.0</c:v>
                </c:pt>
                <c:pt idx="9075">
                  <c:v>4.0</c:v>
                </c:pt>
                <c:pt idx="9076">
                  <c:v>2.0</c:v>
                </c:pt>
                <c:pt idx="9077">
                  <c:v>4.0</c:v>
                </c:pt>
                <c:pt idx="9078">
                  <c:v>1.0</c:v>
                </c:pt>
                <c:pt idx="9079">
                  <c:v>5.0</c:v>
                </c:pt>
                <c:pt idx="9080">
                  <c:v>4.0</c:v>
                </c:pt>
                <c:pt idx="9081">
                  <c:v>2.0</c:v>
                </c:pt>
                <c:pt idx="9082">
                  <c:v>1.0</c:v>
                </c:pt>
                <c:pt idx="9083">
                  <c:v>2.0</c:v>
                </c:pt>
                <c:pt idx="9084">
                  <c:v>1.0</c:v>
                </c:pt>
                <c:pt idx="9085">
                  <c:v>3.0</c:v>
                </c:pt>
                <c:pt idx="9086">
                  <c:v>4.0</c:v>
                </c:pt>
                <c:pt idx="9087">
                  <c:v>4.0</c:v>
                </c:pt>
                <c:pt idx="9088">
                  <c:v>3.0</c:v>
                </c:pt>
                <c:pt idx="9089">
                  <c:v>1.0</c:v>
                </c:pt>
                <c:pt idx="9090">
                  <c:v>0.0</c:v>
                </c:pt>
                <c:pt idx="9091">
                  <c:v>6.0</c:v>
                </c:pt>
                <c:pt idx="9092">
                  <c:v>5.0</c:v>
                </c:pt>
                <c:pt idx="9093">
                  <c:v>4.0</c:v>
                </c:pt>
                <c:pt idx="9094">
                  <c:v>3.0</c:v>
                </c:pt>
                <c:pt idx="9095">
                  <c:v>2.0</c:v>
                </c:pt>
                <c:pt idx="9096">
                  <c:v>2.0</c:v>
                </c:pt>
                <c:pt idx="9097">
                  <c:v>2.0</c:v>
                </c:pt>
                <c:pt idx="9098">
                  <c:v>0.0</c:v>
                </c:pt>
                <c:pt idx="9099">
                  <c:v>3.0</c:v>
                </c:pt>
                <c:pt idx="9100">
                  <c:v>4.0</c:v>
                </c:pt>
                <c:pt idx="9101">
                  <c:v>1.0</c:v>
                </c:pt>
                <c:pt idx="9102">
                  <c:v>4.0</c:v>
                </c:pt>
                <c:pt idx="9103">
                  <c:v>3.0</c:v>
                </c:pt>
                <c:pt idx="9104">
                  <c:v>3.0</c:v>
                </c:pt>
                <c:pt idx="9105">
                  <c:v>3.0</c:v>
                </c:pt>
                <c:pt idx="9106">
                  <c:v>1.0</c:v>
                </c:pt>
                <c:pt idx="9107">
                  <c:v>0.0</c:v>
                </c:pt>
                <c:pt idx="9108">
                  <c:v>0.0</c:v>
                </c:pt>
                <c:pt idx="9109">
                  <c:v>0.0</c:v>
                </c:pt>
                <c:pt idx="9110">
                  <c:v>2.0</c:v>
                </c:pt>
                <c:pt idx="9111">
                  <c:v>4.0</c:v>
                </c:pt>
                <c:pt idx="9112">
                  <c:v>5.0</c:v>
                </c:pt>
                <c:pt idx="9113">
                  <c:v>3.0</c:v>
                </c:pt>
                <c:pt idx="9114">
                  <c:v>4.0</c:v>
                </c:pt>
                <c:pt idx="9115">
                  <c:v>3.0</c:v>
                </c:pt>
                <c:pt idx="9116">
                  <c:v>3.0</c:v>
                </c:pt>
                <c:pt idx="9117">
                  <c:v>5.0</c:v>
                </c:pt>
                <c:pt idx="9118">
                  <c:v>5.0</c:v>
                </c:pt>
                <c:pt idx="9119">
                  <c:v>1.0</c:v>
                </c:pt>
                <c:pt idx="9120">
                  <c:v>2.0</c:v>
                </c:pt>
                <c:pt idx="9121">
                  <c:v>3.0</c:v>
                </c:pt>
                <c:pt idx="9122">
                  <c:v>2.0</c:v>
                </c:pt>
                <c:pt idx="9123">
                  <c:v>3.0</c:v>
                </c:pt>
                <c:pt idx="9124">
                  <c:v>3.0</c:v>
                </c:pt>
                <c:pt idx="9125">
                  <c:v>2.0</c:v>
                </c:pt>
                <c:pt idx="9126">
                  <c:v>2.0</c:v>
                </c:pt>
                <c:pt idx="9127">
                  <c:v>4.0</c:v>
                </c:pt>
                <c:pt idx="9128">
                  <c:v>4.0</c:v>
                </c:pt>
                <c:pt idx="9129">
                  <c:v>1.0</c:v>
                </c:pt>
                <c:pt idx="9130">
                  <c:v>4.0</c:v>
                </c:pt>
                <c:pt idx="9131">
                  <c:v>4.0</c:v>
                </c:pt>
                <c:pt idx="9132">
                  <c:v>3.0</c:v>
                </c:pt>
                <c:pt idx="9133">
                  <c:v>3.0</c:v>
                </c:pt>
                <c:pt idx="9134">
                  <c:v>6.0</c:v>
                </c:pt>
                <c:pt idx="9135">
                  <c:v>2.0</c:v>
                </c:pt>
                <c:pt idx="9136">
                  <c:v>5.0</c:v>
                </c:pt>
                <c:pt idx="9137">
                  <c:v>6.0</c:v>
                </c:pt>
                <c:pt idx="9138">
                  <c:v>2.0</c:v>
                </c:pt>
                <c:pt idx="9139">
                  <c:v>3.0</c:v>
                </c:pt>
                <c:pt idx="9140">
                  <c:v>2.0</c:v>
                </c:pt>
                <c:pt idx="9141">
                  <c:v>5.0</c:v>
                </c:pt>
                <c:pt idx="9142">
                  <c:v>4.0</c:v>
                </c:pt>
                <c:pt idx="9143">
                  <c:v>2.0</c:v>
                </c:pt>
                <c:pt idx="9144">
                  <c:v>5.0</c:v>
                </c:pt>
                <c:pt idx="9145">
                  <c:v>3.0</c:v>
                </c:pt>
                <c:pt idx="9146">
                  <c:v>1.0</c:v>
                </c:pt>
                <c:pt idx="9147">
                  <c:v>5.0</c:v>
                </c:pt>
                <c:pt idx="9148">
                  <c:v>4.0</c:v>
                </c:pt>
                <c:pt idx="9149">
                  <c:v>1.0</c:v>
                </c:pt>
                <c:pt idx="9150">
                  <c:v>1.0</c:v>
                </c:pt>
                <c:pt idx="9151">
                  <c:v>2.0</c:v>
                </c:pt>
                <c:pt idx="9152">
                  <c:v>4.0</c:v>
                </c:pt>
                <c:pt idx="9153">
                  <c:v>0.0</c:v>
                </c:pt>
                <c:pt idx="9154">
                  <c:v>4.0</c:v>
                </c:pt>
                <c:pt idx="9155">
                  <c:v>2.0</c:v>
                </c:pt>
                <c:pt idx="9156">
                  <c:v>4.0</c:v>
                </c:pt>
                <c:pt idx="9157">
                  <c:v>3.0</c:v>
                </c:pt>
                <c:pt idx="9158">
                  <c:v>2.0</c:v>
                </c:pt>
                <c:pt idx="9159">
                  <c:v>4.0</c:v>
                </c:pt>
                <c:pt idx="9160">
                  <c:v>3.0</c:v>
                </c:pt>
                <c:pt idx="9161">
                  <c:v>2.0</c:v>
                </c:pt>
                <c:pt idx="9162">
                  <c:v>2.0</c:v>
                </c:pt>
                <c:pt idx="9163">
                  <c:v>3.0</c:v>
                </c:pt>
                <c:pt idx="9164">
                  <c:v>4.0</c:v>
                </c:pt>
                <c:pt idx="9165">
                  <c:v>4.0</c:v>
                </c:pt>
                <c:pt idx="9166">
                  <c:v>4.0</c:v>
                </c:pt>
                <c:pt idx="9167">
                  <c:v>3.0</c:v>
                </c:pt>
                <c:pt idx="9168">
                  <c:v>1.0</c:v>
                </c:pt>
                <c:pt idx="9169">
                  <c:v>1.0</c:v>
                </c:pt>
                <c:pt idx="9170">
                  <c:v>2.0</c:v>
                </c:pt>
                <c:pt idx="9171">
                  <c:v>4.0</c:v>
                </c:pt>
                <c:pt idx="9172">
                  <c:v>3.0</c:v>
                </c:pt>
                <c:pt idx="9173">
                  <c:v>4.0</c:v>
                </c:pt>
                <c:pt idx="9174">
                  <c:v>4.0</c:v>
                </c:pt>
                <c:pt idx="9175">
                  <c:v>3.0</c:v>
                </c:pt>
                <c:pt idx="9176">
                  <c:v>3.0</c:v>
                </c:pt>
                <c:pt idx="9177">
                  <c:v>5.0</c:v>
                </c:pt>
                <c:pt idx="9178">
                  <c:v>5.0</c:v>
                </c:pt>
                <c:pt idx="9179">
                  <c:v>4.0</c:v>
                </c:pt>
                <c:pt idx="9180">
                  <c:v>2.0</c:v>
                </c:pt>
                <c:pt idx="9181">
                  <c:v>4.0</c:v>
                </c:pt>
                <c:pt idx="9182">
                  <c:v>1.0</c:v>
                </c:pt>
                <c:pt idx="9183">
                  <c:v>2.0</c:v>
                </c:pt>
                <c:pt idx="9184">
                  <c:v>2.0</c:v>
                </c:pt>
                <c:pt idx="9185">
                  <c:v>5.0</c:v>
                </c:pt>
                <c:pt idx="9186">
                  <c:v>4.0</c:v>
                </c:pt>
                <c:pt idx="9187">
                  <c:v>4.0</c:v>
                </c:pt>
                <c:pt idx="9188">
                  <c:v>5.0</c:v>
                </c:pt>
                <c:pt idx="9189">
                  <c:v>2.0</c:v>
                </c:pt>
                <c:pt idx="9190">
                  <c:v>3.0</c:v>
                </c:pt>
                <c:pt idx="9191">
                  <c:v>0.0</c:v>
                </c:pt>
                <c:pt idx="9192">
                  <c:v>2.0</c:v>
                </c:pt>
                <c:pt idx="9193">
                  <c:v>3.0</c:v>
                </c:pt>
                <c:pt idx="9194">
                  <c:v>5.0</c:v>
                </c:pt>
                <c:pt idx="9195">
                  <c:v>1.0</c:v>
                </c:pt>
                <c:pt idx="9196">
                  <c:v>3.0</c:v>
                </c:pt>
                <c:pt idx="9197">
                  <c:v>1.0</c:v>
                </c:pt>
                <c:pt idx="9198">
                  <c:v>4.0</c:v>
                </c:pt>
                <c:pt idx="9199">
                  <c:v>0.0</c:v>
                </c:pt>
                <c:pt idx="9200">
                  <c:v>1.0</c:v>
                </c:pt>
                <c:pt idx="9201">
                  <c:v>3.0</c:v>
                </c:pt>
                <c:pt idx="9202">
                  <c:v>4.0</c:v>
                </c:pt>
                <c:pt idx="9203">
                  <c:v>0.0</c:v>
                </c:pt>
                <c:pt idx="9204">
                  <c:v>5.0</c:v>
                </c:pt>
                <c:pt idx="9205">
                  <c:v>2.0</c:v>
                </c:pt>
                <c:pt idx="9206">
                  <c:v>4.0</c:v>
                </c:pt>
                <c:pt idx="9207">
                  <c:v>4.0</c:v>
                </c:pt>
                <c:pt idx="9208">
                  <c:v>4.0</c:v>
                </c:pt>
                <c:pt idx="9209">
                  <c:v>1.0</c:v>
                </c:pt>
                <c:pt idx="9210">
                  <c:v>1.0</c:v>
                </c:pt>
                <c:pt idx="9211">
                  <c:v>4.0</c:v>
                </c:pt>
                <c:pt idx="9212">
                  <c:v>2.0</c:v>
                </c:pt>
                <c:pt idx="9213">
                  <c:v>1.0</c:v>
                </c:pt>
                <c:pt idx="9214">
                  <c:v>1.0</c:v>
                </c:pt>
                <c:pt idx="9215">
                  <c:v>1.0</c:v>
                </c:pt>
                <c:pt idx="9216">
                  <c:v>1.0</c:v>
                </c:pt>
                <c:pt idx="9217">
                  <c:v>3.0</c:v>
                </c:pt>
                <c:pt idx="9218">
                  <c:v>2.0</c:v>
                </c:pt>
                <c:pt idx="9219">
                  <c:v>2.0</c:v>
                </c:pt>
                <c:pt idx="9220">
                  <c:v>3.0</c:v>
                </c:pt>
                <c:pt idx="9221">
                  <c:v>1.0</c:v>
                </c:pt>
                <c:pt idx="9222">
                  <c:v>3.0</c:v>
                </c:pt>
                <c:pt idx="9223">
                  <c:v>2.0</c:v>
                </c:pt>
                <c:pt idx="9224">
                  <c:v>2.0</c:v>
                </c:pt>
                <c:pt idx="9225">
                  <c:v>4.0</c:v>
                </c:pt>
                <c:pt idx="9226">
                  <c:v>2.0</c:v>
                </c:pt>
                <c:pt idx="9227">
                  <c:v>0.0</c:v>
                </c:pt>
                <c:pt idx="9228">
                  <c:v>3.0</c:v>
                </c:pt>
                <c:pt idx="9229">
                  <c:v>2.0</c:v>
                </c:pt>
                <c:pt idx="9230">
                  <c:v>4.0</c:v>
                </c:pt>
                <c:pt idx="9231">
                  <c:v>3.0</c:v>
                </c:pt>
                <c:pt idx="9232">
                  <c:v>0.0</c:v>
                </c:pt>
                <c:pt idx="9233">
                  <c:v>3.0</c:v>
                </c:pt>
                <c:pt idx="9234">
                  <c:v>1.0</c:v>
                </c:pt>
                <c:pt idx="9235">
                  <c:v>1.0</c:v>
                </c:pt>
                <c:pt idx="9236">
                  <c:v>1.0</c:v>
                </c:pt>
                <c:pt idx="9237">
                  <c:v>3.0</c:v>
                </c:pt>
                <c:pt idx="9238">
                  <c:v>1.0</c:v>
                </c:pt>
                <c:pt idx="9239">
                  <c:v>1.0</c:v>
                </c:pt>
                <c:pt idx="9240">
                  <c:v>1.0</c:v>
                </c:pt>
                <c:pt idx="9241">
                  <c:v>1.0</c:v>
                </c:pt>
                <c:pt idx="9242">
                  <c:v>2.0</c:v>
                </c:pt>
                <c:pt idx="9243">
                  <c:v>1.0</c:v>
                </c:pt>
                <c:pt idx="9244">
                  <c:v>2.0</c:v>
                </c:pt>
                <c:pt idx="9245">
                  <c:v>1.0</c:v>
                </c:pt>
                <c:pt idx="9246">
                  <c:v>6.0</c:v>
                </c:pt>
                <c:pt idx="9247">
                  <c:v>1.0</c:v>
                </c:pt>
                <c:pt idx="9248">
                  <c:v>1.0</c:v>
                </c:pt>
                <c:pt idx="9249">
                  <c:v>1.0</c:v>
                </c:pt>
                <c:pt idx="9250">
                  <c:v>2.0</c:v>
                </c:pt>
                <c:pt idx="9251">
                  <c:v>4.0</c:v>
                </c:pt>
                <c:pt idx="9252">
                  <c:v>0.0</c:v>
                </c:pt>
                <c:pt idx="9253">
                  <c:v>5.0</c:v>
                </c:pt>
                <c:pt idx="9254">
                  <c:v>1.0</c:v>
                </c:pt>
                <c:pt idx="9255">
                  <c:v>5.0</c:v>
                </c:pt>
                <c:pt idx="9256">
                  <c:v>2.0</c:v>
                </c:pt>
                <c:pt idx="9257">
                  <c:v>2.0</c:v>
                </c:pt>
                <c:pt idx="9258">
                  <c:v>0.0</c:v>
                </c:pt>
                <c:pt idx="9259">
                  <c:v>5.0</c:v>
                </c:pt>
                <c:pt idx="9260">
                  <c:v>2.0</c:v>
                </c:pt>
                <c:pt idx="9261">
                  <c:v>3.0</c:v>
                </c:pt>
                <c:pt idx="9262">
                  <c:v>4.0</c:v>
                </c:pt>
                <c:pt idx="9263">
                  <c:v>3.0</c:v>
                </c:pt>
                <c:pt idx="9264">
                  <c:v>4.0</c:v>
                </c:pt>
                <c:pt idx="9265">
                  <c:v>2.0</c:v>
                </c:pt>
                <c:pt idx="9266">
                  <c:v>2.0</c:v>
                </c:pt>
                <c:pt idx="9267">
                  <c:v>1.0</c:v>
                </c:pt>
                <c:pt idx="9268">
                  <c:v>0.0</c:v>
                </c:pt>
                <c:pt idx="9269">
                  <c:v>3.0</c:v>
                </c:pt>
                <c:pt idx="9270">
                  <c:v>3.0</c:v>
                </c:pt>
                <c:pt idx="9271">
                  <c:v>2.0</c:v>
                </c:pt>
                <c:pt idx="9272">
                  <c:v>5.0</c:v>
                </c:pt>
                <c:pt idx="9273">
                  <c:v>2.0</c:v>
                </c:pt>
                <c:pt idx="9274">
                  <c:v>3.0</c:v>
                </c:pt>
                <c:pt idx="9275">
                  <c:v>2.0</c:v>
                </c:pt>
                <c:pt idx="9276">
                  <c:v>3.0</c:v>
                </c:pt>
                <c:pt idx="9277">
                  <c:v>4.0</c:v>
                </c:pt>
                <c:pt idx="9278">
                  <c:v>4.0</c:v>
                </c:pt>
                <c:pt idx="9279">
                  <c:v>4.0</c:v>
                </c:pt>
                <c:pt idx="9280">
                  <c:v>6.0</c:v>
                </c:pt>
                <c:pt idx="9281">
                  <c:v>1.0</c:v>
                </c:pt>
                <c:pt idx="9282">
                  <c:v>4.0</c:v>
                </c:pt>
                <c:pt idx="9283">
                  <c:v>2.0</c:v>
                </c:pt>
                <c:pt idx="9284">
                  <c:v>0.0</c:v>
                </c:pt>
                <c:pt idx="9285">
                  <c:v>4.0</c:v>
                </c:pt>
                <c:pt idx="9286">
                  <c:v>3.0</c:v>
                </c:pt>
                <c:pt idx="9287">
                  <c:v>4.0</c:v>
                </c:pt>
                <c:pt idx="9288">
                  <c:v>2.0</c:v>
                </c:pt>
                <c:pt idx="9289">
                  <c:v>2.0</c:v>
                </c:pt>
                <c:pt idx="9290">
                  <c:v>3.0</c:v>
                </c:pt>
                <c:pt idx="9291">
                  <c:v>2.0</c:v>
                </c:pt>
                <c:pt idx="9292">
                  <c:v>4.0</c:v>
                </c:pt>
                <c:pt idx="9293">
                  <c:v>4.0</c:v>
                </c:pt>
                <c:pt idx="9294">
                  <c:v>1.0</c:v>
                </c:pt>
                <c:pt idx="9295">
                  <c:v>2.0</c:v>
                </c:pt>
                <c:pt idx="9296">
                  <c:v>3.0</c:v>
                </c:pt>
                <c:pt idx="9297">
                  <c:v>6.0</c:v>
                </c:pt>
                <c:pt idx="9298">
                  <c:v>4.0</c:v>
                </c:pt>
                <c:pt idx="9299">
                  <c:v>2.0</c:v>
                </c:pt>
                <c:pt idx="9300">
                  <c:v>4.0</c:v>
                </c:pt>
                <c:pt idx="9301">
                  <c:v>2.0</c:v>
                </c:pt>
                <c:pt idx="9302">
                  <c:v>5.0</c:v>
                </c:pt>
                <c:pt idx="9303">
                  <c:v>2.0</c:v>
                </c:pt>
                <c:pt idx="9304">
                  <c:v>2.0</c:v>
                </c:pt>
                <c:pt idx="9305">
                  <c:v>2.0</c:v>
                </c:pt>
                <c:pt idx="9306">
                  <c:v>3.0</c:v>
                </c:pt>
                <c:pt idx="9307">
                  <c:v>3.0</c:v>
                </c:pt>
                <c:pt idx="9308">
                  <c:v>1.0</c:v>
                </c:pt>
                <c:pt idx="9309">
                  <c:v>3.0</c:v>
                </c:pt>
                <c:pt idx="9310">
                  <c:v>4.0</c:v>
                </c:pt>
                <c:pt idx="9311">
                  <c:v>5.0</c:v>
                </c:pt>
                <c:pt idx="9312">
                  <c:v>3.0</c:v>
                </c:pt>
                <c:pt idx="9313">
                  <c:v>2.0</c:v>
                </c:pt>
                <c:pt idx="9314">
                  <c:v>2.0</c:v>
                </c:pt>
                <c:pt idx="9315">
                  <c:v>3.0</c:v>
                </c:pt>
                <c:pt idx="9316">
                  <c:v>4.0</c:v>
                </c:pt>
                <c:pt idx="9317">
                  <c:v>3.0</c:v>
                </c:pt>
                <c:pt idx="9318">
                  <c:v>2.0</c:v>
                </c:pt>
                <c:pt idx="9319">
                  <c:v>2.0</c:v>
                </c:pt>
                <c:pt idx="9320">
                  <c:v>4.0</c:v>
                </c:pt>
                <c:pt idx="9321">
                  <c:v>1.0</c:v>
                </c:pt>
                <c:pt idx="9322">
                  <c:v>1.0</c:v>
                </c:pt>
                <c:pt idx="9323">
                  <c:v>2.0</c:v>
                </c:pt>
                <c:pt idx="9324">
                  <c:v>2.0</c:v>
                </c:pt>
                <c:pt idx="9325">
                  <c:v>3.0</c:v>
                </c:pt>
                <c:pt idx="9326">
                  <c:v>2.0</c:v>
                </c:pt>
                <c:pt idx="9327">
                  <c:v>3.0</c:v>
                </c:pt>
                <c:pt idx="9328">
                  <c:v>6.0</c:v>
                </c:pt>
                <c:pt idx="9329">
                  <c:v>1.0</c:v>
                </c:pt>
                <c:pt idx="9330">
                  <c:v>2.0</c:v>
                </c:pt>
                <c:pt idx="9331">
                  <c:v>1.0</c:v>
                </c:pt>
                <c:pt idx="9332">
                  <c:v>1.0</c:v>
                </c:pt>
                <c:pt idx="9333">
                  <c:v>0.0</c:v>
                </c:pt>
                <c:pt idx="9334">
                  <c:v>6.0</c:v>
                </c:pt>
                <c:pt idx="9335">
                  <c:v>3.0</c:v>
                </c:pt>
                <c:pt idx="9336">
                  <c:v>0.0</c:v>
                </c:pt>
                <c:pt idx="9337">
                  <c:v>1.0</c:v>
                </c:pt>
                <c:pt idx="9338">
                  <c:v>0.0</c:v>
                </c:pt>
                <c:pt idx="9339">
                  <c:v>6.0</c:v>
                </c:pt>
                <c:pt idx="9340">
                  <c:v>3.0</c:v>
                </c:pt>
                <c:pt idx="9341">
                  <c:v>2.0</c:v>
                </c:pt>
                <c:pt idx="9342">
                  <c:v>2.0</c:v>
                </c:pt>
                <c:pt idx="9343">
                  <c:v>3.0</c:v>
                </c:pt>
                <c:pt idx="9344">
                  <c:v>2.0</c:v>
                </c:pt>
                <c:pt idx="9345">
                  <c:v>0.0</c:v>
                </c:pt>
                <c:pt idx="9346">
                  <c:v>2.0</c:v>
                </c:pt>
                <c:pt idx="9347">
                  <c:v>5.0</c:v>
                </c:pt>
                <c:pt idx="9348">
                  <c:v>3.0</c:v>
                </c:pt>
                <c:pt idx="9349">
                  <c:v>2.0</c:v>
                </c:pt>
                <c:pt idx="9350">
                  <c:v>2.0</c:v>
                </c:pt>
                <c:pt idx="9351">
                  <c:v>3.0</c:v>
                </c:pt>
                <c:pt idx="9352">
                  <c:v>3.0</c:v>
                </c:pt>
                <c:pt idx="9353">
                  <c:v>3.0</c:v>
                </c:pt>
                <c:pt idx="9354">
                  <c:v>6.0</c:v>
                </c:pt>
                <c:pt idx="9355">
                  <c:v>3.0</c:v>
                </c:pt>
                <c:pt idx="9356">
                  <c:v>4.0</c:v>
                </c:pt>
                <c:pt idx="9357">
                  <c:v>2.0</c:v>
                </c:pt>
                <c:pt idx="9358">
                  <c:v>2.0</c:v>
                </c:pt>
                <c:pt idx="9359">
                  <c:v>2.0</c:v>
                </c:pt>
                <c:pt idx="9360">
                  <c:v>4.0</c:v>
                </c:pt>
                <c:pt idx="9361">
                  <c:v>3.0</c:v>
                </c:pt>
                <c:pt idx="9362">
                  <c:v>5.0</c:v>
                </c:pt>
                <c:pt idx="9363">
                  <c:v>2.0</c:v>
                </c:pt>
                <c:pt idx="9364">
                  <c:v>2.0</c:v>
                </c:pt>
                <c:pt idx="9365">
                  <c:v>1.0</c:v>
                </c:pt>
                <c:pt idx="9366">
                  <c:v>5.0</c:v>
                </c:pt>
                <c:pt idx="9367">
                  <c:v>5.0</c:v>
                </c:pt>
                <c:pt idx="9368">
                  <c:v>2.0</c:v>
                </c:pt>
                <c:pt idx="9369">
                  <c:v>1.0</c:v>
                </c:pt>
                <c:pt idx="9370">
                  <c:v>5.0</c:v>
                </c:pt>
                <c:pt idx="9371">
                  <c:v>1.0</c:v>
                </c:pt>
                <c:pt idx="9372">
                  <c:v>1.0</c:v>
                </c:pt>
                <c:pt idx="9373">
                  <c:v>2.0</c:v>
                </c:pt>
                <c:pt idx="9374">
                  <c:v>3.0</c:v>
                </c:pt>
                <c:pt idx="9375">
                  <c:v>0.0</c:v>
                </c:pt>
                <c:pt idx="9376">
                  <c:v>2.0</c:v>
                </c:pt>
                <c:pt idx="9377">
                  <c:v>4.0</c:v>
                </c:pt>
                <c:pt idx="9378">
                  <c:v>2.0</c:v>
                </c:pt>
                <c:pt idx="9379">
                  <c:v>1.0</c:v>
                </c:pt>
                <c:pt idx="9380">
                  <c:v>2.0</c:v>
                </c:pt>
                <c:pt idx="9381">
                  <c:v>4.0</c:v>
                </c:pt>
                <c:pt idx="9382">
                  <c:v>3.0</c:v>
                </c:pt>
                <c:pt idx="9383">
                  <c:v>1.0</c:v>
                </c:pt>
                <c:pt idx="9384">
                  <c:v>3.0</c:v>
                </c:pt>
                <c:pt idx="9385">
                  <c:v>1.0</c:v>
                </c:pt>
                <c:pt idx="9386">
                  <c:v>2.0</c:v>
                </c:pt>
                <c:pt idx="9387">
                  <c:v>1.0</c:v>
                </c:pt>
                <c:pt idx="9388">
                  <c:v>2.0</c:v>
                </c:pt>
                <c:pt idx="9389">
                  <c:v>0.0</c:v>
                </c:pt>
                <c:pt idx="9390">
                  <c:v>2.0</c:v>
                </c:pt>
                <c:pt idx="9391">
                  <c:v>1.0</c:v>
                </c:pt>
                <c:pt idx="9392">
                  <c:v>3.0</c:v>
                </c:pt>
                <c:pt idx="9393">
                  <c:v>3.0</c:v>
                </c:pt>
                <c:pt idx="9394">
                  <c:v>2.0</c:v>
                </c:pt>
                <c:pt idx="9395">
                  <c:v>3.0</c:v>
                </c:pt>
                <c:pt idx="9396">
                  <c:v>4.0</c:v>
                </c:pt>
                <c:pt idx="9397">
                  <c:v>0.0</c:v>
                </c:pt>
                <c:pt idx="9398">
                  <c:v>4.0</c:v>
                </c:pt>
                <c:pt idx="9399">
                  <c:v>2.0</c:v>
                </c:pt>
                <c:pt idx="9400">
                  <c:v>1.0</c:v>
                </c:pt>
                <c:pt idx="9401">
                  <c:v>5.0</c:v>
                </c:pt>
                <c:pt idx="9402">
                  <c:v>2.0</c:v>
                </c:pt>
                <c:pt idx="9403">
                  <c:v>5.0</c:v>
                </c:pt>
                <c:pt idx="9404">
                  <c:v>3.0</c:v>
                </c:pt>
                <c:pt idx="9405">
                  <c:v>1.0</c:v>
                </c:pt>
                <c:pt idx="9406">
                  <c:v>0.0</c:v>
                </c:pt>
                <c:pt idx="9407">
                  <c:v>4.0</c:v>
                </c:pt>
                <c:pt idx="9408">
                  <c:v>0.0</c:v>
                </c:pt>
                <c:pt idx="9409">
                  <c:v>2.0</c:v>
                </c:pt>
                <c:pt idx="9410">
                  <c:v>3.0</c:v>
                </c:pt>
                <c:pt idx="9411">
                  <c:v>3.0</c:v>
                </c:pt>
                <c:pt idx="9412">
                  <c:v>3.0</c:v>
                </c:pt>
                <c:pt idx="9413">
                  <c:v>1.0</c:v>
                </c:pt>
                <c:pt idx="9414">
                  <c:v>3.0</c:v>
                </c:pt>
                <c:pt idx="9415">
                  <c:v>1.0</c:v>
                </c:pt>
                <c:pt idx="9416">
                  <c:v>1.0</c:v>
                </c:pt>
                <c:pt idx="9417">
                  <c:v>2.0</c:v>
                </c:pt>
                <c:pt idx="9418">
                  <c:v>1.0</c:v>
                </c:pt>
                <c:pt idx="9419">
                  <c:v>3.0</c:v>
                </c:pt>
                <c:pt idx="9420">
                  <c:v>3.0</c:v>
                </c:pt>
                <c:pt idx="9421">
                  <c:v>4.0</c:v>
                </c:pt>
                <c:pt idx="9422">
                  <c:v>3.0</c:v>
                </c:pt>
                <c:pt idx="9423">
                  <c:v>1.0</c:v>
                </c:pt>
                <c:pt idx="9424">
                  <c:v>3.0</c:v>
                </c:pt>
                <c:pt idx="9425">
                  <c:v>1.0</c:v>
                </c:pt>
                <c:pt idx="9426">
                  <c:v>3.0</c:v>
                </c:pt>
                <c:pt idx="9427">
                  <c:v>4.0</c:v>
                </c:pt>
                <c:pt idx="9428">
                  <c:v>2.0</c:v>
                </c:pt>
                <c:pt idx="9429">
                  <c:v>3.0</c:v>
                </c:pt>
                <c:pt idx="9430">
                  <c:v>3.0</c:v>
                </c:pt>
                <c:pt idx="9431">
                  <c:v>4.0</c:v>
                </c:pt>
                <c:pt idx="9432">
                  <c:v>5.0</c:v>
                </c:pt>
                <c:pt idx="9433">
                  <c:v>2.0</c:v>
                </c:pt>
                <c:pt idx="9434">
                  <c:v>1.0</c:v>
                </c:pt>
                <c:pt idx="9435">
                  <c:v>2.0</c:v>
                </c:pt>
                <c:pt idx="9436">
                  <c:v>2.0</c:v>
                </c:pt>
                <c:pt idx="9437">
                  <c:v>4.0</c:v>
                </c:pt>
                <c:pt idx="9438">
                  <c:v>5.0</c:v>
                </c:pt>
                <c:pt idx="9439">
                  <c:v>3.0</c:v>
                </c:pt>
                <c:pt idx="9440">
                  <c:v>1.0</c:v>
                </c:pt>
                <c:pt idx="9441">
                  <c:v>6.0</c:v>
                </c:pt>
                <c:pt idx="9442">
                  <c:v>2.0</c:v>
                </c:pt>
                <c:pt idx="9443">
                  <c:v>5.0</c:v>
                </c:pt>
                <c:pt idx="9444">
                  <c:v>2.0</c:v>
                </c:pt>
                <c:pt idx="9445">
                  <c:v>1.0</c:v>
                </c:pt>
                <c:pt idx="9446">
                  <c:v>5.0</c:v>
                </c:pt>
                <c:pt idx="9447">
                  <c:v>2.0</c:v>
                </c:pt>
                <c:pt idx="9448">
                  <c:v>2.0</c:v>
                </c:pt>
                <c:pt idx="9449">
                  <c:v>2.0</c:v>
                </c:pt>
                <c:pt idx="9450">
                  <c:v>2.0</c:v>
                </c:pt>
                <c:pt idx="9451">
                  <c:v>4.0</c:v>
                </c:pt>
                <c:pt idx="9452">
                  <c:v>1.0</c:v>
                </c:pt>
                <c:pt idx="9453">
                  <c:v>2.0</c:v>
                </c:pt>
                <c:pt idx="9454">
                  <c:v>3.0</c:v>
                </c:pt>
                <c:pt idx="9455">
                  <c:v>6.0</c:v>
                </c:pt>
                <c:pt idx="9456">
                  <c:v>6.0</c:v>
                </c:pt>
                <c:pt idx="9457">
                  <c:v>2.0</c:v>
                </c:pt>
                <c:pt idx="9458">
                  <c:v>2.0</c:v>
                </c:pt>
                <c:pt idx="9459">
                  <c:v>3.0</c:v>
                </c:pt>
                <c:pt idx="9460">
                  <c:v>3.0</c:v>
                </c:pt>
                <c:pt idx="9461">
                  <c:v>3.0</c:v>
                </c:pt>
                <c:pt idx="9462">
                  <c:v>3.0</c:v>
                </c:pt>
                <c:pt idx="9463">
                  <c:v>1.0</c:v>
                </c:pt>
                <c:pt idx="9464">
                  <c:v>4.0</c:v>
                </c:pt>
                <c:pt idx="9465">
                  <c:v>2.0</c:v>
                </c:pt>
                <c:pt idx="9466">
                  <c:v>4.0</c:v>
                </c:pt>
                <c:pt idx="9467">
                  <c:v>2.0</c:v>
                </c:pt>
                <c:pt idx="9468">
                  <c:v>1.0</c:v>
                </c:pt>
                <c:pt idx="9469">
                  <c:v>0.0</c:v>
                </c:pt>
                <c:pt idx="9470">
                  <c:v>4.0</c:v>
                </c:pt>
                <c:pt idx="9471">
                  <c:v>2.0</c:v>
                </c:pt>
                <c:pt idx="9472">
                  <c:v>4.0</c:v>
                </c:pt>
                <c:pt idx="9473">
                  <c:v>3.0</c:v>
                </c:pt>
                <c:pt idx="9474">
                  <c:v>2.0</c:v>
                </c:pt>
                <c:pt idx="9475">
                  <c:v>2.0</c:v>
                </c:pt>
                <c:pt idx="9476">
                  <c:v>3.0</c:v>
                </c:pt>
                <c:pt idx="9477">
                  <c:v>0.0</c:v>
                </c:pt>
                <c:pt idx="9478">
                  <c:v>4.0</c:v>
                </c:pt>
                <c:pt idx="9479">
                  <c:v>2.0</c:v>
                </c:pt>
                <c:pt idx="9480">
                  <c:v>2.0</c:v>
                </c:pt>
                <c:pt idx="9481">
                  <c:v>4.0</c:v>
                </c:pt>
                <c:pt idx="9482">
                  <c:v>1.0</c:v>
                </c:pt>
                <c:pt idx="9483">
                  <c:v>8.0</c:v>
                </c:pt>
                <c:pt idx="9484">
                  <c:v>1.0</c:v>
                </c:pt>
                <c:pt idx="9485">
                  <c:v>2.0</c:v>
                </c:pt>
                <c:pt idx="9486">
                  <c:v>4.0</c:v>
                </c:pt>
                <c:pt idx="9487">
                  <c:v>1.0</c:v>
                </c:pt>
                <c:pt idx="9488">
                  <c:v>3.0</c:v>
                </c:pt>
                <c:pt idx="9489">
                  <c:v>2.0</c:v>
                </c:pt>
                <c:pt idx="9490">
                  <c:v>2.0</c:v>
                </c:pt>
                <c:pt idx="9491">
                  <c:v>0.0</c:v>
                </c:pt>
                <c:pt idx="9492">
                  <c:v>1.0</c:v>
                </c:pt>
                <c:pt idx="9493">
                  <c:v>0.0</c:v>
                </c:pt>
                <c:pt idx="9494">
                  <c:v>1.0</c:v>
                </c:pt>
                <c:pt idx="9495">
                  <c:v>2.0</c:v>
                </c:pt>
                <c:pt idx="9496">
                  <c:v>1.0</c:v>
                </c:pt>
                <c:pt idx="9497">
                  <c:v>1.0</c:v>
                </c:pt>
                <c:pt idx="9498">
                  <c:v>3.0</c:v>
                </c:pt>
                <c:pt idx="9499">
                  <c:v>3.0</c:v>
                </c:pt>
                <c:pt idx="9500">
                  <c:v>1.0</c:v>
                </c:pt>
                <c:pt idx="9501">
                  <c:v>4.0</c:v>
                </c:pt>
                <c:pt idx="9502">
                  <c:v>1.0</c:v>
                </c:pt>
                <c:pt idx="9503">
                  <c:v>2.0</c:v>
                </c:pt>
                <c:pt idx="9504">
                  <c:v>1.0</c:v>
                </c:pt>
                <c:pt idx="9505">
                  <c:v>2.0</c:v>
                </c:pt>
                <c:pt idx="9506">
                  <c:v>1.0</c:v>
                </c:pt>
                <c:pt idx="9507">
                  <c:v>4.0</c:v>
                </c:pt>
                <c:pt idx="9508">
                  <c:v>3.0</c:v>
                </c:pt>
                <c:pt idx="9509">
                  <c:v>2.0</c:v>
                </c:pt>
                <c:pt idx="9510">
                  <c:v>6.0</c:v>
                </c:pt>
                <c:pt idx="9511">
                  <c:v>4.0</c:v>
                </c:pt>
                <c:pt idx="9512">
                  <c:v>3.0</c:v>
                </c:pt>
                <c:pt idx="9513">
                  <c:v>1.0</c:v>
                </c:pt>
                <c:pt idx="9514">
                  <c:v>4.0</c:v>
                </c:pt>
                <c:pt idx="9515">
                  <c:v>4.0</c:v>
                </c:pt>
                <c:pt idx="9516">
                  <c:v>4.0</c:v>
                </c:pt>
                <c:pt idx="9517">
                  <c:v>2.0</c:v>
                </c:pt>
                <c:pt idx="9518">
                  <c:v>3.0</c:v>
                </c:pt>
                <c:pt idx="9519">
                  <c:v>1.0</c:v>
                </c:pt>
                <c:pt idx="9520">
                  <c:v>2.0</c:v>
                </c:pt>
                <c:pt idx="9521">
                  <c:v>2.0</c:v>
                </c:pt>
                <c:pt idx="9522">
                  <c:v>3.0</c:v>
                </c:pt>
                <c:pt idx="9523">
                  <c:v>3.0</c:v>
                </c:pt>
                <c:pt idx="9524">
                  <c:v>1.0</c:v>
                </c:pt>
                <c:pt idx="9525">
                  <c:v>1.0</c:v>
                </c:pt>
                <c:pt idx="9526">
                  <c:v>3.0</c:v>
                </c:pt>
                <c:pt idx="9527">
                  <c:v>2.0</c:v>
                </c:pt>
                <c:pt idx="9528">
                  <c:v>3.0</c:v>
                </c:pt>
                <c:pt idx="9529">
                  <c:v>2.0</c:v>
                </c:pt>
                <c:pt idx="9530">
                  <c:v>2.0</c:v>
                </c:pt>
                <c:pt idx="9531">
                  <c:v>5.0</c:v>
                </c:pt>
                <c:pt idx="9532">
                  <c:v>3.0</c:v>
                </c:pt>
                <c:pt idx="9533">
                  <c:v>3.0</c:v>
                </c:pt>
                <c:pt idx="9534">
                  <c:v>1.0</c:v>
                </c:pt>
                <c:pt idx="9535">
                  <c:v>3.0</c:v>
                </c:pt>
                <c:pt idx="9536">
                  <c:v>5.0</c:v>
                </c:pt>
                <c:pt idx="9537">
                  <c:v>4.0</c:v>
                </c:pt>
                <c:pt idx="9538">
                  <c:v>1.0</c:v>
                </c:pt>
                <c:pt idx="9539">
                  <c:v>4.0</c:v>
                </c:pt>
                <c:pt idx="9540">
                  <c:v>2.0</c:v>
                </c:pt>
                <c:pt idx="9541">
                  <c:v>4.0</c:v>
                </c:pt>
                <c:pt idx="9542">
                  <c:v>2.0</c:v>
                </c:pt>
                <c:pt idx="9543">
                  <c:v>5.0</c:v>
                </c:pt>
                <c:pt idx="9544">
                  <c:v>5.0</c:v>
                </c:pt>
                <c:pt idx="9545">
                  <c:v>5.0</c:v>
                </c:pt>
                <c:pt idx="9546">
                  <c:v>1.0</c:v>
                </c:pt>
                <c:pt idx="9547">
                  <c:v>2.0</c:v>
                </c:pt>
                <c:pt idx="9548">
                  <c:v>3.0</c:v>
                </c:pt>
                <c:pt idx="9549">
                  <c:v>4.0</c:v>
                </c:pt>
                <c:pt idx="9550">
                  <c:v>4.0</c:v>
                </c:pt>
                <c:pt idx="9551">
                  <c:v>7.0</c:v>
                </c:pt>
                <c:pt idx="9552">
                  <c:v>4.0</c:v>
                </c:pt>
                <c:pt idx="9553">
                  <c:v>2.0</c:v>
                </c:pt>
                <c:pt idx="9554">
                  <c:v>6.0</c:v>
                </c:pt>
                <c:pt idx="9555">
                  <c:v>3.0</c:v>
                </c:pt>
                <c:pt idx="9556">
                  <c:v>3.0</c:v>
                </c:pt>
                <c:pt idx="9557">
                  <c:v>2.0</c:v>
                </c:pt>
                <c:pt idx="9558">
                  <c:v>3.0</c:v>
                </c:pt>
                <c:pt idx="9559">
                  <c:v>2.0</c:v>
                </c:pt>
                <c:pt idx="9560">
                  <c:v>2.0</c:v>
                </c:pt>
                <c:pt idx="9561">
                  <c:v>3.0</c:v>
                </c:pt>
                <c:pt idx="9562">
                  <c:v>2.0</c:v>
                </c:pt>
                <c:pt idx="9563">
                  <c:v>1.0</c:v>
                </c:pt>
                <c:pt idx="9564">
                  <c:v>3.0</c:v>
                </c:pt>
                <c:pt idx="9565">
                  <c:v>5.0</c:v>
                </c:pt>
                <c:pt idx="9566">
                  <c:v>4.0</c:v>
                </c:pt>
                <c:pt idx="9567">
                  <c:v>3.0</c:v>
                </c:pt>
                <c:pt idx="9568">
                  <c:v>2.0</c:v>
                </c:pt>
                <c:pt idx="9569">
                  <c:v>2.0</c:v>
                </c:pt>
                <c:pt idx="9570">
                  <c:v>3.0</c:v>
                </c:pt>
                <c:pt idx="9571">
                  <c:v>0.0</c:v>
                </c:pt>
                <c:pt idx="9572">
                  <c:v>2.0</c:v>
                </c:pt>
                <c:pt idx="9573">
                  <c:v>3.0</c:v>
                </c:pt>
                <c:pt idx="9574">
                  <c:v>3.0</c:v>
                </c:pt>
                <c:pt idx="9575">
                  <c:v>3.0</c:v>
                </c:pt>
                <c:pt idx="9576">
                  <c:v>0.0</c:v>
                </c:pt>
                <c:pt idx="9577">
                  <c:v>3.0</c:v>
                </c:pt>
                <c:pt idx="9578">
                  <c:v>3.0</c:v>
                </c:pt>
                <c:pt idx="9579">
                  <c:v>2.0</c:v>
                </c:pt>
                <c:pt idx="9580">
                  <c:v>3.0</c:v>
                </c:pt>
                <c:pt idx="9581">
                  <c:v>4.0</c:v>
                </c:pt>
                <c:pt idx="9582">
                  <c:v>3.0</c:v>
                </c:pt>
                <c:pt idx="9583">
                  <c:v>3.0</c:v>
                </c:pt>
                <c:pt idx="9584">
                  <c:v>1.0</c:v>
                </c:pt>
                <c:pt idx="9585">
                  <c:v>4.0</c:v>
                </c:pt>
                <c:pt idx="9586">
                  <c:v>5.0</c:v>
                </c:pt>
                <c:pt idx="9587">
                  <c:v>5.0</c:v>
                </c:pt>
                <c:pt idx="9588">
                  <c:v>2.0</c:v>
                </c:pt>
                <c:pt idx="9589">
                  <c:v>2.0</c:v>
                </c:pt>
                <c:pt idx="9590">
                  <c:v>0.0</c:v>
                </c:pt>
                <c:pt idx="9591">
                  <c:v>2.0</c:v>
                </c:pt>
                <c:pt idx="9592">
                  <c:v>2.0</c:v>
                </c:pt>
                <c:pt idx="9593">
                  <c:v>2.0</c:v>
                </c:pt>
                <c:pt idx="9594">
                  <c:v>4.0</c:v>
                </c:pt>
                <c:pt idx="9595">
                  <c:v>2.0</c:v>
                </c:pt>
                <c:pt idx="9596">
                  <c:v>4.0</c:v>
                </c:pt>
                <c:pt idx="9597">
                  <c:v>3.0</c:v>
                </c:pt>
                <c:pt idx="9598">
                  <c:v>4.0</c:v>
                </c:pt>
                <c:pt idx="9599">
                  <c:v>1.0</c:v>
                </c:pt>
                <c:pt idx="9600">
                  <c:v>5.0</c:v>
                </c:pt>
                <c:pt idx="9601">
                  <c:v>4.0</c:v>
                </c:pt>
                <c:pt idx="9602">
                  <c:v>3.0</c:v>
                </c:pt>
                <c:pt idx="9603">
                  <c:v>1.0</c:v>
                </c:pt>
                <c:pt idx="9604">
                  <c:v>1.0</c:v>
                </c:pt>
                <c:pt idx="9605">
                  <c:v>3.0</c:v>
                </c:pt>
                <c:pt idx="9606">
                  <c:v>5.0</c:v>
                </c:pt>
                <c:pt idx="9607">
                  <c:v>3.0</c:v>
                </c:pt>
                <c:pt idx="9608">
                  <c:v>2.0</c:v>
                </c:pt>
                <c:pt idx="9609">
                  <c:v>1.0</c:v>
                </c:pt>
                <c:pt idx="9610">
                  <c:v>3.0</c:v>
                </c:pt>
                <c:pt idx="9611">
                  <c:v>5.0</c:v>
                </c:pt>
                <c:pt idx="9612">
                  <c:v>0.0</c:v>
                </c:pt>
                <c:pt idx="9613">
                  <c:v>3.0</c:v>
                </c:pt>
                <c:pt idx="9614">
                  <c:v>0.0</c:v>
                </c:pt>
                <c:pt idx="9615">
                  <c:v>4.0</c:v>
                </c:pt>
                <c:pt idx="9616">
                  <c:v>3.0</c:v>
                </c:pt>
                <c:pt idx="9617">
                  <c:v>2.0</c:v>
                </c:pt>
                <c:pt idx="9618">
                  <c:v>0.0</c:v>
                </c:pt>
                <c:pt idx="9619">
                  <c:v>3.0</c:v>
                </c:pt>
                <c:pt idx="9620">
                  <c:v>3.0</c:v>
                </c:pt>
                <c:pt idx="9621">
                  <c:v>2.0</c:v>
                </c:pt>
                <c:pt idx="9622">
                  <c:v>4.0</c:v>
                </c:pt>
                <c:pt idx="9623">
                  <c:v>4.0</c:v>
                </c:pt>
                <c:pt idx="9624">
                  <c:v>3.0</c:v>
                </c:pt>
                <c:pt idx="9625">
                  <c:v>0.0</c:v>
                </c:pt>
                <c:pt idx="9626">
                  <c:v>1.0</c:v>
                </c:pt>
                <c:pt idx="9627">
                  <c:v>2.0</c:v>
                </c:pt>
                <c:pt idx="9628">
                  <c:v>1.0</c:v>
                </c:pt>
                <c:pt idx="9629">
                  <c:v>5.0</c:v>
                </c:pt>
                <c:pt idx="9630">
                  <c:v>0.0</c:v>
                </c:pt>
                <c:pt idx="9631">
                  <c:v>0.0</c:v>
                </c:pt>
                <c:pt idx="9632">
                  <c:v>3.0</c:v>
                </c:pt>
                <c:pt idx="9633">
                  <c:v>1.0</c:v>
                </c:pt>
                <c:pt idx="9634">
                  <c:v>5.0</c:v>
                </c:pt>
                <c:pt idx="9635">
                  <c:v>1.0</c:v>
                </c:pt>
                <c:pt idx="9636">
                  <c:v>2.0</c:v>
                </c:pt>
                <c:pt idx="9637">
                  <c:v>3.0</c:v>
                </c:pt>
                <c:pt idx="9638">
                  <c:v>0.0</c:v>
                </c:pt>
                <c:pt idx="9639">
                  <c:v>3.0</c:v>
                </c:pt>
                <c:pt idx="9640">
                  <c:v>3.0</c:v>
                </c:pt>
                <c:pt idx="9641">
                  <c:v>0.0</c:v>
                </c:pt>
                <c:pt idx="9642">
                  <c:v>2.0</c:v>
                </c:pt>
                <c:pt idx="9643">
                  <c:v>4.0</c:v>
                </c:pt>
                <c:pt idx="9644">
                  <c:v>4.0</c:v>
                </c:pt>
                <c:pt idx="9645">
                  <c:v>2.0</c:v>
                </c:pt>
                <c:pt idx="9646">
                  <c:v>2.0</c:v>
                </c:pt>
                <c:pt idx="9647">
                  <c:v>7.0</c:v>
                </c:pt>
                <c:pt idx="9648">
                  <c:v>6.0</c:v>
                </c:pt>
                <c:pt idx="9649">
                  <c:v>1.0</c:v>
                </c:pt>
                <c:pt idx="9650">
                  <c:v>0.0</c:v>
                </c:pt>
                <c:pt idx="9651">
                  <c:v>4.0</c:v>
                </c:pt>
                <c:pt idx="9652">
                  <c:v>4.0</c:v>
                </c:pt>
                <c:pt idx="9653">
                  <c:v>2.0</c:v>
                </c:pt>
                <c:pt idx="9654">
                  <c:v>5.0</c:v>
                </c:pt>
                <c:pt idx="9655">
                  <c:v>3.0</c:v>
                </c:pt>
                <c:pt idx="9656">
                  <c:v>4.0</c:v>
                </c:pt>
                <c:pt idx="9657">
                  <c:v>2.0</c:v>
                </c:pt>
                <c:pt idx="9658">
                  <c:v>2.0</c:v>
                </c:pt>
                <c:pt idx="9659">
                  <c:v>3.0</c:v>
                </c:pt>
                <c:pt idx="9660">
                  <c:v>3.0</c:v>
                </c:pt>
                <c:pt idx="9661">
                  <c:v>4.0</c:v>
                </c:pt>
                <c:pt idx="9662">
                  <c:v>2.0</c:v>
                </c:pt>
                <c:pt idx="9663">
                  <c:v>6.0</c:v>
                </c:pt>
                <c:pt idx="9664">
                  <c:v>4.0</c:v>
                </c:pt>
                <c:pt idx="9665">
                  <c:v>4.0</c:v>
                </c:pt>
                <c:pt idx="9666">
                  <c:v>6.0</c:v>
                </c:pt>
                <c:pt idx="9667">
                  <c:v>2.0</c:v>
                </c:pt>
                <c:pt idx="9668">
                  <c:v>1.0</c:v>
                </c:pt>
                <c:pt idx="9669">
                  <c:v>5.0</c:v>
                </c:pt>
                <c:pt idx="9670">
                  <c:v>3.0</c:v>
                </c:pt>
                <c:pt idx="9671">
                  <c:v>3.0</c:v>
                </c:pt>
                <c:pt idx="9672">
                  <c:v>4.0</c:v>
                </c:pt>
                <c:pt idx="9673">
                  <c:v>2.0</c:v>
                </c:pt>
                <c:pt idx="9674">
                  <c:v>2.0</c:v>
                </c:pt>
                <c:pt idx="9675">
                  <c:v>3.0</c:v>
                </c:pt>
                <c:pt idx="9676">
                  <c:v>4.0</c:v>
                </c:pt>
                <c:pt idx="9677">
                  <c:v>2.0</c:v>
                </c:pt>
                <c:pt idx="9678">
                  <c:v>1.0</c:v>
                </c:pt>
                <c:pt idx="9679">
                  <c:v>3.0</c:v>
                </c:pt>
                <c:pt idx="9680">
                  <c:v>6.0</c:v>
                </c:pt>
                <c:pt idx="9681">
                  <c:v>3.0</c:v>
                </c:pt>
                <c:pt idx="9682">
                  <c:v>0.0</c:v>
                </c:pt>
                <c:pt idx="9683">
                  <c:v>1.0</c:v>
                </c:pt>
                <c:pt idx="9684">
                  <c:v>2.0</c:v>
                </c:pt>
                <c:pt idx="9685">
                  <c:v>3.0</c:v>
                </c:pt>
                <c:pt idx="9686">
                  <c:v>3.0</c:v>
                </c:pt>
                <c:pt idx="9687">
                  <c:v>2.0</c:v>
                </c:pt>
                <c:pt idx="9688">
                  <c:v>4.0</c:v>
                </c:pt>
                <c:pt idx="9689">
                  <c:v>3.0</c:v>
                </c:pt>
                <c:pt idx="9690">
                  <c:v>4.0</c:v>
                </c:pt>
                <c:pt idx="9691">
                  <c:v>2.0</c:v>
                </c:pt>
                <c:pt idx="9692">
                  <c:v>3.0</c:v>
                </c:pt>
                <c:pt idx="9693">
                  <c:v>2.0</c:v>
                </c:pt>
                <c:pt idx="9694">
                  <c:v>0.0</c:v>
                </c:pt>
                <c:pt idx="9695">
                  <c:v>3.0</c:v>
                </c:pt>
                <c:pt idx="9696">
                  <c:v>2.0</c:v>
                </c:pt>
                <c:pt idx="9697">
                  <c:v>1.0</c:v>
                </c:pt>
                <c:pt idx="9698">
                  <c:v>6.0</c:v>
                </c:pt>
                <c:pt idx="9699">
                  <c:v>2.0</c:v>
                </c:pt>
                <c:pt idx="9700">
                  <c:v>4.0</c:v>
                </c:pt>
                <c:pt idx="9701">
                  <c:v>3.0</c:v>
                </c:pt>
                <c:pt idx="9702">
                  <c:v>3.0</c:v>
                </c:pt>
                <c:pt idx="9703">
                  <c:v>3.0</c:v>
                </c:pt>
                <c:pt idx="9704">
                  <c:v>1.0</c:v>
                </c:pt>
                <c:pt idx="9705">
                  <c:v>0.0</c:v>
                </c:pt>
                <c:pt idx="9706">
                  <c:v>2.0</c:v>
                </c:pt>
                <c:pt idx="9707">
                  <c:v>4.0</c:v>
                </c:pt>
                <c:pt idx="9708">
                  <c:v>3.0</c:v>
                </c:pt>
                <c:pt idx="9709">
                  <c:v>3.0</c:v>
                </c:pt>
                <c:pt idx="9710">
                  <c:v>2.0</c:v>
                </c:pt>
                <c:pt idx="9711">
                  <c:v>3.0</c:v>
                </c:pt>
                <c:pt idx="9712">
                  <c:v>2.0</c:v>
                </c:pt>
                <c:pt idx="9713">
                  <c:v>2.0</c:v>
                </c:pt>
                <c:pt idx="9714">
                  <c:v>2.0</c:v>
                </c:pt>
                <c:pt idx="9715">
                  <c:v>1.0</c:v>
                </c:pt>
                <c:pt idx="9716">
                  <c:v>2.0</c:v>
                </c:pt>
                <c:pt idx="9717">
                  <c:v>2.0</c:v>
                </c:pt>
                <c:pt idx="9718">
                  <c:v>1.0</c:v>
                </c:pt>
                <c:pt idx="9719">
                  <c:v>3.0</c:v>
                </c:pt>
                <c:pt idx="9720">
                  <c:v>4.0</c:v>
                </c:pt>
                <c:pt idx="9721">
                  <c:v>6.0</c:v>
                </c:pt>
                <c:pt idx="9722">
                  <c:v>3.0</c:v>
                </c:pt>
                <c:pt idx="9723">
                  <c:v>4.0</c:v>
                </c:pt>
                <c:pt idx="9724">
                  <c:v>1.0</c:v>
                </c:pt>
                <c:pt idx="9725">
                  <c:v>2.0</c:v>
                </c:pt>
                <c:pt idx="9726">
                  <c:v>5.0</c:v>
                </c:pt>
                <c:pt idx="9727">
                  <c:v>3.0</c:v>
                </c:pt>
                <c:pt idx="9728">
                  <c:v>2.0</c:v>
                </c:pt>
                <c:pt idx="9729">
                  <c:v>2.0</c:v>
                </c:pt>
                <c:pt idx="9730">
                  <c:v>1.0</c:v>
                </c:pt>
                <c:pt idx="9731">
                  <c:v>0.0</c:v>
                </c:pt>
                <c:pt idx="9732">
                  <c:v>2.0</c:v>
                </c:pt>
                <c:pt idx="9733">
                  <c:v>4.0</c:v>
                </c:pt>
                <c:pt idx="9734">
                  <c:v>1.0</c:v>
                </c:pt>
                <c:pt idx="9735">
                  <c:v>3.0</c:v>
                </c:pt>
                <c:pt idx="9736">
                  <c:v>5.0</c:v>
                </c:pt>
                <c:pt idx="9737">
                  <c:v>4.0</c:v>
                </c:pt>
                <c:pt idx="9738">
                  <c:v>6.0</c:v>
                </c:pt>
                <c:pt idx="9739">
                  <c:v>3.0</c:v>
                </c:pt>
                <c:pt idx="9740">
                  <c:v>5.0</c:v>
                </c:pt>
                <c:pt idx="9741">
                  <c:v>1.0</c:v>
                </c:pt>
                <c:pt idx="9742">
                  <c:v>5.0</c:v>
                </c:pt>
                <c:pt idx="9743">
                  <c:v>1.0</c:v>
                </c:pt>
                <c:pt idx="9744">
                  <c:v>1.0</c:v>
                </c:pt>
                <c:pt idx="9745">
                  <c:v>2.0</c:v>
                </c:pt>
                <c:pt idx="9746">
                  <c:v>4.0</c:v>
                </c:pt>
                <c:pt idx="9747">
                  <c:v>4.0</c:v>
                </c:pt>
                <c:pt idx="9748">
                  <c:v>1.0</c:v>
                </c:pt>
                <c:pt idx="9749">
                  <c:v>2.0</c:v>
                </c:pt>
                <c:pt idx="9750">
                  <c:v>3.0</c:v>
                </c:pt>
                <c:pt idx="9751">
                  <c:v>1.0</c:v>
                </c:pt>
                <c:pt idx="9752">
                  <c:v>2.0</c:v>
                </c:pt>
                <c:pt idx="9753">
                  <c:v>3.0</c:v>
                </c:pt>
                <c:pt idx="9754">
                  <c:v>3.0</c:v>
                </c:pt>
                <c:pt idx="9755">
                  <c:v>3.0</c:v>
                </c:pt>
                <c:pt idx="9756">
                  <c:v>2.0</c:v>
                </c:pt>
                <c:pt idx="9757">
                  <c:v>5.0</c:v>
                </c:pt>
                <c:pt idx="9758">
                  <c:v>3.0</c:v>
                </c:pt>
                <c:pt idx="9759">
                  <c:v>3.0</c:v>
                </c:pt>
                <c:pt idx="9760">
                  <c:v>7.0</c:v>
                </c:pt>
                <c:pt idx="9761">
                  <c:v>2.0</c:v>
                </c:pt>
                <c:pt idx="9762">
                  <c:v>2.0</c:v>
                </c:pt>
                <c:pt idx="9763">
                  <c:v>3.0</c:v>
                </c:pt>
                <c:pt idx="9764">
                  <c:v>5.0</c:v>
                </c:pt>
                <c:pt idx="9765">
                  <c:v>3.0</c:v>
                </c:pt>
                <c:pt idx="9766">
                  <c:v>1.0</c:v>
                </c:pt>
                <c:pt idx="9767">
                  <c:v>3.0</c:v>
                </c:pt>
                <c:pt idx="9768">
                  <c:v>2.0</c:v>
                </c:pt>
                <c:pt idx="9769">
                  <c:v>4.0</c:v>
                </c:pt>
                <c:pt idx="9770">
                  <c:v>2.0</c:v>
                </c:pt>
                <c:pt idx="9771">
                  <c:v>4.0</c:v>
                </c:pt>
                <c:pt idx="9772">
                  <c:v>2.0</c:v>
                </c:pt>
                <c:pt idx="9773">
                  <c:v>4.0</c:v>
                </c:pt>
                <c:pt idx="9774">
                  <c:v>2.0</c:v>
                </c:pt>
                <c:pt idx="9775">
                  <c:v>2.0</c:v>
                </c:pt>
                <c:pt idx="9776">
                  <c:v>0.0</c:v>
                </c:pt>
                <c:pt idx="9777">
                  <c:v>5.0</c:v>
                </c:pt>
                <c:pt idx="9778">
                  <c:v>4.0</c:v>
                </c:pt>
                <c:pt idx="9779">
                  <c:v>3.0</c:v>
                </c:pt>
                <c:pt idx="9780">
                  <c:v>1.0</c:v>
                </c:pt>
                <c:pt idx="9781">
                  <c:v>2.0</c:v>
                </c:pt>
                <c:pt idx="9782">
                  <c:v>2.0</c:v>
                </c:pt>
                <c:pt idx="9783">
                  <c:v>4.0</c:v>
                </c:pt>
                <c:pt idx="9784">
                  <c:v>3.0</c:v>
                </c:pt>
                <c:pt idx="9785">
                  <c:v>4.0</c:v>
                </c:pt>
                <c:pt idx="9786">
                  <c:v>3.0</c:v>
                </c:pt>
                <c:pt idx="9787">
                  <c:v>0.0</c:v>
                </c:pt>
                <c:pt idx="9788">
                  <c:v>3.0</c:v>
                </c:pt>
                <c:pt idx="9789">
                  <c:v>3.0</c:v>
                </c:pt>
                <c:pt idx="9790">
                  <c:v>2.0</c:v>
                </c:pt>
                <c:pt idx="9791">
                  <c:v>3.0</c:v>
                </c:pt>
                <c:pt idx="9792">
                  <c:v>4.0</c:v>
                </c:pt>
                <c:pt idx="9793">
                  <c:v>1.0</c:v>
                </c:pt>
                <c:pt idx="9794">
                  <c:v>1.0</c:v>
                </c:pt>
                <c:pt idx="9795">
                  <c:v>4.0</c:v>
                </c:pt>
                <c:pt idx="9796">
                  <c:v>3.0</c:v>
                </c:pt>
                <c:pt idx="9797">
                  <c:v>1.0</c:v>
                </c:pt>
                <c:pt idx="9798">
                  <c:v>4.0</c:v>
                </c:pt>
                <c:pt idx="9799">
                  <c:v>2.0</c:v>
                </c:pt>
                <c:pt idx="9800">
                  <c:v>1.0</c:v>
                </c:pt>
                <c:pt idx="9801">
                  <c:v>3.0</c:v>
                </c:pt>
                <c:pt idx="9802">
                  <c:v>2.0</c:v>
                </c:pt>
                <c:pt idx="9803">
                  <c:v>3.0</c:v>
                </c:pt>
                <c:pt idx="9804">
                  <c:v>1.0</c:v>
                </c:pt>
                <c:pt idx="9805">
                  <c:v>5.0</c:v>
                </c:pt>
                <c:pt idx="9806">
                  <c:v>1.0</c:v>
                </c:pt>
                <c:pt idx="9807">
                  <c:v>3.0</c:v>
                </c:pt>
                <c:pt idx="9808">
                  <c:v>1.0</c:v>
                </c:pt>
                <c:pt idx="9809">
                  <c:v>0.0</c:v>
                </c:pt>
                <c:pt idx="9810">
                  <c:v>1.0</c:v>
                </c:pt>
                <c:pt idx="9811">
                  <c:v>0.0</c:v>
                </c:pt>
                <c:pt idx="9812">
                  <c:v>1.0</c:v>
                </c:pt>
                <c:pt idx="9813">
                  <c:v>4.0</c:v>
                </c:pt>
                <c:pt idx="9814">
                  <c:v>1.0</c:v>
                </c:pt>
                <c:pt idx="9815">
                  <c:v>5.0</c:v>
                </c:pt>
                <c:pt idx="9816">
                  <c:v>2.0</c:v>
                </c:pt>
                <c:pt idx="9817">
                  <c:v>1.0</c:v>
                </c:pt>
                <c:pt idx="9818">
                  <c:v>0.0</c:v>
                </c:pt>
                <c:pt idx="9819">
                  <c:v>4.0</c:v>
                </c:pt>
                <c:pt idx="9820">
                  <c:v>1.0</c:v>
                </c:pt>
                <c:pt idx="9821">
                  <c:v>2.0</c:v>
                </c:pt>
                <c:pt idx="9822">
                  <c:v>2.0</c:v>
                </c:pt>
                <c:pt idx="9823">
                  <c:v>1.0</c:v>
                </c:pt>
                <c:pt idx="9824">
                  <c:v>2.0</c:v>
                </c:pt>
                <c:pt idx="9825">
                  <c:v>3.0</c:v>
                </c:pt>
                <c:pt idx="9826">
                  <c:v>1.0</c:v>
                </c:pt>
                <c:pt idx="9827">
                  <c:v>3.0</c:v>
                </c:pt>
                <c:pt idx="9828">
                  <c:v>3.0</c:v>
                </c:pt>
                <c:pt idx="9829">
                  <c:v>3.0</c:v>
                </c:pt>
                <c:pt idx="9830">
                  <c:v>1.0</c:v>
                </c:pt>
                <c:pt idx="9831">
                  <c:v>2.0</c:v>
                </c:pt>
                <c:pt idx="9832">
                  <c:v>3.0</c:v>
                </c:pt>
                <c:pt idx="9833">
                  <c:v>2.0</c:v>
                </c:pt>
                <c:pt idx="9834">
                  <c:v>4.0</c:v>
                </c:pt>
                <c:pt idx="9835">
                  <c:v>2.0</c:v>
                </c:pt>
                <c:pt idx="9836">
                  <c:v>1.0</c:v>
                </c:pt>
                <c:pt idx="9837">
                  <c:v>2.0</c:v>
                </c:pt>
                <c:pt idx="9838">
                  <c:v>2.0</c:v>
                </c:pt>
                <c:pt idx="9839">
                  <c:v>2.0</c:v>
                </c:pt>
                <c:pt idx="9840">
                  <c:v>2.0</c:v>
                </c:pt>
                <c:pt idx="9841">
                  <c:v>2.0</c:v>
                </c:pt>
                <c:pt idx="9842">
                  <c:v>5.0</c:v>
                </c:pt>
                <c:pt idx="9843">
                  <c:v>3.0</c:v>
                </c:pt>
                <c:pt idx="9844">
                  <c:v>3.0</c:v>
                </c:pt>
                <c:pt idx="9845">
                  <c:v>4.0</c:v>
                </c:pt>
                <c:pt idx="9846">
                  <c:v>4.0</c:v>
                </c:pt>
                <c:pt idx="9847">
                  <c:v>5.0</c:v>
                </c:pt>
                <c:pt idx="9848">
                  <c:v>1.0</c:v>
                </c:pt>
                <c:pt idx="9849">
                  <c:v>2.0</c:v>
                </c:pt>
                <c:pt idx="9850">
                  <c:v>1.0</c:v>
                </c:pt>
                <c:pt idx="9851">
                  <c:v>2.0</c:v>
                </c:pt>
                <c:pt idx="9852">
                  <c:v>1.0</c:v>
                </c:pt>
                <c:pt idx="9853">
                  <c:v>3.0</c:v>
                </c:pt>
                <c:pt idx="9854">
                  <c:v>4.0</c:v>
                </c:pt>
                <c:pt idx="9855">
                  <c:v>6.0</c:v>
                </c:pt>
                <c:pt idx="9856">
                  <c:v>1.0</c:v>
                </c:pt>
                <c:pt idx="9857">
                  <c:v>2.0</c:v>
                </c:pt>
                <c:pt idx="9858">
                  <c:v>2.0</c:v>
                </c:pt>
                <c:pt idx="9859">
                  <c:v>5.0</c:v>
                </c:pt>
                <c:pt idx="9860">
                  <c:v>0.0</c:v>
                </c:pt>
                <c:pt idx="9861">
                  <c:v>1.0</c:v>
                </c:pt>
                <c:pt idx="9862">
                  <c:v>2.0</c:v>
                </c:pt>
                <c:pt idx="9863">
                  <c:v>4.0</c:v>
                </c:pt>
                <c:pt idx="9864">
                  <c:v>4.0</c:v>
                </c:pt>
                <c:pt idx="9865">
                  <c:v>4.0</c:v>
                </c:pt>
                <c:pt idx="9866">
                  <c:v>3.0</c:v>
                </c:pt>
                <c:pt idx="9867">
                  <c:v>4.0</c:v>
                </c:pt>
                <c:pt idx="9868">
                  <c:v>3.0</c:v>
                </c:pt>
                <c:pt idx="9869">
                  <c:v>3.0</c:v>
                </c:pt>
                <c:pt idx="9870">
                  <c:v>4.0</c:v>
                </c:pt>
                <c:pt idx="9871">
                  <c:v>3.0</c:v>
                </c:pt>
                <c:pt idx="9872">
                  <c:v>0.0</c:v>
                </c:pt>
                <c:pt idx="9873">
                  <c:v>3.0</c:v>
                </c:pt>
                <c:pt idx="9874">
                  <c:v>2.0</c:v>
                </c:pt>
                <c:pt idx="9875">
                  <c:v>1.0</c:v>
                </c:pt>
                <c:pt idx="9876">
                  <c:v>1.0</c:v>
                </c:pt>
                <c:pt idx="9877">
                  <c:v>4.0</c:v>
                </c:pt>
                <c:pt idx="9878">
                  <c:v>1.0</c:v>
                </c:pt>
                <c:pt idx="9879">
                  <c:v>3.0</c:v>
                </c:pt>
                <c:pt idx="9880">
                  <c:v>2.0</c:v>
                </c:pt>
                <c:pt idx="9881">
                  <c:v>3.0</c:v>
                </c:pt>
                <c:pt idx="9882">
                  <c:v>1.0</c:v>
                </c:pt>
                <c:pt idx="9883">
                  <c:v>6.0</c:v>
                </c:pt>
                <c:pt idx="9884">
                  <c:v>6.0</c:v>
                </c:pt>
                <c:pt idx="9885">
                  <c:v>1.0</c:v>
                </c:pt>
                <c:pt idx="9886">
                  <c:v>1.0</c:v>
                </c:pt>
                <c:pt idx="9887">
                  <c:v>2.0</c:v>
                </c:pt>
                <c:pt idx="9888">
                  <c:v>1.0</c:v>
                </c:pt>
                <c:pt idx="9889">
                  <c:v>2.0</c:v>
                </c:pt>
                <c:pt idx="9890">
                  <c:v>0.0</c:v>
                </c:pt>
                <c:pt idx="9891">
                  <c:v>1.0</c:v>
                </c:pt>
                <c:pt idx="9892">
                  <c:v>2.0</c:v>
                </c:pt>
                <c:pt idx="9893">
                  <c:v>2.0</c:v>
                </c:pt>
                <c:pt idx="9894">
                  <c:v>4.0</c:v>
                </c:pt>
                <c:pt idx="9895">
                  <c:v>2.0</c:v>
                </c:pt>
                <c:pt idx="9896">
                  <c:v>2.0</c:v>
                </c:pt>
                <c:pt idx="9897">
                  <c:v>3.0</c:v>
                </c:pt>
                <c:pt idx="9898">
                  <c:v>6.0</c:v>
                </c:pt>
                <c:pt idx="9899">
                  <c:v>4.0</c:v>
                </c:pt>
                <c:pt idx="9900">
                  <c:v>1.0</c:v>
                </c:pt>
                <c:pt idx="9901">
                  <c:v>2.0</c:v>
                </c:pt>
                <c:pt idx="9902">
                  <c:v>6.0</c:v>
                </c:pt>
                <c:pt idx="9903">
                  <c:v>0.0</c:v>
                </c:pt>
                <c:pt idx="9904">
                  <c:v>3.0</c:v>
                </c:pt>
                <c:pt idx="9905">
                  <c:v>5.0</c:v>
                </c:pt>
                <c:pt idx="9906">
                  <c:v>2.0</c:v>
                </c:pt>
                <c:pt idx="9907">
                  <c:v>2.0</c:v>
                </c:pt>
                <c:pt idx="9908">
                  <c:v>3.0</c:v>
                </c:pt>
                <c:pt idx="9909">
                  <c:v>4.0</c:v>
                </c:pt>
                <c:pt idx="9910">
                  <c:v>4.0</c:v>
                </c:pt>
                <c:pt idx="9911">
                  <c:v>1.0</c:v>
                </c:pt>
                <c:pt idx="9912">
                  <c:v>2.0</c:v>
                </c:pt>
                <c:pt idx="9913">
                  <c:v>1.0</c:v>
                </c:pt>
                <c:pt idx="9914">
                  <c:v>4.0</c:v>
                </c:pt>
                <c:pt idx="9915">
                  <c:v>1.0</c:v>
                </c:pt>
                <c:pt idx="9916">
                  <c:v>1.0</c:v>
                </c:pt>
                <c:pt idx="9917">
                  <c:v>4.0</c:v>
                </c:pt>
                <c:pt idx="9918">
                  <c:v>1.0</c:v>
                </c:pt>
                <c:pt idx="9919">
                  <c:v>4.0</c:v>
                </c:pt>
                <c:pt idx="9920">
                  <c:v>2.0</c:v>
                </c:pt>
                <c:pt idx="9921">
                  <c:v>3.0</c:v>
                </c:pt>
                <c:pt idx="9922">
                  <c:v>2.0</c:v>
                </c:pt>
                <c:pt idx="9923">
                  <c:v>0.0</c:v>
                </c:pt>
                <c:pt idx="9924">
                  <c:v>2.0</c:v>
                </c:pt>
                <c:pt idx="9925">
                  <c:v>3.0</c:v>
                </c:pt>
                <c:pt idx="9926">
                  <c:v>1.0</c:v>
                </c:pt>
                <c:pt idx="9927">
                  <c:v>3.0</c:v>
                </c:pt>
                <c:pt idx="9928">
                  <c:v>6.0</c:v>
                </c:pt>
                <c:pt idx="9929">
                  <c:v>2.0</c:v>
                </c:pt>
                <c:pt idx="9930">
                  <c:v>1.0</c:v>
                </c:pt>
                <c:pt idx="9931">
                  <c:v>3.0</c:v>
                </c:pt>
                <c:pt idx="9932">
                  <c:v>3.0</c:v>
                </c:pt>
                <c:pt idx="9933">
                  <c:v>3.0</c:v>
                </c:pt>
                <c:pt idx="9934">
                  <c:v>3.0</c:v>
                </c:pt>
                <c:pt idx="9935">
                  <c:v>3.0</c:v>
                </c:pt>
                <c:pt idx="9936">
                  <c:v>4.0</c:v>
                </c:pt>
                <c:pt idx="9937">
                  <c:v>2.0</c:v>
                </c:pt>
                <c:pt idx="9938">
                  <c:v>4.0</c:v>
                </c:pt>
                <c:pt idx="9939">
                  <c:v>1.0</c:v>
                </c:pt>
                <c:pt idx="9940">
                  <c:v>3.0</c:v>
                </c:pt>
                <c:pt idx="9941">
                  <c:v>2.0</c:v>
                </c:pt>
                <c:pt idx="9942">
                  <c:v>1.0</c:v>
                </c:pt>
                <c:pt idx="9943">
                  <c:v>3.0</c:v>
                </c:pt>
                <c:pt idx="9944">
                  <c:v>5.0</c:v>
                </c:pt>
                <c:pt idx="9945">
                  <c:v>2.0</c:v>
                </c:pt>
                <c:pt idx="9946">
                  <c:v>2.0</c:v>
                </c:pt>
                <c:pt idx="9947">
                  <c:v>2.0</c:v>
                </c:pt>
                <c:pt idx="9948">
                  <c:v>3.0</c:v>
                </c:pt>
                <c:pt idx="9949">
                  <c:v>2.0</c:v>
                </c:pt>
                <c:pt idx="9950">
                  <c:v>3.0</c:v>
                </c:pt>
                <c:pt idx="9951">
                  <c:v>5.0</c:v>
                </c:pt>
                <c:pt idx="9952">
                  <c:v>1.0</c:v>
                </c:pt>
                <c:pt idx="9953">
                  <c:v>2.0</c:v>
                </c:pt>
                <c:pt idx="9954">
                  <c:v>2.0</c:v>
                </c:pt>
                <c:pt idx="9955">
                  <c:v>2.0</c:v>
                </c:pt>
                <c:pt idx="9956">
                  <c:v>2.0</c:v>
                </c:pt>
                <c:pt idx="9957">
                  <c:v>5.0</c:v>
                </c:pt>
                <c:pt idx="9958">
                  <c:v>3.0</c:v>
                </c:pt>
                <c:pt idx="9959">
                  <c:v>1.0</c:v>
                </c:pt>
                <c:pt idx="9960">
                  <c:v>2.0</c:v>
                </c:pt>
                <c:pt idx="9961">
                  <c:v>6.0</c:v>
                </c:pt>
                <c:pt idx="9962">
                  <c:v>2.0</c:v>
                </c:pt>
                <c:pt idx="9963">
                  <c:v>6.0</c:v>
                </c:pt>
                <c:pt idx="9964">
                  <c:v>2.0</c:v>
                </c:pt>
                <c:pt idx="9965">
                  <c:v>3.0</c:v>
                </c:pt>
                <c:pt idx="9966">
                  <c:v>2.0</c:v>
                </c:pt>
                <c:pt idx="9967">
                  <c:v>0.0</c:v>
                </c:pt>
                <c:pt idx="9968">
                  <c:v>2.0</c:v>
                </c:pt>
                <c:pt idx="9969">
                  <c:v>2.0</c:v>
                </c:pt>
                <c:pt idx="9970">
                  <c:v>4.0</c:v>
                </c:pt>
                <c:pt idx="9971">
                  <c:v>2.0</c:v>
                </c:pt>
                <c:pt idx="9972">
                  <c:v>1.0</c:v>
                </c:pt>
                <c:pt idx="9973">
                  <c:v>2.0</c:v>
                </c:pt>
                <c:pt idx="9974">
                  <c:v>3.0</c:v>
                </c:pt>
                <c:pt idx="9975">
                  <c:v>2.0</c:v>
                </c:pt>
                <c:pt idx="9976">
                  <c:v>3.0</c:v>
                </c:pt>
                <c:pt idx="9977">
                  <c:v>1.0</c:v>
                </c:pt>
                <c:pt idx="9978">
                  <c:v>1.0</c:v>
                </c:pt>
                <c:pt idx="9979">
                  <c:v>2.0</c:v>
                </c:pt>
                <c:pt idx="9980">
                  <c:v>2.0</c:v>
                </c:pt>
                <c:pt idx="9981">
                  <c:v>3.0</c:v>
                </c:pt>
                <c:pt idx="9982">
                  <c:v>2.0</c:v>
                </c:pt>
                <c:pt idx="9983">
                  <c:v>1.0</c:v>
                </c:pt>
                <c:pt idx="9984">
                  <c:v>2.0</c:v>
                </c:pt>
                <c:pt idx="9985">
                  <c:v>3.0</c:v>
                </c:pt>
                <c:pt idx="9986">
                  <c:v>4.0</c:v>
                </c:pt>
                <c:pt idx="9987">
                  <c:v>4.0</c:v>
                </c:pt>
                <c:pt idx="9988">
                  <c:v>4.0</c:v>
                </c:pt>
                <c:pt idx="9989">
                  <c:v>5.0</c:v>
                </c:pt>
                <c:pt idx="9990">
                  <c:v>2.0</c:v>
                </c:pt>
                <c:pt idx="9991">
                  <c:v>1.0</c:v>
                </c:pt>
                <c:pt idx="9992">
                  <c:v>0.0</c:v>
                </c:pt>
                <c:pt idx="9993">
                  <c:v>2.0</c:v>
                </c:pt>
                <c:pt idx="9994">
                  <c:v>2.0</c:v>
                </c:pt>
                <c:pt idx="9995">
                  <c:v>3.0</c:v>
                </c:pt>
                <c:pt idx="9996">
                  <c:v>3.0</c:v>
                </c:pt>
                <c:pt idx="9997">
                  <c:v>0.0</c:v>
                </c:pt>
                <c:pt idx="9998">
                  <c:v>4.0</c:v>
                </c:pt>
                <c:pt idx="9999">
                  <c:v>2.0</c:v>
                </c:pt>
              </c:numCache>
            </c:numRef>
          </c:xVal>
          <c:yVal>
            <c:numRef>
              <c:f>Coefficient02!$B$2:$B$10001</c:f>
              <c:numCache>
                <c:formatCode>General</c:formatCode>
                <c:ptCount val="10000"/>
                <c:pt idx="0">
                  <c:v>5.43604014247</c:v>
                </c:pt>
                <c:pt idx="1">
                  <c:v>4.46506550511</c:v>
                </c:pt>
                <c:pt idx="2">
                  <c:v>2.57013293607</c:v>
                </c:pt>
                <c:pt idx="3">
                  <c:v>4.62102997816</c:v>
                </c:pt>
                <c:pt idx="4">
                  <c:v>4.82163438232</c:v>
                </c:pt>
                <c:pt idx="5">
                  <c:v>1.72895550511</c:v>
                </c:pt>
                <c:pt idx="6">
                  <c:v>1.93517790814</c:v>
                </c:pt>
                <c:pt idx="7">
                  <c:v>5.28775408512</c:v>
                </c:pt>
                <c:pt idx="8">
                  <c:v>1.38213608145</c:v>
                </c:pt>
                <c:pt idx="9">
                  <c:v>1.50759616826</c:v>
                </c:pt>
                <c:pt idx="10">
                  <c:v>3.19732623887</c:v>
                </c:pt>
                <c:pt idx="11">
                  <c:v>4.13178190872</c:v>
                </c:pt>
                <c:pt idx="12">
                  <c:v>4.1844099399</c:v>
                </c:pt>
                <c:pt idx="13">
                  <c:v>6.36279207389</c:v>
                </c:pt>
                <c:pt idx="14">
                  <c:v>1.34146937281</c:v>
                </c:pt>
                <c:pt idx="15">
                  <c:v>1.34577690445</c:v>
                </c:pt>
                <c:pt idx="16">
                  <c:v>3.60279613919</c:v>
                </c:pt>
                <c:pt idx="17">
                  <c:v>1.77073039476</c:v>
                </c:pt>
                <c:pt idx="18">
                  <c:v>2.02368033541</c:v>
                </c:pt>
                <c:pt idx="19">
                  <c:v>5.20907415752</c:v>
                </c:pt>
                <c:pt idx="20">
                  <c:v>2.5491707508</c:v>
                </c:pt>
                <c:pt idx="21">
                  <c:v>1.03920962093</c:v>
                </c:pt>
                <c:pt idx="22">
                  <c:v>2.49655324219</c:v>
                </c:pt>
                <c:pt idx="23">
                  <c:v>1.57902737094</c:v>
                </c:pt>
                <c:pt idx="24">
                  <c:v>4.60033581831</c:v>
                </c:pt>
                <c:pt idx="25">
                  <c:v>5.22782305277</c:v>
                </c:pt>
                <c:pt idx="26">
                  <c:v>6.61212518642</c:v>
                </c:pt>
                <c:pt idx="27">
                  <c:v>4.28931310092</c:v>
                </c:pt>
                <c:pt idx="28">
                  <c:v>2.94845640952</c:v>
                </c:pt>
                <c:pt idx="29">
                  <c:v>2.29596468575</c:v>
                </c:pt>
                <c:pt idx="30">
                  <c:v>1.12348213126</c:v>
                </c:pt>
                <c:pt idx="31">
                  <c:v>1.95685460734</c:v>
                </c:pt>
                <c:pt idx="32">
                  <c:v>4.67497176564</c:v>
                </c:pt>
                <c:pt idx="33">
                  <c:v>4.10962621419</c:v>
                </c:pt>
                <c:pt idx="34">
                  <c:v>3.26665398671</c:v>
                </c:pt>
                <c:pt idx="35">
                  <c:v>4.71362641331</c:v>
                </c:pt>
                <c:pt idx="36">
                  <c:v>2.24629928122</c:v>
                </c:pt>
                <c:pt idx="37">
                  <c:v>1.43567297817</c:v>
                </c:pt>
                <c:pt idx="38">
                  <c:v>1.50633598382</c:v>
                </c:pt>
                <c:pt idx="39">
                  <c:v>3.48290121263</c:v>
                </c:pt>
                <c:pt idx="40">
                  <c:v>2.3052064591</c:v>
                </c:pt>
                <c:pt idx="41">
                  <c:v>1.63484331393</c:v>
                </c:pt>
                <c:pt idx="42">
                  <c:v>2.61482233375</c:v>
                </c:pt>
                <c:pt idx="43">
                  <c:v>0.779360900184</c:v>
                </c:pt>
                <c:pt idx="44">
                  <c:v>5.73962864088</c:v>
                </c:pt>
                <c:pt idx="45">
                  <c:v>2.65983729123</c:v>
                </c:pt>
                <c:pt idx="46">
                  <c:v>4.85878082927</c:v>
                </c:pt>
                <c:pt idx="47">
                  <c:v>1.73423982696</c:v>
                </c:pt>
                <c:pt idx="48">
                  <c:v>1.3639505547</c:v>
                </c:pt>
                <c:pt idx="49">
                  <c:v>3.61469260537</c:v>
                </c:pt>
                <c:pt idx="50">
                  <c:v>2.58986461526</c:v>
                </c:pt>
                <c:pt idx="51">
                  <c:v>4.54555556662</c:v>
                </c:pt>
                <c:pt idx="52">
                  <c:v>7.51140874313</c:v>
                </c:pt>
                <c:pt idx="53">
                  <c:v>1.3881677216</c:v>
                </c:pt>
                <c:pt idx="54">
                  <c:v>2.03742703746</c:v>
                </c:pt>
                <c:pt idx="55">
                  <c:v>2.65489041998</c:v>
                </c:pt>
                <c:pt idx="56">
                  <c:v>1.63306880284</c:v>
                </c:pt>
                <c:pt idx="57">
                  <c:v>1.9634758428</c:v>
                </c:pt>
                <c:pt idx="58">
                  <c:v>6.22049117919</c:v>
                </c:pt>
                <c:pt idx="59">
                  <c:v>1.57451799884</c:v>
                </c:pt>
                <c:pt idx="60">
                  <c:v>1.00741524998</c:v>
                </c:pt>
                <c:pt idx="61">
                  <c:v>1.8311416087</c:v>
                </c:pt>
                <c:pt idx="62">
                  <c:v>1.03954894586</c:v>
                </c:pt>
                <c:pt idx="63">
                  <c:v>5.2302596101</c:v>
                </c:pt>
                <c:pt idx="64">
                  <c:v>3.92342185679</c:v>
                </c:pt>
                <c:pt idx="65">
                  <c:v>3.11940397758</c:v>
                </c:pt>
                <c:pt idx="66">
                  <c:v>1.2820593125</c:v>
                </c:pt>
                <c:pt idx="67">
                  <c:v>5.18206818341</c:v>
                </c:pt>
                <c:pt idx="68">
                  <c:v>5.56838975683</c:v>
                </c:pt>
                <c:pt idx="69">
                  <c:v>2.29343659265</c:v>
                </c:pt>
                <c:pt idx="70">
                  <c:v>6.10985656418</c:v>
                </c:pt>
                <c:pt idx="71">
                  <c:v>1.1788925983</c:v>
                </c:pt>
                <c:pt idx="72">
                  <c:v>2.720739277</c:v>
                </c:pt>
                <c:pt idx="73">
                  <c:v>2.90320614203</c:v>
                </c:pt>
                <c:pt idx="74">
                  <c:v>2.62504455035</c:v>
                </c:pt>
                <c:pt idx="75">
                  <c:v>2.27088020225</c:v>
                </c:pt>
                <c:pt idx="76">
                  <c:v>2.55834916024</c:v>
                </c:pt>
                <c:pt idx="77">
                  <c:v>2.0411643198</c:v>
                </c:pt>
                <c:pt idx="78">
                  <c:v>1.76195687427</c:v>
                </c:pt>
                <c:pt idx="79">
                  <c:v>2.66963853633</c:v>
                </c:pt>
                <c:pt idx="80">
                  <c:v>2.76768734552</c:v>
                </c:pt>
                <c:pt idx="81">
                  <c:v>4.97811478161</c:v>
                </c:pt>
                <c:pt idx="82">
                  <c:v>4.46112192449</c:v>
                </c:pt>
                <c:pt idx="83">
                  <c:v>2.47870741842</c:v>
                </c:pt>
                <c:pt idx="84">
                  <c:v>2.98727303625</c:v>
                </c:pt>
                <c:pt idx="85">
                  <c:v>3.37814281642</c:v>
                </c:pt>
                <c:pt idx="86">
                  <c:v>3.72239384789</c:v>
                </c:pt>
                <c:pt idx="87">
                  <c:v>2.87070068234</c:v>
                </c:pt>
                <c:pt idx="88">
                  <c:v>1.70114007604</c:v>
                </c:pt>
                <c:pt idx="89">
                  <c:v>2.50524422555</c:v>
                </c:pt>
                <c:pt idx="90">
                  <c:v>5.35234669274</c:v>
                </c:pt>
                <c:pt idx="91">
                  <c:v>1.85027018012</c:v>
                </c:pt>
                <c:pt idx="92">
                  <c:v>2.79973636459</c:v>
                </c:pt>
                <c:pt idx="93">
                  <c:v>1.96978458082</c:v>
                </c:pt>
                <c:pt idx="94">
                  <c:v>2.94478919949</c:v>
                </c:pt>
                <c:pt idx="95">
                  <c:v>1.8386514007</c:v>
                </c:pt>
                <c:pt idx="96">
                  <c:v>4.88941019557</c:v>
                </c:pt>
                <c:pt idx="97">
                  <c:v>1.74775533201</c:v>
                </c:pt>
                <c:pt idx="98">
                  <c:v>1.01114832828</c:v>
                </c:pt>
                <c:pt idx="99">
                  <c:v>1.9849920751</c:v>
                </c:pt>
                <c:pt idx="100">
                  <c:v>3.16893215172</c:v>
                </c:pt>
                <c:pt idx="101">
                  <c:v>2.74828690163</c:v>
                </c:pt>
                <c:pt idx="102">
                  <c:v>2.72856839442</c:v>
                </c:pt>
                <c:pt idx="103">
                  <c:v>1.87453292027</c:v>
                </c:pt>
                <c:pt idx="104">
                  <c:v>3.30597951194</c:v>
                </c:pt>
                <c:pt idx="105">
                  <c:v>2.91780060703</c:v>
                </c:pt>
                <c:pt idx="106">
                  <c:v>3.87972016639</c:v>
                </c:pt>
                <c:pt idx="107">
                  <c:v>1.79466508269</c:v>
                </c:pt>
                <c:pt idx="108">
                  <c:v>2.13834613596</c:v>
                </c:pt>
                <c:pt idx="109">
                  <c:v>2.50637878788</c:v>
                </c:pt>
                <c:pt idx="110">
                  <c:v>2.79366223522</c:v>
                </c:pt>
                <c:pt idx="111">
                  <c:v>3.8341327655</c:v>
                </c:pt>
                <c:pt idx="112">
                  <c:v>1.7496795033</c:v>
                </c:pt>
                <c:pt idx="113">
                  <c:v>4.37954845392</c:v>
                </c:pt>
                <c:pt idx="114">
                  <c:v>9.4026422</c:v>
                </c:pt>
                <c:pt idx="115">
                  <c:v>3.04340825892</c:v>
                </c:pt>
                <c:pt idx="116">
                  <c:v>1.4110786896</c:v>
                </c:pt>
                <c:pt idx="117">
                  <c:v>1.95489449951</c:v>
                </c:pt>
                <c:pt idx="118">
                  <c:v>2.35869395698</c:v>
                </c:pt>
                <c:pt idx="119">
                  <c:v>4.85447689597</c:v>
                </c:pt>
                <c:pt idx="120">
                  <c:v>3.77882643892</c:v>
                </c:pt>
                <c:pt idx="121">
                  <c:v>2.87627958413</c:v>
                </c:pt>
                <c:pt idx="122">
                  <c:v>6.13148749312</c:v>
                </c:pt>
                <c:pt idx="123">
                  <c:v>1.47667745798</c:v>
                </c:pt>
                <c:pt idx="124">
                  <c:v>4.82335280256</c:v>
                </c:pt>
                <c:pt idx="125">
                  <c:v>1.83376267936</c:v>
                </c:pt>
                <c:pt idx="126">
                  <c:v>6.1888044982</c:v>
                </c:pt>
                <c:pt idx="127">
                  <c:v>4.86112561553</c:v>
                </c:pt>
                <c:pt idx="128">
                  <c:v>3.24236139878</c:v>
                </c:pt>
                <c:pt idx="129">
                  <c:v>2.56126069201</c:v>
                </c:pt>
                <c:pt idx="130">
                  <c:v>5.15615104281</c:v>
                </c:pt>
                <c:pt idx="131">
                  <c:v>2.58537017028</c:v>
                </c:pt>
                <c:pt idx="132">
                  <c:v>0.826640646047</c:v>
                </c:pt>
                <c:pt idx="133">
                  <c:v>2.15303695014</c:v>
                </c:pt>
                <c:pt idx="134">
                  <c:v>3.42418861838</c:v>
                </c:pt>
                <c:pt idx="135">
                  <c:v>4.17326096008</c:v>
                </c:pt>
                <c:pt idx="136">
                  <c:v>1.57861780204</c:v>
                </c:pt>
                <c:pt idx="137">
                  <c:v>4.36502496456</c:v>
                </c:pt>
                <c:pt idx="138">
                  <c:v>1.88220851513</c:v>
                </c:pt>
                <c:pt idx="139">
                  <c:v>2.68872191491</c:v>
                </c:pt>
                <c:pt idx="140">
                  <c:v>1.24879859011</c:v>
                </c:pt>
                <c:pt idx="141">
                  <c:v>2.04820697378</c:v>
                </c:pt>
                <c:pt idx="142">
                  <c:v>5.3997724961</c:v>
                </c:pt>
                <c:pt idx="143">
                  <c:v>2.61881529658</c:v>
                </c:pt>
                <c:pt idx="144">
                  <c:v>3.93987521688</c:v>
                </c:pt>
                <c:pt idx="145">
                  <c:v>1.726166309</c:v>
                </c:pt>
                <c:pt idx="146">
                  <c:v>2.18109845878</c:v>
                </c:pt>
                <c:pt idx="147">
                  <c:v>0.822177436372</c:v>
                </c:pt>
                <c:pt idx="148">
                  <c:v>1.06328503621</c:v>
                </c:pt>
                <c:pt idx="149">
                  <c:v>1.94947495958</c:v>
                </c:pt>
                <c:pt idx="150">
                  <c:v>0.849177625012</c:v>
                </c:pt>
                <c:pt idx="151">
                  <c:v>2.80220461423</c:v>
                </c:pt>
                <c:pt idx="152">
                  <c:v>0.864736844798</c:v>
                </c:pt>
                <c:pt idx="153">
                  <c:v>1.72867634224</c:v>
                </c:pt>
                <c:pt idx="154">
                  <c:v>2.07371196944</c:v>
                </c:pt>
                <c:pt idx="155">
                  <c:v>1.59271559586</c:v>
                </c:pt>
                <c:pt idx="156">
                  <c:v>2.94061642714</c:v>
                </c:pt>
                <c:pt idx="157">
                  <c:v>1.27123179044</c:v>
                </c:pt>
                <c:pt idx="158">
                  <c:v>2.9325539799</c:v>
                </c:pt>
                <c:pt idx="159">
                  <c:v>1.44569156195</c:v>
                </c:pt>
                <c:pt idx="160">
                  <c:v>1.84580876677</c:v>
                </c:pt>
                <c:pt idx="161">
                  <c:v>2.21996819786</c:v>
                </c:pt>
                <c:pt idx="162">
                  <c:v>3.65838366067</c:v>
                </c:pt>
                <c:pt idx="163">
                  <c:v>1.9828934913</c:v>
                </c:pt>
                <c:pt idx="164">
                  <c:v>2.07924793454</c:v>
                </c:pt>
                <c:pt idx="165">
                  <c:v>1.13341024528</c:v>
                </c:pt>
                <c:pt idx="166">
                  <c:v>4.90156139539</c:v>
                </c:pt>
                <c:pt idx="167">
                  <c:v>2.77375689501</c:v>
                </c:pt>
                <c:pt idx="168">
                  <c:v>0.990366845392</c:v>
                </c:pt>
                <c:pt idx="169">
                  <c:v>3.24833296219</c:v>
                </c:pt>
                <c:pt idx="170">
                  <c:v>1.39806839471</c:v>
                </c:pt>
                <c:pt idx="171">
                  <c:v>2.31204305352</c:v>
                </c:pt>
                <c:pt idx="172">
                  <c:v>6.72062885339</c:v>
                </c:pt>
                <c:pt idx="173">
                  <c:v>1.72780014344</c:v>
                </c:pt>
                <c:pt idx="174">
                  <c:v>1.09250798079</c:v>
                </c:pt>
                <c:pt idx="175">
                  <c:v>4.689378847879999</c:v>
                </c:pt>
                <c:pt idx="176">
                  <c:v>3.09936699432</c:v>
                </c:pt>
                <c:pt idx="177">
                  <c:v>6.28207103844</c:v>
                </c:pt>
                <c:pt idx="178">
                  <c:v>4.78534150873</c:v>
                </c:pt>
                <c:pt idx="179">
                  <c:v>5.51788422152</c:v>
                </c:pt>
                <c:pt idx="180">
                  <c:v>2.09789186855</c:v>
                </c:pt>
                <c:pt idx="181">
                  <c:v>2.27192719812</c:v>
                </c:pt>
                <c:pt idx="182">
                  <c:v>2.31897876969</c:v>
                </c:pt>
                <c:pt idx="183">
                  <c:v>5.44653572838</c:v>
                </c:pt>
                <c:pt idx="184">
                  <c:v>5.20172102396</c:v>
                </c:pt>
                <c:pt idx="185">
                  <c:v>2.2357012512</c:v>
                </c:pt>
                <c:pt idx="186">
                  <c:v>2.32320462486</c:v>
                </c:pt>
                <c:pt idx="187">
                  <c:v>7.2213248985</c:v>
                </c:pt>
                <c:pt idx="188">
                  <c:v>3.3287321803</c:v>
                </c:pt>
                <c:pt idx="189">
                  <c:v>1.51729525392</c:v>
                </c:pt>
                <c:pt idx="190">
                  <c:v>2.82996230571</c:v>
                </c:pt>
                <c:pt idx="191">
                  <c:v>6.47460793201</c:v>
                </c:pt>
                <c:pt idx="192">
                  <c:v>1.7723877458</c:v>
                </c:pt>
                <c:pt idx="193">
                  <c:v>1.72600264272</c:v>
                </c:pt>
                <c:pt idx="194">
                  <c:v>2.33903880595</c:v>
                </c:pt>
                <c:pt idx="195">
                  <c:v>5.11104642398</c:v>
                </c:pt>
                <c:pt idx="196">
                  <c:v>4.41549076833</c:v>
                </c:pt>
                <c:pt idx="197">
                  <c:v>1.87869056295</c:v>
                </c:pt>
                <c:pt idx="198">
                  <c:v>1.83783891688</c:v>
                </c:pt>
                <c:pt idx="199">
                  <c:v>1.59581181907</c:v>
                </c:pt>
                <c:pt idx="200">
                  <c:v>4.85176363254</c:v>
                </c:pt>
                <c:pt idx="201">
                  <c:v>3.88996260325</c:v>
                </c:pt>
                <c:pt idx="202">
                  <c:v>1.81951581188</c:v>
                </c:pt>
                <c:pt idx="203">
                  <c:v>1.14315116277</c:v>
                </c:pt>
                <c:pt idx="204">
                  <c:v>6.18282617802</c:v>
                </c:pt>
                <c:pt idx="205">
                  <c:v>5.94226438832</c:v>
                </c:pt>
                <c:pt idx="206">
                  <c:v>3.39917008629</c:v>
                </c:pt>
                <c:pt idx="207">
                  <c:v>4.12703449154</c:v>
                </c:pt>
                <c:pt idx="208">
                  <c:v>2.28979817887</c:v>
                </c:pt>
                <c:pt idx="209">
                  <c:v>5.16806118999</c:v>
                </c:pt>
                <c:pt idx="210">
                  <c:v>2.08073325929</c:v>
                </c:pt>
                <c:pt idx="211">
                  <c:v>2.02420652184</c:v>
                </c:pt>
                <c:pt idx="212">
                  <c:v>4.39441925094</c:v>
                </c:pt>
                <c:pt idx="213">
                  <c:v>3.00276040823</c:v>
                </c:pt>
                <c:pt idx="214">
                  <c:v>5.57087759018</c:v>
                </c:pt>
                <c:pt idx="215">
                  <c:v>2.02310152846</c:v>
                </c:pt>
                <c:pt idx="216">
                  <c:v>2.15580106178</c:v>
                </c:pt>
                <c:pt idx="217">
                  <c:v>1.40821498443</c:v>
                </c:pt>
                <c:pt idx="218">
                  <c:v>3.12805771888</c:v>
                </c:pt>
                <c:pt idx="219">
                  <c:v>2.49351178324</c:v>
                </c:pt>
                <c:pt idx="220">
                  <c:v>1.38678969107</c:v>
                </c:pt>
                <c:pt idx="221">
                  <c:v>4.52027309239</c:v>
                </c:pt>
                <c:pt idx="222">
                  <c:v>3.4421276197</c:v>
                </c:pt>
                <c:pt idx="223">
                  <c:v>1.36147429114</c:v>
                </c:pt>
                <c:pt idx="224">
                  <c:v>4.68419862075</c:v>
                </c:pt>
                <c:pt idx="225">
                  <c:v>1.53375771562</c:v>
                </c:pt>
                <c:pt idx="226">
                  <c:v>4.03832313993</c:v>
                </c:pt>
                <c:pt idx="227">
                  <c:v>3.28186681233</c:v>
                </c:pt>
                <c:pt idx="228">
                  <c:v>7.86182788794</c:v>
                </c:pt>
                <c:pt idx="229">
                  <c:v>4.22391307103</c:v>
                </c:pt>
                <c:pt idx="230">
                  <c:v>0.898733801647</c:v>
                </c:pt>
                <c:pt idx="231">
                  <c:v>2.37435043402</c:v>
                </c:pt>
                <c:pt idx="232">
                  <c:v>3.32285039336</c:v>
                </c:pt>
                <c:pt idx="233">
                  <c:v>4.1919472624</c:v>
                </c:pt>
                <c:pt idx="234">
                  <c:v>1.67305756582</c:v>
                </c:pt>
                <c:pt idx="235">
                  <c:v>3.94816758373</c:v>
                </c:pt>
                <c:pt idx="236">
                  <c:v>5.39984694086</c:v>
                </c:pt>
                <c:pt idx="237">
                  <c:v>4.53117065405</c:v>
                </c:pt>
                <c:pt idx="238">
                  <c:v>5.13172611233</c:v>
                </c:pt>
                <c:pt idx="239">
                  <c:v>1.32205858845</c:v>
                </c:pt>
                <c:pt idx="240">
                  <c:v>3.59741893028</c:v>
                </c:pt>
                <c:pt idx="241">
                  <c:v>4.68753950356</c:v>
                </c:pt>
                <c:pt idx="242">
                  <c:v>4.83730320174</c:v>
                </c:pt>
                <c:pt idx="243">
                  <c:v>1.47684604236</c:v>
                </c:pt>
                <c:pt idx="244">
                  <c:v>3.78003875553</c:v>
                </c:pt>
                <c:pt idx="245">
                  <c:v>2.27040801807</c:v>
                </c:pt>
                <c:pt idx="246">
                  <c:v>1.49662638726</c:v>
                </c:pt>
                <c:pt idx="247">
                  <c:v>2.21521393388</c:v>
                </c:pt>
                <c:pt idx="248">
                  <c:v>5.42055444371</c:v>
                </c:pt>
                <c:pt idx="249">
                  <c:v>3.05231071519</c:v>
                </c:pt>
                <c:pt idx="250">
                  <c:v>4.59055612519</c:v>
                </c:pt>
                <c:pt idx="251">
                  <c:v>2.03654357797</c:v>
                </c:pt>
                <c:pt idx="252">
                  <c:v>4.72292321055</c:v>
                </c:pt>
                <c:pt idx="253">
                  <c:v>1.50378654909</c:v>
                </c:pt>
                <c:pt idx="254">
                  <c:v>2.28077997603</c:v>
                </c:pt>
                <c:pt idx="255">
                  <c:v>2.85648007968</c:v>
                </c:pt>
                <c:pt idx="256">
                  <c:v>3.50118299957</c:v>
                </c:pt>
                <c:pt idx="257">
                  <c:v>2.20106047609</c:v>
                </c:pt>
                <c:pt idx="258">
                  <c:v>2.30425960355</c:v>
                </c:pt>
                <c:pt idx="259">
                  <c:v>2.97582865299</c:v>
                </c:pt>
                <c:pt idx="260">
                  <c:v>2.52983779984</c:v>
                </c:pt>
                <c:pt idx="261">
                  <c:v>7.9156578734</c:v>
                </c:pt>
                <c:pt idx="262">
                  <c:v>4.09309854145</c:v>
                </c:pt>
                <c:pt idx="263">
                  <c:v>1.43518104911</c:v>
                </c:pt>
                <c:pt idx="264">
                  <c:v>2.39199348698</c:v>
                </c:pt>
                <c:pt idx="265">
                  <c:v>1.11780552423</c:v>
                </c:pt>
                <c:pt idx="266">
                  <c:v>4.78243180868</c:v>
                </c:pt>
                <c:pt idx="267">
                  <c:v>0.789394460003</c:v>
                </c:pt>
                <c:pt idx="268">
                  <c:v>5.28145339295</c:v>
                </c:pt>
                <c:pt idx="269">
                  <c:v>2.60499084983</c:v>
                </c:pt>
                <c:pt idx="270">
                  <c:v>3.0734773624</c:v>
                </c:pt>
                <c:pt idx="271">
                  <c:v>2.6524178456</c:v>
                </c:pt>
                <c:pt idx="272">
                  <c:v>4.45624623621</c:v>
                </c:pt>
                <c:pt idx="273">
                  <c:v>1.51858725718</c:v>
                </c:pt>
                <c:pt idx="274">
                  <c:v>1.57354005153</c:v>
                </c:pt>
                <c:pt idx="275">
                  <c:v>4.4919631934</c:v>
                </c:pt>
                <c:pt idx="276">
                  <c:v>4.89980247443</c:v>
                </c:pt>
                <c:pt idx="277">
                  <c:v>2.21680322157</c:v>
                </c:pt>
                <c:pt idx="278">
                  <c:v>1.21559617982</c:v>
                </c:pt>
                <c:pt idx="279">
                  <c:v>3.09472660339</c:v>
                </c:pt>
                <c:pt idx="280">
                  <c:v>2.69824956704</c:v>
                </c:pt>
                <c:pt idx="281">
                  <c:v>2.61005818304</c:v>
                </c:pt>
                <c:pt idx="282">
                  <c:v>1.85339777085</c:v>
                </c:pt>
                <c:pt idx="283">
                  <c:v>2.27173067758</c:v>
                </c:pt>
                <c:pt idx="284">
                  <c:v>1.45953658971</c:v>
                </c:pt>
                <c:pt idx="285">
                  <c:v>1.40505718128</c:v>
                </c:pt>
                <c:pt idx="286">
                  <c:v>1.11626622641</c:v>
                </c:pt>
                <c:pt idx="287">
                  <c:v>4.50776981228</c:v>
                </c:pt>
                <c:pt idx="288">
                  <c:v>2.84594112612</c:v>
                </c:pt>
                <c:pt idx="289">
                  <c:v>2.3678106329</c:v>
                </c:pt>
                <c:pt idx="290">
                  <c:v>2.08037063595</c:v>
                </c:pt>
                <c:pt idx="291">
                  <c:v>2.76300213648</c:v>
                </c:pt>
                <c:pt idx="292">
                  <c:v>1.60735332386</c:v>
                </c:pt>
                <c:pt idx="293">
                  <c:v>4.93974881226</c:v>
                </c:pt>
                <c:pt idx="294">
                  <c:v>3.62069504143</c:v>
                </c:pt>
                <c:pt idx="295">
                  <c:v>6.05811574138</c:v>
                </c:pt>
                <c:pt idx="296">
                  <c:v>4.24329581918</c:v>
                </c:pt>
                <c:pt idx="297">
                  <c:v>1.78180189024</c:v>
                </c:pt>
                <c:pt idx="298">
                  <c:v>4.29519164533</c:v>
                </c:pt>
                <c:pt idx="299">
                  <c:v>1.03816515656</c:v>
                </c:pt>
                <c:pt idx="300">
                  <c:v>2.19283186064</c:v>
                </c:pt>
                <c:pt idx="301">
                  <c:v>1.91597964412</c:v>
                </c:pt>
                <c:pt idx="302">
                  <c:v>2.01564160464</c:v>
                </c:pt>
                <c:pt idx="303">
                  <c:v>1.73407416259</c:v>
                </c:pt>
                <c:pt idx="304">
                  <c:v>3.03438145034</c:v>
                </c:pt>
                <c:pt idx="305">
                  <c:v>7.21996708044</c:v>
                </c:pt>
                <c:pt idx="306">
                  <c:v>3.52811945575</c:v>
                </c:pt>
                <c:pt idx="307">
                  <c:v>2.10684105868</c:v>
                </c:pt>
                <c:pt idx="308">
                  <c:v>1.78369029168</c:v>
                </c:pt>
                <c:pt idx="309">
                  <c:v>3.84712385018</c:v>
                </c:pt>
                <c:pt idx="310">
                  <c:v>6.16748810018</c:v>
                </c:pt>
                <c:pt idx="311">
                  <c:v>4.14865965941</c:v>
                </c:pt>
                <c:pt idx="312">
                  <c:v>4.29986167362</c:v>
                </c:pt>
                <c:pt idx="313">
                  <c:v>3.67413955514</c:v>
                </c:pt>
                <c:pt idx="314">
                  <c:v>4.90904991486</c:v>
                </c:pt>
                <c:pt idx="315">
                  <c:v>1.48134575743</c:v>
                </c:pt>
                <c:pt idx="316">
                  <c:v>1.55783520636</c:v>
                </c:pt>
                <c:pt idx="317">
                  <c:v>1.34177023933</c:v>
                </c:pt>
                <c:pt idx="318">
                  <c:v>5.8398230186</c:v>
                </c:pt>
                <c:pt idx="319">
                  <c:v>2.5604142898</c:v>
                </c:pt>
                <c:pt idx="320">
                  <c:v>5.26229365324</c:v>
                </c:pt>
                <c:pt idx="321">
                  <c:v>5.96220063328</c:v>
                </c:pt>
                <c:pt idx="322">
                  <c:v>5.68284358107</c:v>
                </c:pt>
                <c:pt idx="323">
                  <c:v>1.6235039906</c:v>
                </c:pt>
                <c:pt idx="324">
                  <c:v>1.45265938908</c:v>
                </c:pt>
                <c:pt idx="325">
                  <c:v>1.3688376093</c:v>
                </c:pt>
                <c:pt idx="326">
                  <c:v>4.61172113597</c:v>
                </c:pt>
                <c:pt idx="327">
                  <c:v>2.3168939835</c:v>
                </c:pt>
                <c:pt idx="328">
                  <c:v>5.81622547908</c:v>
                </c:pt>
                <c:pt idx="329">
                  <c:v>8.0017487078</c:v>
                </c:pt>
                <c:pt idx="330">
                  <c:v>2.79588301762</c:v>
                </c:pt>
                <c:pt idx="331">
                  <c:v>4.13615280853</c:v>
                </c:pt>
                <c:pt idx="332">
                  <c:v>1.44771539521</c:v>
                </c:pt>
                <c:pt idx="333">
                  <c:v>8.63947140158</c:v>
                </c:pt>
                <c:pt idx="334">
                  <c:v>1.02480294149</c:v>
                </c:pt>
                <c:pt idx="335">
                  <c:v>2.26984982435</c:v>
                </c:pt>
                <c:pt idx="336">
                  <c:v>5.70852187291</c:v>
                </c:pt>
                <c:pt idx="337">
                  <c:v>2.19589256696</c:v>
                </c:pt>
                <c:pt idx="338">
                  <c:v>2.98282888116</c:v>
                </c:pt>
                <c:pt idx="339">
                  <c:v>1.69021045518</c:v>
                </c:pt>
                <c:pt idx="340">
                  <c:v>1.18311744372</c:v>
                </c:pt>
                <c:pt idx="341">
                  <c:v>3.03774826919</c:v>
                </c:pt>
                <c:pt idx="342">
                  <c:v>1.49060734914</c:v>
                </c:pt>
                <c:pt idx="343">
                  <c:v>1.88687236224</c:v>
                </c:pt>
                <c:pt idx="344">
                  <c:v>6.74142228703</c:v>
                </c:pt>
                <c:pt idx="345">
                  <c:v>1.36305256318</c:v>
                </c:pt>
                <c:pt idx="346">
                  <c:v>2.38179673088</c:v>
                </c:pt>
                <c:pt idx="347">
                  <c:v>2.44874334975</c:v>
                </c:pt>
                <c:pt idx="348">
                  <c:v>4.69495862187</c:v>
                </c:pt>
                <c:pt idx="349">
                  <c:v>2.18981072293</c:v>
                </c:pt>
                <c:pt idx="350">
                  <c:v>2.46425750204</c:v>
                </c:pt>
                <c:pt idx="351">
                  <c:v>1.4403924737</c:v>
                </c:pt>
                <c:pt idx="352">
                  <c:v>4.11744606384</c:v>
                </c:pt>
                <c:pt idx="353">
                  <c:v>2.70353122382</c:v>
                </c:pt>
                <c:pt idx="354">
                  <c:v>1.37677729527</c:v>
                </c:pt>
                <c:pt idx="355">
                  <c:v>3.33659029839</c:v>
                </c:pt>
                <c:pt idx="356">
                  <c:v>1.35786945854</c:v>
                </c:pt>
                <c:pt idx="357">
                  <c:v>2.5413925497</c:v>
                </c:pt>
                <c:pt idx="358">
                  <c:v>2.19743396484</c:v>
                </c:pt>
                <c:pt idx="359">
                  <c:v>1.61985402486</c:v>
                </c:pt>
                <c:pt idx="360">
                  <c:v>3.83079807172</c:v>
                </c:pt>
                <c:pt idx="361">
                  <c:v>3.48550535816</c:v>
                </c:pt>
                <c:pt idx="362">
                  <c:v>6.17860367759</c:v>
                </c:pt>
                <c:pt idx="363">
                  <c:v>3.19743850477</c:v>
                </c:pt>
                <c:pt idx="364">
                  <c:v>2.1586129837</c:v>
                </c:pt>
                <c:pt idx="365">
                  <c:v>2.35981127624</c:v>
                </c:pt>
                <c:pt idx="366">
                  <c:v>2.77004244671</c:v>
                </c:pt>
                <c:pt idx="367">
                  <c:v>2.64794918208</c:v>
                </c:pt>
                <c:pt idx="368">
                  <c:v>1.90215780047</c:v>
                </c:pt>
                <c:pt idx="369">
                  <c:v>1.3229844397</c:v>
                </c:pt>
                <c:pt idx="370">
                  <c:v>2.0796405945</c:v>
                </c:pt>
                <c:pt idx="371">
                  <c:v>1.37652248033</c:v>
                </c:pt>
                <c:pt idx="372">
                  <c:v>0.896684315345</c:v>
                </c:pt>
                <c:pt idx="373">
                  <c:v>3.73370675967</c:v>
                </c:pt>
                <c:pt idx="374">
                  <c:v>2.42145787479</c:v>
                </c:pt>
                <c:pt idx="375">
                  <c:v>2.41114190305</c:v>
                </c:pt>
                <c:pt idx="376">
                  <c:v>6.12024826821</c:v>
                </c:pt>
                <c:pt idx="377">
                  <c:v>3.56933868539</c:v>
                </c:pt>
                <c:pt idx="378">
                  <c:v>8.19988433473</c:v>
                </c:pt>
                <c:pt idx="379">
                  <c:v>4.61915280949</c:v>
                </c:pt>
                <c:pt idx="380">
                  <c:v>3.90726675644</c:v>
                </c:pt>
                <c:pt idx="381">
                  <c:v>5.92602337594</c:v>
                </c:pt>
                <c:pt idx="382">
                  <c:v>1.35109661992</c:v>
                </c:pt>
                <c:pt idx="383">
                  <c:v>3.84969111042</c:v>
                </c:pt>
                <c:pt idx="384">
                  <c:v>3.87571287764</c:v>
                </c:pt>
                <c:pt idx="385">
                  <c:v>6.41047273435</c:v>
                </c:pt>
                <c:pt idx="386">
                  <c:v>4.66291052175</c:v>
                </c:pt>
                <c:pt idx="387">
                  <c:v>2.19235013721</c:v>
                </c:pt>
                <c:pt idx="388">
                  <c:v>3.70720970738</c:v>
                </c:pt>
                <c:pt idx="389">
                  <c:v>1.86444759178</c:v>
                </c:pt>
                <c:pt idx="390">
                  <c:v>2.657760815</c:v>
                </c:pt>
                <c:pt idx="391">
                  <c:v>2.43385975274</c:v>
                </c:pt>
                <c:pt idx="392">
                  <c:v>3.41865053985</c:v>
                </c:pt>
                <c:pt idx="393">
                  <c:v>1.06685498794</c:v>
                </c:pt>
                <c:pt idx="394">
                  <c:v>3.25334951341</c:v>
                </c:pt>
                <c:pt idx="395">
                  <c:v>4.84933513581</c:v>
                </c:pt>
                <c:pt idx="396">
                  <c:v>2.33497662019</c:v>
                </c:pt>
                <c:pt idx="397">
                  <c:v>2.58881878859</c:v>
                </c:pt>
                <c:pt idx="398">
                  <c:v>1.63162479862</c:v>
                </c:pt>
                <c:pt idx="399">
                  <c:v>3.8400869901</c:v>
                </c:pt>
                <c:pt idx="400">
                  <c:v>1.42207387633</c:v>
                </c:pt>
                <c:pt idx="401">
                  <c:v>1.25417076688</c:v>
                </c:pt>
                <c:pt idx="402">
                  <c:v>2.72209895997</c:v>
                </c:pt>
                <c:pt idx="403">
                  <c:v>4.53447804673</c:v>
                </c:pt>
                <c:pt idx="404">
                  <c:v>4.15394237287</c:v>
                </c:pt>
                <c:pt idx="405">
                  <c:v>1.1654218186</c:v>
                </c:pt>
                <c:pt idx="406">
                  <c:v>3.5071344282</c:v>
                </c:pt>
                <c:pt idx="407">
                  <c:v>2.92326502409</c:v>
                </c:pt>
                <c:pt idx="408">
                  <c:v>2.05327214766</c:v>
                </c:pt>
                <c:pt idx="409">
                  <c:v>6.0446008649</c:v>
                </c:pt>
                <c:pt idx="410">
                  <c:v>2.88869073781</c:v>
                </c:pt>
                <c:pt idx="411">
                  <c:v>2.81893766074</c:v>
                </c:pt>
                <c:pt idx="412">
                  <c:v>1.64092845755</c:v>
                </c:pt>
                <c:pt idx="413">
                  <c:v>3.21584925607</c:v>
                </c:pt>
                <c:pt idx="414">
                  <c:v>4.3980010938</c:v>
                </c:pt>
                <c:pt idx="415">
                  <c:v>1.39896918215</c:v>
                </c:pt>
                <c:pt idx="416">
                  <c:v>4.33797764223</c:v>
                </c:pt>
                <c:pt idx="417">
                  <c:v>2.13057764893</c:v>
                </c:pt>
                <c:pt idx="418">
                  <c:v>2.23330591319</c:v>
                </c:pt>
                <c:pt idx="419">
                  <c:v>2.58735907735</c:v>
                </c:pt>
                <c:pt idx="420">
                  <c:v>0.935046245739</c:v>
                </c:pt>
                <c:pt idx="421">
                  <c:v>4.55958226814</c:v>
                </c:pt>
                <c:pt idx="422">
                  <c:v>3.60039502966</c:v>
                </c:pt>
                <c:pt idx="423">
                  <c:v>1.75035793073</c:v>
                </c:pt>
                <c:pt idx="424">
                  <c:v>1.38143525928</c:v>
                </c:pt>
                <c:pt idx="425">
                  <c:v>3.23241309171</c:v>
                </c:pt>
                <c:pt idx="426">
                  <c:v>1.2623785766</c:v>
                </c:pt>
                <c:pt idx="427">
                  <c:v>2.79773598694</c:v>
                </c:pt>
                <c:pt idx="428">
                  <c:v>2.71416453285</c:v>
                </c:pt>
                <c:pt idx="429">
                  <c:v>4.0016059847</c:v>
                </c:pt>
                <c:pt idx="430">
                  <c:v>4.24541318765</c:v>
                </c:pt>
                <c:pt idx="431">
                  <c:v>3.38922500801</c:v>
                </c:pt>
                <c:pt idx="432">
                  <c:v>0.774907650343</c:v>
                </c:pt>
                <c:pt idx="433">
                  <c:v>1.42103222812</c:v>
                </c:pt>
                <c:pt idx="434">
                  <c:v>3.79538695944</c:v>
                </c:pt>
                <c:pt idx="435">
                  <c:v>4.67912589027</c:v>
                </c:pt>
                <c:pt idx="436">
                  <c:v>2.01441896497</c:v>
                </c:pt>
                <c:pt idx="437">
                  <c:v>2.98244792404</c:v>
                </c:pt>
                <c:pt idx="438">
                  <c:v>3.72999023878</c:v>
                </c:pt>
                <c:pt idx="439">
                  <c:v>1.44073863992</c:v>
                </c:pt>
                <c:pt idx="440">
                  <c:v>4.83057826244</c:v>
                </c:pt>
                <c:pt idx="441">
                  <c:v>1.59517834549</c:v>
                </c:pt>
                <c:pt idx="442">
                  <c:v>2.92857926989</c:v>
                </c:pt>
                <c:pt idx="443">
                  <c:v>8.219541143480001</c:v>
                </c:pt>
                <c:pt idx="444">
                  <c:v>5.89585767998</c:v>
                </c:pt>
                <c:pt idx="445">
                  <c:v>2.82068444718</c:v>
                </c:pt>
                <c:pt idx="446">
                  <c:v>4.98030046299</c:v>
                </c:pt>
                <c:pt idx="447">
                  <c:v>6.89081334913</c:v>
                </c:pt>
                <c:pt idx="448">
                  <c:v>5.13787495328</c:v>
                </c:pt>
                <c:pt idx="449">
                  <c:v>2.07532156738</c:v>
                </c:pt>
                <c:pt idx="450">
                  <c:v>1.75399103388</c:v>
                </c:pt>
                <c:pt idx="451">
                  <c:v>3.32798700871</c:v>
                </c:pt>
                <c:pt idx="452">
                  <c:v>5.05368876344</c:v>
                </c:pt>
                <c:pt idx="453">
                  <c:v>2.14031019624</c:v>
                </c:pt>
                <c:pt idx="454">
                  <c:v>2.40074021256</c:v>
                </c:pt>
                <c:pt idx="455">
                  <c:v>2.69376563679</c:v>
                </c:pt>
                <c:pt idx="456">
                  <c:v>1.86413479435</c:v>
                </c:pt>
                <c:pt idx="457">
                  <c:v>4.04997636523</c:v>
                </c:pt>
                <c:pt idx="458">
                  <c:v>5.80957058416</c:v>
                </c:pt>
                <c:pt idx="459">
                  <c:v>2.45315503583</c:v>
                </c:pt>
                <c:pt idx="460">
                  <c:v>8.78344323026</c:v>
                </c:pt>
                <c:pt idx="461">
                  <c:v>2.43998726079</c:v>
                </c:pt>
                <c:pt idx="462">
                  <c:v>2.3134126429</c:v>
                </c:pt>
                <c:pt idx="463">
                  <c:v>3.72720708608</c:v>
                </c:pt>
                <c:pt idx="464">
                  <c:v>0.969319097258</c:v>
                </c:pt>
                <c:pt idx="465">
                  <c:v>0.850138078814</c:v>
                </c:pt>
                <c:pt idx="466">
                  <c:v>0.881689350492</c:v>
                </c:pt>
                <c:pt idx="467">
                  <c:v>2.61775579725</c:v>
                </c:pt>
                <c:pt idx="468">
                  <c:v>1.52024211038</c:v>
                </c:pt>
                <c:pt idx="469">
                  <c:v>2.04604419536</c:v>
                </c:pt>
                <c:pt idx="470">
                  <c:v>4.27522665898</c:v>
                </c:pt>
                <c:pt idx="471">
                  <c:v>2.4846031202</c:v>
                </c:pt>
                <c:pt idx="472">
                  <c:v>3.3134704648</c:v>
                </c:pt>
                <c:pt idx="473">
                  <c:v>1.61305316219</c:v>
                </c:pt>
                <c:pt idx="474">
                  <c:v>1.62217202179</c:v>
                </c:pt>
                <c:pt idx="475">
                  <c:v>3.32293093493</c:v>
                </c:pt>
                <c:pt idx="476">
                  <c:v>2.81438883532</c:v>
                </c:pt>
                <c:pt idx="477">
                  <c:v>7.12491698477</c:v>
                </c:pt>
                <c:pt idx="478">
                  <c:v>6.80326378647</c:v>
                </c:pt>
                <c:pt idx="479">
                  <c:v>2.42173570239</c:v>
                </c:pt>
                <c:pt idx="480">
                  <c:v>2.20016683827</c:v>
                </c:pt>
                <c:pt idx="481">
                  <c:v>2.61078484097</c:v>
                </c:pt>
                <c:pt idx="482">
                  <c:v>1.17504254414</c:v>
                </c:pt>
                <c:pt idx="483">
                  <c:v>2.85806221527</c:v>
                </c:pt>
                <c:pt idx="484">
                  <c:v>2.66348085604</c:v>
                </c:pt>
                <c:pt idx="485">
                  <c:v>4.32734755241</c:v>
                </c:pt>
                <c:pt idx="486">
                  <c:v>4.14473819145</c:v>
                </c:pt>
                <c:pt idx="487">
                  <c:v>2.18798470756</c:v>
                </c:pt>
                <c:pt idx="488">
                  <c:v>3.11415941537</c:v>
                </c:pt>
                <c:pt idx="489">
                  <c:v>2.71858708443</c:v>
                </c:pt>
                <c:pt idx="490">
                  <c:v>5.58825664576</c:v>
                </c:pt>
                <c:pt idx="491">
                  <c:v>1.88886414557</c:v>
                </c:pt>
                <c:pt idx="492">
                  <c:v>2.95815811893</c:v>
                </c:pt>
                <c:pt idx="493">
                  <c:v>2.39031852129</c:v>
                </c:pt>
                <c:pt idx="494">
                  <c:v>2.91292925914</c:v>
                </c:pt>
                <c:pt idx="495">
                  <c:v>2.32858240981</c:v>
                </c:pt>
                <c:pt idx="496">
                  <c:v>2.23202606196</c:v>
                </c:pt>
                <c:pt idx="497">
                  <c:v>4.12002907705</c:v>
                </c:pt>
                <c:pt idx="498">
                  <c:v>4.50519564811</c:v>
                </c:pt>
                <c:pt idx="499">
                  <c:v>2.79988383016</c:v>
                </c:pt>
                <c:pt idx="500">
                  <c:v>4.45880009297</c:v>
                </c:pt>
                <c:pt idx="501">
                  <c:v>1.97078978199</c:v>
                </c:pt>
                <c:pt idx="502">
                  <c:v>2.06332814161</c:v>
                </c:pt>
                <c:pt idx="503">
                  <c:v>3.31448652886</c:v>
                </c:pt>
                <c:pt idx="504">
                  <c:v>2.31590209182</c:v>
                </c:pt>
                <c:pt idx="505">
                  <c:v>3.17890529563</c:v>
                </c:pt>
                <c:pt idx="506">
                  <c:v>4.22267641099</c:v>
                </c:pt>
                <c:pt idx="507">
                  <c:v>4.65342353531</c:v>
                </c:pt>
                <c:pt idx="508">
                  <c:v>1.69017617493</c:v>
                </c:pt>
                <c:pt idx="509">
                  <c:v>4.22805253095</c:v>
                </c:pt>
                <c:pt idx="510">
                  <c:v>4.33201002757</c:v>
                </c:pt>
                <c:pt idx="511">
                  <c:v>6.59524653375</c:v>
                </c:pt>
                <c:pt idx="512">
                  <c:v>0.890376803816</c:v>
                </c:pt>
                <c:pt idx="513">
                  <c:v>1.06606470545</c:v>
                </c:pt>
                <c:pt idx="514">
                  <c:v>2.85990661565</c:v>
                </c:pt>
                <c:pt idx="515">
                  <c:v>2.45925742451</c:v>
                </c:pt>
                <c:pt idx="516">
                  <c:v>4.53455938634</c:v>
                </c:pt>
                <c:pt idx="517">
                  <c:v>2.11006646843</c:v>
                </c:pt>
                <c:pt idx="518">
                  <c:v>2.66323371068</c:v>
                </c:pt>
                <c:pt idx="519">
                  <c:v>2.08186310233</c:v>
                </c:pt>
                <c:pt idx="520">
                  <c:v>2.95881326996</c:v>
                </c:pt>
                <c:pt idx="521">
                  <c:v>1.39880208427</c:v>
                </c:pt>
                <c:pt idx="522">
                  <c:v>2.64459114597</c:v>
                </c:pt>
                <c:pt idx="523">
                  <c:v>5.1663540725</c:v>
                </c:pt>
                <c:pt idx="524">
                  <c:v>2.25610379786</c:v>
                </c:pt>
                <c:pt idx="525">
                  <c:v>1.46446128051</c:v>
                </c:pt>
                <c:pt idx="526">
                  <c:v>4.12053028741</c:v>
                </c:pt>
                <c:pt idx="527">
                  <c:v>3.96681209088</c:v>
                </c:pt>
                <c:pt idx="528">
                  <c:v>1.68578741015</c:v>
                </c:pt>
                <c:pt idx="529">
                  <c:v>2.61440906404</c:v>
                </c:pt>
                <c:pt idx="530">
                  <c:v>4.21808944152</c:v>
                </c:pt>
                <c:pt idx="531">
                  <c:v>2.73133605828</c:v>
                </c:pt>
                <c:pt idx="532">
                  <c:v>4.24816956475</c:v>
                </c:pt>
                <c:pt idx="533">
                  <c:v>3.02000621107</c:v>
                </c:pt>
                <c:pt idx="534">
                  <c:v>1.32811673292</c:v>
                </c:pt>
                <c:pt idx="535">
                  <c:v>2.08883725041</c:v>
                </c:pt>
                <c:pt idx="536">
                  <c:v>2.29063564259</c:v>
                </c:pt>
                <c:pt idx="537">
                  <c:v>2.27901572872</c:v>
                </c:pt>
                <c:pt idx="538">
                  <c:v>4.39988619804</c:v>
                </c:pt>
                <c:pt idx="539">
                  <c:v>3.95291343532</c:v>
                </c:pt>
                <c:pt idx="540">
                  <c:v>2.9056077277</c:v>
                </c:pt>
                <c:pt idx="541">
                  <c:v>4.68257578944</c:v>
                </c:pt>
                <c:pt idx="542">
                  <c:v>3.40078220332</c:v>
                </c:pt>
                <c:pt idx="543">
                  <c:v>3.95873974334</c:v>
                </c:pt>
                <c:pt idx="544">
                  <c:v>1.56119564883</c:v>
                </c:pt>
                <c:pt idx="545">
                  <c:v>1.65508167063</c:v>
                </c:pt>
                <c:pt idx="546">
                  <c:v>2.28744761768</c:v>
                </c:pt>
                <c:pt idx="547">
                  <c:v>1.90653374251</c:v>
                </c:pt>
                <c:pt idx="548">
                  <c:v>1.80480350059</c:v>
                </c:pt>
                <c:pt idx="549">
                  <c:v>3.22115052723</c:v>
                </c:pt>
                <c:pt idx="550">
                  <c:v>7.0172025773</c:v>
                </c:pt>
                <c:pt idx="551">
                  <c:v>2.83231991859</c:v>
                </c:pt>
                <c:pt idx="552">
                  <c:v>2.11301869708</c:v>
                </c:pt>
                <c:pt idx="553">
                  <c:v>2.11247353353</c:v>
                </c:pt>
                <c:pt idx="554">
                  <c:v>1.16414479948</c:v>
                </c:pt>
                <c:pt idx="555">
                  <c:v>1.56086456279</c:v>
                </c:pt>
                <c:pt idx="556">
                  <c:v>1.55043665269</c:v>
                </c:pt>
                <c:pt idx="557">
                  <c:v>5.36577649997</c:v>
                </c:pt>
                <c:pt idx="558">
                  <c:v>2.89912798783</c:v>
                </c:pt>
                <c:pt idx="559">
                  <c:v>4.13155195128</c:v>
                </c:pt>
                <c:pt idx="560">
                  <c:v>1.61810941822</c:v>
                </c:pt>
                <c:pt idx="561">
                  <c:v>6.11592891094</c:v>
                </c:pt>
                <c:pt idx="562">
                  <c:v>6.86082058476</c:v>
                </c:pt>
                <c:pt idx="563">
                  <c:v>5.2045924734</c:v>
                </c:pt>
                <c:pt idx="564">
                  <c:v>6.78698436467</c:v>
                </c:pt>
                <c:pt idx="565">
                  <c:v>3.17151981059</c:v>
                </c:pt>
                <c:pt idx="566">
                  <c:v>1.17917658437</c:v>
                </c:pt>
                <c:pt idx="567">
                  <c:v>1.84250819034</c:v>
                </c:pt>
                <c:pt idx="568">
                  <c:v>2.07003875711</c:v>
                </c:pt>
                <c:pt idx="569">
                  <c:v>1.81240780138</c:v>
                </c:pt>
                <c:pt idx="570">
                  <c:v>2.1765864887</c:v>
                </c:pt>
                <c:pt idx="571">
                  <c:v>8.89597397365</c:v>
                </c:pt>
                <c:pt idx="572">
                  <c:v>2.42688430061</c:v>
                </c:pt>
                <c:pt idx="573">
                  <c:v>2.40728603899</c:v>
                </c:pt>
                <c:pt idx="574">
                  <c:v>1.93454295156</c:v>
                </c:pt>
                <c:pt idx="575">
                  <c:v>2.55973962152</c:v>
                </c:pt>
                <c:pt idx="576">
                  <c:v>2.34034458114</c:v>
                </c:pt>
                <c:pt idx="577">
                  <c:v>4.01632820525</c:v>
                </c:pt>
                <c:pt idx="578">
                  <c:v>7.95207700062</c:v>
                </c:pt>
                <c:pt idx="579">
                  <c:v>5.38329968453</c:v>
                </c:pt>
                <c:pt idx="580">
                  <c:v>1.96682782646</c:v>
                </c:pt>
                <c:pt idx="581">
                  <c:v>2.23584691944</c:v>
                </c:pt>
                <c:pt idx="582">
                  <c:v>3.23343492558</c:v>
                </c:pt>
                <c:pt idx="583">
                  <c:v>4.23430694736</c:v>
                </c:pt>
                <c:pt idx="584">
                  <c:v>3.58099458757</c:v>
                </c:pt>
                <c:pt idx="585">
                  <c:v>3.15699324281</c:v>
                </c:pt>
                <c:pt idx="586">
                  <c:v>4.436909729</c:v>
                </c:pt>
                <c:pt idx="587">
                  <c:v>3.57198979577</c:v>
                </c:pt>
                <c:pt idx="588">
                  <c:v>1.29934796049</c:v>
                </c:pt>
                <c:pt idx="589">
                  <c:v>2.90176219033</c:v>
                </c:pt>
                <c:pt idx="590">
                  <c:v>2.40195404569</c:v>
                </c:pt>
                <c:pt idx="591">
                  <c:v>5.04815047075</c:v>
                </c:pt>
                <c:pt idx="592">
                  <c:v>1.15082377639</c:v>
                </c:pt>
                <c:pt idx="593">
                  <c:v>1.66568754794</c:v>
                </c:pt>
                <c:pt idx="594">
                  <c:v>1.91983538982</c:v>
                </c:pt>
                <c:pt idx="595">
                  <c:v>1.79330270759</c:v>
                </c:pt>
                <c:pt idx="596">
                  <c:v>2.86381846859</c:v>
                </c:pt>
                <c:pt idx="597">
                  <c:v>3.03114758757</c:v>
                </c:pt>
                <c:pt idx="598">
                  <c:v>2.17854427682</c:v>
                </c:pt>
                <c:pt idx="599">
                  <c:v>8.76187498749</c:v>
                </c:pt>
                <c:pt idx="600">
                  <c:v>2.35722852099</c:v>
                </c:pt>
                <c:pt idx="601">
                  <c:v>2.08204150929</c:v>
                </c:pt>
                <c:pt idx="602">
                  <c:v>1.92663900765</c:v>
                </c:pt>
                <c:pt idx="603">
                  <c:v>4.93518679284</c:v>
                </c:pt>
                <c:pt idx="604">
                  <c:v>4.67374986635</c:v>
                </c:pt>
                <c:pt idx="605">
                  <c:v>2.5506128782</c:v>
                </c:pt>
                <c:pt idx="606">
                  <c:v>1.62904682797</c:v>
                </c:pt>
                <c:pt idx="607">
                  <c:v>3.41335874979</c:v>
                </c:pt>
                <c:pt idx="608">
                  <c:v>8.68812368373</c:v>
                </c:pt>
                <c:pt idx="609">
                  <c:v>2.0868779868</c:v>
                </c:pt>
                <c:pt idx="610">
                  <c:v>1.551210716</c:v>
                </c:pt>
                <c:pt idx="611">
                  <c:v>4.62110916797</c:v>
                </c:pt>
                <c:pt idx="612">
                  <c:v>2.93289646806</c:v>
                </c:pt>
                <c:pt idx="613">
                  <c:v>3.8308089668</c:v>
                </c:pt>
                <c:pt idx="614">
                  <c:v>3.32869306783</c:v>
                </c:pt>
                <c:pt idx="615">
                  <c:v>2.89351129083</c:v>
                </c:pt>
                <c:pt idx="616">
                  <c:v>4.73930770986</c:v>
                </c:pt>
                <c:pt idx="617">
                  <c:v>2.6827252596</c:v>
                </c:pt>
                <c:pt idx="618">
                  <c:v>1.05518835478</c:v>
                </c:pt>
                <c:pt idx="619">
                  <c:v>4.85389715153</c:v>
                </c:pt>
                <c:pt idx="620">
                  <c:v>5.0325329187</c:v>
                </c:pt>
                <c:pt idx="621">
                  <c:v>6.14592856762</c:v>
                </c:pt>
                <c:pt idx="622">
                  <c:v>3.99249056642</c:v>
                </c:pt>
                <c:pt idx="623">
                  <c:v>1.93987908795</c:v>
                </c:pt>
                <c:pt idx="624">
                  <c:v>3.42376703147</c:v>
                </c:pt>
                <c:pt idx="625">
                  <c:v>1.55170584156</c:v>
                </c:pt>
                <c:pt idx="626">
                  <c:v>2.33794921973</c:v>
                </c:pt>
                <c:pt idx="627">
                  <c:v>2.23436766959</c:v>
                </c:pt>
                <c:pt idx="628">
                  <c:v>2.86830086395</c:v>
                </c:pt>
                <c:pt idx="629">
                  <c:v>1.85973906879</c:v>
                </c:pt>
                <c:pt idx="630">
                  <c:v>2.65084593891</c:v>
                </c:pt>
                <c:pt idx="631">
                  <c:v>5.25803352329</c:v>
                </c:pt>
                <c:pt idx="632">
                  <c:v>3.0719623355</c:v>
                </c:pt>
                <c:pt idx="633">
                  <c:v>5.31478422155</c:v>
                </c:pt>
                <c:pt idx="634">
                  <c:v>1.04780656666</c:v>
                </c:pt>
                <c:pt idx="635">
                  <c:v>7.10669620151</c:v>
                </c:pt>
                <c:pt idx="636">
                  <c:v>2.95447411084</c:v>
                </c:pt>
                <c:pt idx="637">
                  <c:v>2.66147565964</c:v>
                </c:pt>
                <c:pt idx="638">
                  <c:v>4.60860060503</c:v>
                </c:pt>
                <c:pt idx="639">
                  <c:v>5.56765373297</c:v>
                </c:pt>
                <c:pt idx="640">
                  <c:v>3.00359547896</c:v>
                </c:pt>
                <c:pt idx="641">
                  <c:v>2.24308203048</c:v>
                </c:pt>
                <c:pt idx="642">
                  <c:v>2.36892511711</c:v>
                </c:pt>
                <c:pt idx="643">
                  <c:v>1.88411999032</c:v>
                </c:pt>
                <c:pt idx="644">
                  <c:v>1.56070152662</c:v>
                </c:pt>
                <c:pt idx="645">
                  <c:v>2.51663648663</c:v>
                </c:pt>
                <c:pt idx="646">
                  <c:v>4.14356950489</c:v>
                </c:pt>
                <c:pt idx="647">
                  <c:v>6.07308842476</c:v>
                </c:pt>
                <c:pt idx="648">
                  <c:v>3.53647828043</c:v>
                </c:pt>
                <c:pt idx="649">
                  <c:v>2.21250112521</c:v>
                </c:pt>
                <c:pt idx="650">
                  <c:v>2.7899104676</c:v>
                </c:pt>
                <c:pt idx="651">
                  <c:v>2.50482309369</c:v>
                </c:pt>
                <c:pt idx="652">
                  <c:v>2.30801449436</c:v>
                </c:pt>
                <c:pt idx="653">
                  <c:v>7.0509456735</c:v>
                </c:pt>
                <c:pt idx="654">
                  <c:v>4.41958288362</c:v>
                </c:pt>
                <c:pt idx="655">
                  <c:v>3.28335928614</c:v>
                </c:pt>
                <c:pt idx="656">
                  <c:v>1.25304499616</c:v>
                </c:pt>
                <c:pt idx="657">
                  <c:v>5.75893567942</c:v>
                </c:pt>
                <c:pt idx="658">
                  <c:v>1.99112996206</c:v>
                </c:pt>
                <c:pt idx="659">
                  <c:v>2.67408520102</c:v>
                </c:pt>
                <c:pt idx="660">
                  <c:v>6.22094739731</c:v>
                </c:pt>
                <c:pt idx="661">
                  <c:v>5.670845683039999</c:v>
                </c:pt>
                <c:pt idx="662">
                  <c:v>2.64073334921</c:v>
                </c:pt>
                <c:pt idx="663">
                  <c:v>2.00213339958</c:v>
                </c:pt>
                <c:pt idx="664">
                  <c:v>1.33885794275</c:v>
                </c:pt>
                <c:pt idx="665">
                  <c:v>2.39758897578</c:v>
                </c:pt>
                <c:pt idx="666">
                  <c:v>1.33776108316</c:v>
                </c:pt>
                <c:pt idx="667">
                  <c:v>1.73115725107</c:v>
                </c:pt>
                <c:pt idx="668">
                  <c:v>2.24648458485</c:v>
                </c:pt>
                <c:pt idx="669">
                  <c:v>1.17410650606</c:v>
                </c:pt>
                <c:pt idx="670">
                  <c:v>2.25180221465</c:v>
                </c:pt>
                <c:pt idx="671">
                  <c:v>4.77253565935</c:v>
                </c:pt>
                <c:pt idx="672">
                  <c:v>3.14373051856</c:v>
                </c:pt>
                <c:pt idx="673">
                  <c:v>3.45244792487</c:v>
                </c:pt>
                <c:pt idx="674">
                  <c:v>2.6768648287</c:v>
                </c:pt>
                <c:pt idx="675">
                  <c:v>2.04402321971</c:v>
                </c:pt>
                <c:pt idx="676">
                  <c:v>5.20627975635</c:v>
                </c:pt>
                <c:pt idx="677">
                  <c:v>3.17132489893</c:v>
                </c:pt>
                <c:pt idx="678">
                  <c:v>4.91904012964</c:v>
                </c:pt>
                <c:pt idx="679">
                  <c:v>1.5649475353</c:v>
                </c:pt>
                <c:pt idx="680">
                  <c:v>5.31012454522</c:v>
                </c:pt>
                <c:pt idx="681">
                  <c:v>2.7592105681</c:v>
                </c:pt>
                <c:pt idx="682">
                  <c:v>2.66033590293</c:v>
                </c:pt>
                <c:pt idx="683">
                  <c:v>4.43097008406</c:v>
                </c:pt>
                <c:pt idx="684">
                  <c:v>3.66138273431</c:v>
                </c:pt>
                <c:pt idx="685">
                  <c:v>4.697388344</c:v>
                </c:pt>
                <c:pt idx="686">
                  <c:v>4.41491534617</c:v>
                </c:pt>
                <c:pt idx="687">
                  <c:v>2.04691380448</c:v>
                </c:pt>
                <c:pt idx="688">
                  <c:v>2.29477469904</c:v>
                </c:pt>
                <c:pt idx="689">
                  <c:v>4.56316327176</c:v>
                </c:pt>
                <c:pt idx="690">
                  <c:v>2.36306172499</c:v>
                </c:pt>
                <c:pt idx="691">
                  <c:v>3.97981235421</c:v>
                </c:pt>
                <c:pt idx="692">
                  <c:v>1.68745609065</c:v>
                </c:pt>
                <c:pt idx="693">
                  <c:v>3.32569918889</c:v>
                </c:pt>
                <c:pt idx="694">
                  <c:v>2.46893489694</c:v>
                </c:pt>
                <c:pt idx="695">
                  <c:v>1.53327097564</c:v>
                </c:pt>
                <c:pt idx="696">
                  <c:v>3.94325429264</c:v>
                </c:pt>
                <c:pt idx="697">
                  <c:v>1.79145559303</c:v>
                </c:pt>
                <c:pt idx="698">
                  <c:v>5.91494195543</c:v>
                </c:pt>
                <c:pt idx="699">
                  <c:v>1.17857703449</c:v>
                </c:pt>
                <c:pt idx="700">
                  <c:v>2.72169105846</c:v>
                </c:pt>
                <c:pt idx="701">
                  <c:v>1.39871921515</c:v>
                </c:pt>
                <c:pt idx="702">
                  <c:v>3.62946797885</c:v>
                </c:pt>
                <c:pt idx="703">
                  <c:v>1.94801764667</c:v>
                </c:pt>
                <c:pt idx="704">
                  <c:v>2.86642508673</c:v>
                </c:pt>
                <c:pt idx="705">
                  <c:v>3.40409993578</c:v>
                </c:pt>
                <c:pt idx="706">
                  <c:v>3.54429016112</c:v>
                </c:pt>
                <c:pt idx="707">
                  <c:v>1.64054405675</c:v>
                </c:pt>
                <c:pt idx="708">
                  <c:v>3.1819830807</c:v>
                </c:pt>
                <c:pt idx="709">
                  <c:v>1.07404668538</c:v>
                </c:pt>
                <c:pt idx="710">
                  <c:v>5.97626544187</c:v>
                </c:pt>
                <c:pt idx="711">
                  <c:v>1.88251498061</c:v>
                </c:pt>
                <c:pt idx="712">
                  <c:v>5.67908955871</c:v>
                </c:pt>
                <c:pt idx="713">
                  <c:v>2.11706230186</c:v>
                </c:pt>
                <c:pt idx="714">
                  <c:v>3.01337719833</c:v>
                </c:pt>
                <c:pt idx="715">
                  <c:v>1.72278798832</c:v>
                </c:pt>
                <c:pt idx="716">
                  <c:v>1.68292919472</c:v>
                </c:pt>
                <c:pt idx="717">
                  <c:v>1.89930249325</c:v>
                </c:pt>
                <c:pt idx="718">
                  <c:v>1.40155084152</c:v>
                </c:pt>
                <c:pt idx="719">
                  <c:v>3.94027403238</c:v>
                </c:pt>
                <c:pt idx="720">
                  <c:v>1.97297626131</c:v>
                </c:pt>
                <c:pt idx="721">
                  <c:v>1.34416711601</c:v>
                </c:pt>
                <c:pt idx="722">
                  <c:v>3.33923300629</c:v>
                </c:pt>
                <c:pt idx="723">
                  <c:v>2.04741914617</c:v>
                </c:pt>
                <c:pt idx="724">
                  <c:v>4.73778064393</c:v>
                </c:pt>
                <c:pt idx="725">
                  <c:v>2.44838170076</c:v>
                </c:pt>
                <c:pt idx="726">
                  <c:v>2.36787892377</c:v>
                </c:pt>
                <c:pt idx="727">
                  <c:v>3.07813538362</c:v>
                </c:pt>
                <c:pt idx="728">
                  <c:v>2.44694643116</c:v>
                </c:pt>
                <c:pt idx="729">
                  <c:v>6.02122379572</c:v>
                </c:pt>
                <c:pt idx="730">
                  <c:v>5.03010771576</c:v>
                </c:pt>
                <c:pt idx="731">
                  <c:v>2.29727973227</c:v>
                </c:pt>
                <c:pt idx="732">
                  <c:v>1.75996025347</c:v>
                </c:pt>
                <c:pt idx="733">
                  <c:v>2.65327291693</c:v>
                </c:pt>
                <c:pt idx="734">
                  <c:v>3.56565365783</c:v>
                </c:pt>
                <c:pt idx="735">
                  <c:v>2.06156031139</c:v>
                </c:pt>
                <c:pt idx="736">
                  <c:v>1.76423212328</c:v>
                </c:pt>
                <c:pt idx="737">
                  <c:v>3.78753699398</c:v>
                </c:pt>
                <c:pt idx="738">
                  <c:v>2.85186285975</c:v>
                </c:pt>
                <c:pt idx="739">
                  <c:v>1.10964006892</c:v>
                </c:pt>
                <c:pt idx="740">
                  <c:v>4.67293594314</c:v>
                </c:pt>
                <c:pt idx="741">
                  <c:v>1.63064810313</c:v>
                </c:pt>
                <c:pt idx="742">
                  <c:v>3.29972913233</c:v>
                </c:pt>
                <c:pt idx="743">
                  <c:v>1.59126044404</c:v>
                </c:pt>
                <c:pt idx="744">
                  <c:v>2.48806220499</c:v>
                </c:pt>
                <c:pt idx="745">
                  <c:v>6.44389520823</c:v>
                </c:pt>
                <c:pt idx="746">
                  <c:v>4.00183872797</c:v>
                </c:pt>
                <c:pt idx="747">
                  <c:v>5.52085306733</c:v>
                </c:pt>
                <c:pt idx="748">
                  <c:v>2.98280018645</c:v>
                </c:pt>
                <c:pt idx="749">
                  <c:v>1.81186591399</c:v>
                </c:pt>
                <c:pt idx="750">
                  <c:v>4.39057431079</c:v>
                </c:pt>
                <c:pt idx="751">
                  <c:v>3.59333427723</c:v>
                </c:pt>
                <c:pt idx="752">
                  <c:v>5.06279011598</c:v>
                </c:pt>
                <c:pt idx="753">
                  <c:v>2.17465072794</c:v>
                </c:pt>
                <c:pt idx="754">
                  <c:v>3.60394902361</c:v>
                </c:pt>
                <c:pt idx="755">
                  <c:v>2.79426398012</c:v>
                </c:pt>
                <c:pt idx="756">
                  <c:v>4.55041069774</c:v>
                </c:pt>
                <c:pt idx="757">
                  <c:v>1.62495907325</c:v>
                </c:pt>
                <c:pt idx="758">
                  <c:v>1.86113087044</c:v>
                </c:pt>
                <c:pt idx="759">
                  <c:v>2.19791933281</c:v>
                </c:pt>
                <c:pt idx="760">
                  <c:v>1.59137970002</c:v>
                </c:pt>
                <c:pt idx="761">
                  <c:v>3.28794600166</c:v>
                </c:pt>
                <c:pt idx="762">
                  <c:v>1.97152474614</c:v>
                </c:pt>
                <c:pt idx="763">
                  <c:v>2.08403084139</c:v>
                </c:pt>
                <c:pt idx="764">
                  <c:v>2.58432317845</c:v>
                </c:pt>
                <c:pt idx="765">
                  <c:v>5.7048170975</c:v>
                </c:pt>
                <c:pt idx="766">
                  <c:v>2.08078382088</c:v>
                </c:pt>
                <c:pt idx="767">
                  <c:v>6.20857428694</c:v>
                </c:pt>
                <c:pt idx="768">
                  <c:v>4.28497544928</c:v>
                </c:pt>
                <c:pt idx="769">
                  <c:v>2.29556145055</c:v>
                </c:pt>
                <c:pt idx="770">
                  <c:v>4.92694144609</c:v>
                </c:pt>
                <c:pt idx="771">
                  <c:v>5.41756701954</c:v>
                </c:pt>
                <c:pt idx="772">
                  <c:v>1.46591066968</c:v>
                </c:pt>
                <c:pt idx="773">
                  <c:v>5.24971733552</c:v>
                </c:pt>
                <c:pt idx="774">
                  <c:v>0.820711298342</c:v>
                </c:pt>
                <c:pt idx="775">
                  <c:v>1.64213684927</c:v>
                </c:pt>
                <c:pt idx="776">
                  <c:v>4.23133434893</c:v>
                </c:pt>
                <c:pt idx="777">
                  <c:v>1.18234219195</c:v>
                </c:pt>
                <c:pt idx="778">
                  <c:v>3.69934906268</c:v>
                </c:pt>
                <c:pt idx="779">
                  <c:v>2.00712607828</c:v>
                </c:pt>
                <c:pt idx="780">
                  <c:v>2.73805443145</c:v>
                </c:pt>
                <c:pt idx="781">
                  <c:v>1.92596529048</c:v>
                </c:pt>
                <c:pt idx="782">
                  <c:v>2.57198683662</c:v>
                </c:pt>
                <c:pt idx="783">
                  <c:v>2.58133860766</c:v>
                </c:pt>
                <c:pt idx="784">
                  <c:v>1.45384715066</c:v>
                </c:pt>
                <c:pt idx="785">
                  <c:v>3.14367447039</c:v>
                </c:pt>
                <c:pt idx="786">
                  <c:v>2.9462575641</c:v>
                </c:pt>
                <c:pt idx="787">
                  <c:v>1.14833554901</c:v>
                </c:pt>
                <c:pt idx="788">
                  <c:v>3.00825178999</c:v>
                </c:pt>
                <c:pt idx="789">
                  <c:v>5.21834753639</c:v>
                </c:pt>
                <c:pt idx="790">
                  <c:v>4.71390488129</c:v>
                </c:pt>
                <c:pt idx="791">
                  <c:v>3.76351010047</c:v>
                </c:pt>
                <c:pt idx="792">
                  <c:v>2.68320071929</c:v>
                </c:pt>
                <c:pt idx="793">
                  <c:v>6.20577238832</c:v>
                </c:pt>
                <c:pt idx="794">
                  <c:v>4.68698229885</c:v>
                </c:pt>
                <c:pt idx="795">
                  <c:v>3.64860036316</c:v>
                </c:pt>
                <c:pt idx="796">
                  <c:v>2.80296240228</c:v>
                </c:pt>
                <c:pt idx="797">
                  <c:v>2.82175420183</c:v>
                </c:pt>
                <c:pt idx="798">
                  <c:v>1.59001866021</c:v>
                </c:pt>
                <c:pt idx="799">
                  <c:v>2.7589262733</c:v>
                </c:pt>
                <c:pt idx="800">
                  <c:v>1.87333821978</c:v>
                </c:pt>
                <c:pt idx="801">
                  <c:v>4.21728692203</c:v>
                </c:pt>
                <c:pt idx="802">
                  <c:v>0.784324689428</c:v>
                </c:pt>
                <c:pt idx="803">
                  <c:v>2.01598654541</c:v>
                </c:pt>
                <c:pt idx="804">
                  <c:v>1.10066395792</c:v>
                </c:pt>
                <c:pt idx="805">
                  <c:v>1.64966403682</c:v>
                </c:pt>
                <c:pt idx="806">
                  <c:v>2.87273090093</c:v>
                </c:pt>
                <c:pt idx="807">
                  <c:v>1.50181321565</c:v>
                </c:pt>
                <c:pt idx="808">
                  <c:v>0.992058178225</c:v>
                </c:pt>
                <c:pt idx="809">
                  <c:v>2.02937526427</c:v>
                </c:pt>
                <c:pt idx="810">
                  <c:v>2.7327654864</c:v>
                </c:pt>
                <c:pt idx="811">
                  <c:v>1.30934980258</c:v>
                </c:pt>
                <c:pt idx="812">
                  <c:v>2.06254845137</c:v>
                </c:pt>
                <c:pt idx="813">
                  <c:v>1.95232085281</c:v>
                </c:pt>
                <c:pt idx="814">
                  <c:v>2.39911581098</c:v>
                </c:pt>
                <c:pt idx="815">
                  <c:v>2.63749167867</c:v>
                </c:pt>
                <c:pt idx="816">
                  <c:v>9.92890586565</c:v>
                </c:pt>
                <c:pt idx="817">
                  <c:v>0.85295602711</c:v>
                </c:pt>
                <c:pt idx="818">
                  <c:v>2.42100451779</c:v>
                </c:pt>
                <c:pt idx="819">
                  <c:v>5.50579010208</c:v>
                </c:pt>
                <c:pt idx="820">
                  <c:v>3.45713365059</c:v>
                </c:pt>
                <c:pt idx="821">
                  <c:v>2.74620061413</c:v>
                </c:pt>
                <c:pt idx="822">
                  <c:v>1.08316030806</c:v>
                </c:pt>
                <c:pt idx="823">
                  <c:v>4.19802226614</c:v>
                </c:pt>
                <c:pt idx="824">
                  <c:v>1.67447094222</c:v>
                </c:pt>
                <c:pt idx="825">
                  <c:v>5.12238510089</c:v>
                </c:pt>
                <c:pt idx="826">
                  <c:v>1.12674964308</c:v>
                </c:pt>
                <c:pt idx="827">
                  <c:v>2.07147695745</c:v>
                </c:pt>
                <c:pt idx="828">
                  <c:v>1.31262470668</c:v>
                </c:pt>
                <c:pt idx="829">
                  <c:v>2.086041092</c:v>
                </c:pt>
                <c:pt idx="830">
                  <c:v>3.80487113567</c:v>
                </c:pt>
                <c:pt idx="831">
                  <c:v>3.13321261799</c:v>
                </c:pt>
                <c:pt idx="832">
                  <c:v>6.39426305984</c:v>
                </c:pt>
                <c:pt idx="833">
                  <c:v>2.10170535013</c:v>
                </c:pt>
                <c:pt idx="834">
                  <c:v>1.43687698341</c:v>
                </c:pt>
                <c:pt idx="835">
                  <c:v>5.25311075663</c:v>
                </c:pt>
                <c:pt idx="836">
                  <c:v>4.93085087811</c:v>
                </c:pt>
                <c:pt idx="837">
                  <c:v>3.31521851006</c:v>
                </c:pt>
                <c:pt idx="838">
                  <c:v>3.51026527059</c:v>
                </c:pt>
                <c:pt idx="839">
                  <c:v>4.92263121429</c:v>
                </c:pt>
                <c:pt idx="840">
                  <c:v>2.73329873403</c:v>
                </c:pt>
                <c:pt idx="841">
                  <c:v>2.74131381093</c:v>
                </c:pt>
                <c:pt idx="842">
                  <c:v>3.82125470051</c:v>
                </c:pt>
                <c:pt idx="843">
                  <c:v>2.13727051356</c:v>
                </c:pt>
                <c:pt idx="844">
                  <c:v>2.38102552434</c:v>
                </c:pt>
                <c:pt idx="845">
                  <c:v>3.2815724087</c:v>
                </c:pt>
                <c:pt idx="846">
                  <c:v>2.14281815889</c:v>
                </c:pt>
                <c:pt idx="847">
                  <c:v>4.82275950532</c:v>
                </c:pt>
                <c:pt idx="848">
                  <c:v>4.07519509593</c:v>
                </c:pt>
                <c:pt idx="849">
                  <c:v>6.85302667157</c:v>
                </c:pt>
                <c:pt idx="850">
                  <c:v>1.9081720705</c:v>
                </c:pt>
                <c:pt idx="851">
                  <c:v>1.90204522659</c:v>
                </c:pt>
                <c:pt idx="852">
                  <c:v>5.16750836012</c:v>
                </c:pt>
                <c:pt idx="853">
                  <c:v>0.846180886678</c:v>
                </c:pt>
                <c:pt idx="854">
                  <c:v>1.51769703115</c:v>
                </c:pt>
                <c:pt idx="855">
                  <c:v>8.13589836434</c:v>
                </c:pt>
                <c:pt idx="856">
                  <c:v>1.94608714883</c:v>
                </c:pt>
                <c:pt idx="857">
                  <c:v>1.96448284516</c:v>
                </c:pt>
                <c:pt idx="858">
                  <c:v>1.53106381492</c:v>
                </c:pt>
                <c:pt idx="859">
                  <c:v>0.887062478835</c:v>
                </c:pt>
                <c:pt idx="860">
                  <c:v>1.35556190675</c:v>
                </c:pt>
                <c:pt idx="861">
                  <c:v>2.62332742464</c:v>
                </c:pt>
                <c:pt idx="862">
                  <c:v>2.06366896999</c:v>
                </c:pt>
                <c:pt idx="863">
                  <c:v>4.11292068542</c:v>
                </c:pt>
                <c:pt idx="864">
                  <c:v>0.993848499964</c:v>
                </c:pt>
                <c:pt idx="865">
                  <c:v>3.10223186826</c:v>
                </c:pt>
                <c:pt idx="866">
                  <c:v>5.63370353277</c:v>
                </c:pt>
                <c:pt idx="867">
                  <c:v>3.72291578972</c:v>
                </c:pt>
                <c:pt idx="868">
                  <c:v>1.1573939328</c:v>
                </c:pt>
                <c:pt idx="869">
                  <c:v>1.80724262106</c:v>
                </c:pt>
                <c:pt idx="870">
                  <c:v>3.76958151033</c:v>
                </c:pt>
                <c:pt idx="871">
                  <c:v>3.71987423915</c:v>
                </c:pt>
                <c:pt idx="872">
                  <c:v>1.87896438451</c:v>
                </c:pt>
                <c:pt idx="873">
                  <c:v>5.84186760987</c:v>
                </c:pt>
                <c:pt idx="874">
                  <c:v>6.00036117214</c:v>
                </c:pt>
                <c:pt idx="875">
                  <c:v>1.37860770688</c:v>
                </c:pt>
                <c:pt idx="876">
                  <c:v>6.66819608464</c:v>
                </c:pt>
                <c:pt idx="877">
                  <c:v>1.22450817471</c:v>
                </c:pt>
                <c:pt idx="878">
                  <c:v>2.33033631343</c:v>
                </c:pt>
                <c:pt idx="879">
                  <c:v>2.42107659482</c:v>
                </c:pt>
                <c:pt idx="880">
                  <c:v>4.37297377247</c:v>
                </c:pt>
                <c:pt idx="881">
                  <c:v>1.98253792722</c:v>
                </c:pt>
                <c:pt idx="882">
                  <c:v>3.43988383804</c:v>
                </c:pt>
                <c:pt idx="883">
                  <c:v>1.67961265537</c:v>
                </c:pt>
                <c:pt idx="884">
                  <c:v>3.09292802389</c:v>
                </c:pt>
                <c:pt idx="885">
                  <c:v>2.4217436085</c:v>
                </c:pt>
                <c:pt idx="886">
                  <c:v>2.90170301175</c:v>
                </c:pt>
                <c:pt idx="887">
                  <c:v>2.1475941289</c:v>
                </c:pt>
                <c:pt idx="888">
                  <c:v>1.87683025202</c:v>
                </c:pt>
                <c:pt idx="889">
                  <c:v>3.93776771826</c:v>
                </c:pt>
                <c:pt idx="890">
                  <c:v>1.4567455593</c:v>
                </c:pt>
                <c:pt idx="891">
                  <c:v>0.990410963422</c:v>
                </c:pt>
                <c:pt idx="892">
                  <c:v>1.96980529908</c:v>
                </c:pt>
                <c:pt idx="893">
                  <c:v>1.51789497704</c:v>
                </c:pt>
                <c:pt idx="894">
                  <c:v>2.29123522017</c:v>
                </c:pt>
                <c:pt idx="895">
                  <c:v>4.50200335877</c:v>
                </c:pt>
                <c:pt idx="896">
                  <c:v>3.81180419616</c:v>
                </c:pt>
                <c:pt idx="897">
                  <c:v>1.8434078122</c:v>
                </c:pt>
                <c:pt idx="898">
                  <c:v>2.09634137383</c:v>
                </c:pt>
                <c:pt idx="899">
                  <c:v>8.4202748239</c:v>
                </c:pt>
                <c:pt idx="900">
                  <c:v>1.24726560227</c:v>
                </c:pt>
                <c:pt idx="901">
                  <c:v>3.24995652316</c:v>
                </c:pt>
                <c:pt idx="902">
                  <c:v>1.99404339045</c:v>
                </c:pt>
                <c:pt idx="903">
                  <c:v>8.89392006284</c:v>
                </c:pt>
                <c:pt idx="904">
                  <c:v>6.94807752338</c:v>
                </c:pt>
                <c:pt idx="905">
                  <c:v>1.83358321064</c:v>
                </c:pt>
                <c:pt idx="906">
                  <c:v>4.39117526906</c:v>
                </c:pt>
                <c:pt idx="907">
                  <c:v>2.40935142528</c:v>
                </c:pt>
                <c:pt idx="908">
                  <c:v>1.54173233777</c:v>
                </c:pt>
                <c:pt idx="909">
                  <c:v>3.22595711072</c:v>
                </c:pt>
                <c:pt idx="910">
                  <c:v>3.71645668129</c:v>
                </c:pt>
                <c:pt idx="911">
                  <c:v>4.29166670021</c:v>
                </c:pt>
                <c:pt idx="912">
                  <c:v>1.65122197378</c:v>
                </c:pt>
                <c:pt idx="913">
                  <c:v>3.96036702546</c:v>
                </c:pt>
                <c:pt idx="914">
                  <c:v>3.08308450589</c:v>
                </c:pt>
                <c:pt idx="915">
                  <c:v>2.08112140899</c:v>
                </c:pt>
                <c:pt idx="916">
                  <c:v>2.62935445404</c:v>
                </c:pt>
                <c:pt idx="917">
                  <c:v>2.00672628988</c:v>
                </c:pt>
                <c:pt idx="918">
                  <c:v>3.72719548797</c:v>
                </c:pt>
                <c:pt idx="919">
                  <c:v>2.21418732301</c:v>
                </c:pt>
                <c:pt idx="920">
                  <c:v>0.915893031484</c:v>
                </c:pt>
                <c:pt idx="921">
                  <c:v>7.76123830692</c:v>
                </c:pt>
                <c:pt idx="922">
                  <c:v>1.82478323586</c:v>
                </c:pt>
                <c:pt idx="923">
                  <c:v>1.83232540036</c:v>
                </c:pt>
                <c:pt idx="924">
                  <c:v>1.67102751779</c:v>
                </c:pt>
                <c:pt idx="925">
                  <c:v>4.83400994711</c:v>
                </c:pt>
                <c:pt idx="926">
                  <c:v>3.06269996701</c:v>
                </c:pt>
                <c:pt idx="927">
                  <c:v>3.01612845338</c:v>
                </c:pt>
                <c:pt idx="928">
                  <c:v>1.85412904979</c:v>
                </c:pt>
                <c:pt idx="929">
                  <c:v>5.01374517632</c:v>
                </c:pt>
                <c:pt idx="930">
                  <c:v>1.9012858104</c:v>
                </c:pt>
                <c:pt idx="931">
                  <c:v>3.7784691356</c:v>
                </c:pt>
                <c:pt idx="932">
                  <c:v>4.56844023536</c:v>
                </c:pt>
                <c:pt idx="933">
                  <c:v>1.51154376432</c:v>
                </c:pt>
                <c:pt idx="934">
                  <c:v>1.62946950142</c:v>
                </c:pt>
                <c:pt idx="935">
                  <c:v>2.85092068251</c:v>
                </c:pt>
                <c:pt idx="936">
                  <c:v>2.93502521312</c:v>
                </c:pt>
                <c:pt idx="937">
                  <c:v>4.74094241736</c:v>
                </c:pt>
                <c:pt idx="938">
                  <c:v>2.25285645544</c:v>
                </c:pt>
                <c:pt idx="939">
                  <c:v>1.92965240849</c:v>
                </c:pt>
                <c:pt idx="940">
                  <c:v>2.09477520555</c:v>
                </c:pt>
                <c:pt idx="941">
                  <c:v>2.1835321063</c:v>
                </c:pt>
                <c:pt idx="942">
                  <c:v>2.48862397214</c:v>
                </c:pt>
                <c:pt idx="943">
                  <c:v>1.86257963445</c:v>
                </c:pt>
                <c:pt idx="944">
                  <c:v>1.17581652799</c:v>
                </c:pt>
                <c:pt idx="945">
                  <c:v>1.32870192341</c:v>
                </c:pt>
                <c:pt idx="946">
                  <c:v>2.1466442414</c:v>
                </c:pt>
                <c:pt idx="947">
                  <c:v>3.38982161318</c:v>
                </c:pt>
                <c:pt idx="948">
                  <c:v>4.86083237136</c:v>
                </c:pt>
                <c:pt idx="949">
                  <c:v>1.51444326964</c:v>
                </c:pt>
                <c:pt idx="950">
                  <c:v>1.05958621624</c:v>
                </c:pt>
                <c:pt idx="951">
                  <c:v>1.91048254873</c:v>
                </c:pt>
                <c:pt idx="952">
                  <c:v>6.02303713874</c:v>
                </c:pt>
                <c:pt idx="953">
                  <c:v>2.5181449468</c:v>
                </c:pt>
                <c:pt idx="954">
                  <c:v>1.91692196688</c:v>
                </c:pt>
                <c:pt idx="955">
                  <c:v>2.53733383786</c:v>
                </c:pt>
                <c:pt idx="956">
                  <c:v>2.08218296295</c:v>
                </c:pt>
                <c:pt idx="957">
                  <c:v>2.8251544187</c:v>
                </c:pt>
                <c:pt idx="958">
                  <c:v>1.63696743013</c:v>
                </c:pt>
                <c:pt idx="959">
                  <c:v>3.18502960705</c:v>
                </c:pt>
                <c:pt idx="960">
                  <c:v>1.52934328489</c:v>
                </c:pt>
                <c:pt idx="961">
                  <c:v>2.77431592855</c:v>
                </c:pt>
                <c:pt idx="962">
                  <c:v>1.76924527726</c:v>
                </c:pt>
                <c:pt idx="963">
                  <c:v>2.01955939406</c:v>
                </c:pt>
                <c:pt idx="964">
                  <c:v>3.83351837464</c:v>
                </c:pt>
                <c:pt idx="965">
                  <c:v>1.40547401401</c:v>
                </c:pt>
                <c:pt idx="966">
                  <c:v>1.22111644668</c:v>
                </c:pt>
                <c:pt idx="967">
                  <c:v>4.0458324378</c:v>
                </c:pt>
                <c:pt idx="968">
                  <c:v>2.4068645988</c:v>
                </c:pt>
                <c:pt idx="969">
                  <c:v>4.41026651396</c:v>
                </c:pt>
                <c:pt idx="970">
                  <c:v>2.17744115394</c:v>
                </c:pt>
                <c:pt idx="971">
                  <c:v>2.82522450088</c:v>
                </c:pt>
                <c:pt idx="972">
                  <c:v>3.05026149751</c:v>
                </c:pt>
                <c:pt idx="973">
                  <c:v>5.82074597479</c:v>
                </c:pt>
                <c:pt idx="974">
                  <c:v>2.25500804039</c:v>
                </c:pt>
                <c:pt idx="975">
                  <c:v>6.00475768072</c:v>
                </c:pt>
                <c:pt idx="976">
                  <c:v>4.77955222244</c:v>
                </c:pt>
                <c:pt idx="977">
                  <c:v>2.60583778725</c:v>
                </c:pt>
                <c:pt idx="978">
                  <c:v>2.56529576552</c:v>
                </c:pt>
                <c:pt idx="979">
                  <c:v>2.22149160222</c:v>
                </c:pt>
                <c:pt idx="980">
                  <c:v>5.14271098702</c:v>
                </c:pt>
                <c:pt idx="981">
                  <c:v>5.23068294849</c:v>
                </c:pt>
                <c:pt idx="982">
                  <c:v>4.50452073318</c:v>
                </c:pt>
                <c:pt idx="983">
                  <c:v>2.15004285337</c:v>
                </c:pt>
                <c:pt idx="984">
                  <c:v>1.53860204962</c:v>
                </c:pt>
                <c:pt idx="985">
                  <c:v>2.75388498862</c:v>
                </c:pt>
                <c:pt idx="986">
                  <c:v>4.12201489247</c:v>
                </c:pt>
                <c:pt idx="987">
                  <c:v>1.18156404037</c:v>
                </c:pt>
                <c:pt idx="988">
                  <c:v>2.07616086596</c:v>
                </c:pt>
                <c:pt idx="989">
                  <c:v>1.81945605996</c:v>
                </c:pt>
                <c:pt idx="990">
                  <c:v>2.38969464197</c:v>
                </c:pt>
                <c:pt idx="991">
                  <c:v>3.09581388965</c:v>
                </c:pt>
                <c:pt idx="992">
                  <c:v>2.10536529149</c:v>
                </c:pt>
                <c:pt idx="993">
                  <c:v>1.73461923869</c:v>
                </c:pt>
                <c:pt idx="994">
                  <c:v>1.79090979848</c:v>
                </c:pt>
                <c:pt idx="995">
                  <c:v>1.94628472623</c:v>
                </c:pt>
                <c:pt idx="996">
                  <c:v>2.52105560693</c:v>
                </c:pt>
                <c:pt idx="997">
                  <c:v>3.30682646025</c:v>
                </c:pt>
                <c:pt idx="998">
                  <c:v>2.62664250287</c:v>
                </c:pt>
                <c:pt idx="999">
                  <c:v>2.33465795322</c:v>
                </c:pt>
                <c:pt idx="1000">
                  <c:v>1.558215209</c:v>
                </c:pt>
                <c:pt idx="1001">
                  <c:v>1.38330812838</c:v>
                </c:pt>
                <c:pt idx="1002">
                  <c:v>3.40428377432</c:v>
                </c:pt>
                <c:pt idx="1003">
                  <c:v>4.67216495854</c:v>
                </c:pt>
                <c:pt idx="1004">
                  <c:v>2.95920919954</c:v>
                </c:pt>
                <c:pt idx="1005">
                  <c:v>1.76449798351</c:v>
                </c:pt>
                <c:pt idx="1006">
                  <c:v>3.73245641187</c:v>
                </c:pt>
                <c:pt idx="1007">
                  <c:v>3.7257601668</c:v>
                </c:pt>
                <c:pt idx="1008">
                  <c:v>2.01704606367</c:v>
                </c:pt>
                <c:pt idx="1009">
                  <c:v>1.7782996527</c:v>
                </c:pt>
                <c:pt idx="1010">
                  <c:v>3.56058091905</c:v>
                </c:pt>
                <c:pt idx="1011">
                  <c:v>4.35002306966</c:v>
                </c:pt>
                <c:pt idx="1012">
                  <c:v>7.18125552279</c:v>
                </c:pt>
                <c:pt idx="1013">
                  <c:v>1.48845909505</c:v>
                </c:pt>
                <c:pt idx="1014">
                  <c:v>3.97996501013</c:v>
                </c:pt>
                <c:pt idx="1015">
                  <c:v>3.38186840157</c:v>
                </c:pt>
                <c:pt idx="1016">
                  <c:v>1.38459549318</c:v>
                </c:pt>
                <c:pt idx="1017">
                  <c:v>2.47920539811</c:v>
                </c:pt>
                <c:pt idx="1018">
                  <c:v>7.08120336143</c:v>
                </c:pt>
                <c:pt idx="1019">
                  <c:v>4.30914774287</c:v>
                </c:pt>
                <c:pt idx="1020">
                  <c:v>4.29128771664</c:v>
                </c:pt>
                <c:pt idx="1021">
                  <c:v>2.04212403345</c:v>
                </c:pt>
                <c:pt idx="1022">
                  <c:v>2.27196671979</c:v>
                </c:pt>
                <c:pt idx="1023">
                  <c:v>1.90988251294</c:v>
                </c:pt>
                <c:pt idx="1024">
                  <c:v>2.21974821019</c:v>
                </c:pt>
                <c:pt idx="1025">
                  <c:v>3.75786463504</c:v>
                </c:pt>
                <c:pt idx="1026">
                  <c:v>4.00252701412</c:v>
                </c:pt>
                <c:pt idx="1027">
                  <c:v>4.91941619774</c:v>
                </c:pt>
                <c:pt idx="1028">
                  <c:v>3.32826576719</c:v>
                </c:pt>
                <c:pt idx="1029">
                  <c:v>5.30181302978</c:v>
                </c:pt>
                <c:pt idx="1030">
                  <c:v>1.47716565803</c:v>
                </c:pt>
                <c:pt idx="1031">
                  <c:v>3.1779329419</c:v>
                </c:pt>
                <c:pt idx="1032">
                  <c:v>2.87085998785</c:v>
                </c:pt>
                <c:pt idx="1033">
                  <c:v>5.76850304038</c:v>
                </c:pt>
                <c:pt idx="1034">
                  <c:v>1.63769036572</c:v>
                </c:pt>
                <c:pt idx="1035">
                  <c:v>1.92041995183</c:v>
                </c:pt>
                <c:pt idx="1036">
                  <c:v>2.46276516528</c:v>
                </c:pt>
                <c:pt idx="1037">
                  <c:v>2.66101725044</c:v>
                </c:pt>
                <c:pt idx="1038">
                  <c:v>2.10143190532</c:v>
                </c:pt>
                <c:pt idx="1039">
                  <c:v>6.1452204706</c:v>
                </c:pt>
                <c:pt idx="1040">
                  <c:v>5.56353640119</c:v>
                </c:pt>
                <c:pt idx="1041">
                  <c:v>2.02639586743</c:v>
                </c:pt>
                <c:pt idx="1042">
                  <c:v>5.90260130592</c:v>
                </c:pt>
                <c:pt idx="1043">
                  <c:v>2.11576807386</c:v>
                </c:pt>
                <c:pt idx="1044">
                  <c:v>2.9665938724</c:v>
                </c:pt>
                <c:pt idx="1045">
                  <c:v>1.87182748783</c:v>
                </c:pt>
                <c:pt idx="1046">
                  <c:v>1.07737375293</c:v>
                </c:pt>
                <c:pt idx="1047">
                  <c:v>5.2390001153</c:v>
                </c:pt>
                <c:pt idx="1048">
                  <c:v>2.8661995646</c:v>
                </c:pt>
                <c:pt idx="1049">
                  <c:v>1.54854695362</c:v>
                </c:pt>
                <c:pt idx="1050">
                  <c:v>8.54781765357</c:v>
                </c:pt>
                <c:pt idx="1051">
                  <c:v>1.58624770678</c:v>
                </c:pt>
                <c:pt idx="1052">
                  <c:v>3.87617030959</c:v>
                </c:pt>
                <c:pt idx="1053">
                  <c:v>1.11974645581</c:v>
                </c:pt>
                <c:pt idx="1054">
                  <c:v>4.51680401955</c:v>
                </c:pt>
                <c:pt idx="1055">
                  <c:v>8.02644828486</c:v>
                </c:pt>
                <c:pt idx="1056">
                  <c:v>2.75708144223</c:v>
                </c:pt>
                <c:pt idx="1057">
                  <c:v>2.57422048426</c:v>
                </c:pt>
                <c:pt idx="1058">
                  <c:v>2.90937615734</c:v>
                </c:pt>
                <c:pt idx="1059">
                  <c:v>1.05715436971</c:v>
                </c:pt>
                <c:pt idx="1060">
                  <c:v>2.42340048807</c:v>
                </c:pt>
                <c:pt idx="1061">
                  <c:v>4.73413980836</c:v>
                </c:pt>
                <c:pt idx="1062">
                  <c:v>3.14988234796</c:v>
                </c:pt>
                <c:pt idx="1063">
                  <c:v>2.36446567545</c:v>
                </c:pt>
                <c:pt idx="1064">
                  <c:v>6.49459495085</c:v>
                </c:pt>
                <c:pt idx="1065">
                  <c:v>1.38548994618</c:v>
                </c:pt>
                <c:pt idx="1066">
                  <c:v>2.35495939994</c:v>
                </c:pt>
                <c:pt idx="1067">
                  <c:v>2.29621937911</c:v>
                </c:pt>
                <c:pt idx="1068">
                  <c:v>2.79073716287</c:v>
                </c:pt>
                <c:pt idx="1069">
                  <c:v>4.17748257527</c:v>
                </c:pt>
                <c:pt idx="1070">
                  <c:v>2.30350895796</c:v>
                </c:pt>
                <c:pt idx="1071">
                  <c:v>1.69032614631</c:v>
                </c:pt>
                <c:pt idx="1072">
                  <c:v>2.92244941469</c:v>
                </c:pt>
                <c:pt idx="1073">
                  <c:v>3.87432502749</c:v>
                </c:pt>
                <c:pt idx="1074">
                  <c:v>2.52588197253</c:v>
                </c:pt>
                <c:pt idx="1075">
                  <c:v>2.83321432391</c:v>
                </c:pt>
                <c:pt idx="1076">
                  <c:v>2.46065882082</c:v>
                </c:pt>
                <c:pt idx="1077">
                  <c:v>5.70854738329</c:v>
                </c:pt>
                <c:pt idx="1078">
                  <c:v>1.71315204458</c:v>
                </c:pt>
                <c:pt idx="1079">
                  <c:v>2.41645262452</c:v>
                </c:pt>
                <c:pt idx="1080">
                  <c:v>1.27202855454</c:v>
                </c:pt>
                <c:pt idx="1081">
                  <c:v>5.08676796407</c:v>
                </c:pt>
                <c:pt idx="1082">
                  <c:v>5.20790241534</c:v>
                </c:pt>
                <c:pt idx="1083">
                  <c:v>3.05306449603</c:v>
                </c:pt>
                <c:pt idx="1084">
                  <c:v>1.90402055845</c:v>
                </c:pt>
                <c:pt idx="1085">
                  <c:v>3.216208086</c:v>
                </c:pt>
                <c:pt idx="1086">
                  <c:v>4.11436247897</c:v>
                </c:pt>
                <c:pt idx="1087">
                  <c:v>2.08479202364</c:v>
                </c:pt>
                <c:pt idx="1088">
                  <c:v>4.72441635379</c:v>
                </c:pt>
                <c:pt idx="1089">
                  <c:v>1.8431948606</c:v>
                </c:pt>
                <c:pt idx="1090">
                  <c:v>4.90697891334</c:v>
                </c:pt>
                <c:pt idx="1091">
                  <c:v>3.93029009354</c:v>
                </c:pt>
                <c:pt idx="1092">
                  <c:v>1.56457029352</c:v>
                </c:pt>
                <c:pt idx="1093">
                  <c:v>1.22336416529</c:v>
                </c:pt>
                <c:pt idx="1094">
                  <c:v>5.0551876729</c:v>
                </c:pt>
                <c:pt idx="1095">
                  <c:v>3.66535596761</c:v>
                </c:pt>
                <c:pt idx="1096">
                  <c:v>4.44448352627</c:v>
                </c:pt>
                <c:pt idx="1097">
                  <c:v>2.68991131365</c:v>
                </c:pt>
                <c:pt idx="1098">
                  <c:v>3.03645330024</c:v>
                </c:pt>
                <c:pt idx="1099">
                  <c:v>3.3229166736</c:v>
                </c:pt>
                <c:pt idx="1100">
                  <c:v>2.2375752237</c:v>
                </c:pt>
                <c:pt idx="1101">
                  <c:v>5.11935081532</c:v>
                </c:pt>
                <c:pt idx="1102">
                  <c:v>3.31136336526</c:v>
                </c:pt>
                <c:pt idx="1103">
                  <c:v>9.54040046832</c:v>
                </c:pt>
                <c:pt idx="1104">
                  <c:v>2.43544084205</c:v>
                </c:pt>
                <c:pt idx="1105">
                  <c:v>3.1536082234</c:v>
                </c:pt>
                <c:pt idx="1106">
                  <c:v>9.54504225433</c:v>
                </c:pt>
                <c:pt idx="1107">
                  <c:v>2.17615986345</c:v>
                </c:pt>
                <c:pt idx="1108">
                  <c:v>1.98518369321</c:v>
                </c:pt>
                <c:pt idx="1109">
                  <c:v>3.24647252313</c:v>
                </c:pt>
                <c:pt idx="1110">
                  <c:v>7.94961600782</c:v>
                </c:pt>
                <c:pt idx="1111">
                  <c:v>3.65679667124</c:v>
                </c:pt>
                <c:pt idx="1112">
                  <c:v>2.26368270002</c:v>
                </c:pt>
                <c:pt idx="1113">
                  <c:v>4.02032028222</c:v>
                </c:pt>
                <c:pt idx="1114">
                  <c:v>2.83927534212</c:v>
                </c:pt>
                <c:pt idx="1115">
                  <c:v>6.23472338013</c:v>
                </c:pt>
                <c:pt idx="1116">
                  <c:v>2.29672355075</c:v>
                </c:pt>
                <c:pt idx="1117">
                  <c:v>5.54719781829</c:v>
                </c:pt>
                <c:pt idx="1118">
                  <c:v>4.80316180805</c:v>
                </c:pt>
                <c:pt idx="1119">
                  <c:v>5.56118261118</c:v>
                </c:pt>
                <c:pt idx="1120">
                  <c:v>2.61693815991</c:v>
                </c:pt>
                <c:pt idx="1121">
                  <c:v>2.27088333976</c:v>
                </c:pt>
                <c:pt idx="1122">
                  <c:v>0.798993005426</c:v>
                </c:pt>
                <c:pt idx="1123">
                  <c:v>2.72137967088</c:v>
                </c:pt>
                <c:pt idx="1124">
                  <c:v>3.73201171384</c:v>
                </c:pt>
                <c:pt idx="1125">
                  <c:v>1.8672263152</c:v>
                </c:pt>
                <c:pt idx="1126">
                  <c:v>1.57487541624</c:v>
                </c:pt>
                <c:pt idx="1127">
                  <c:v>4.82184739706</c:v>
                </c:pt>
                <c:pt idx="1128">
                  <c:v>2.42185989251</c:v>
                </c:pt>
                <c:pt idx="1129">
                  <c:v>2.12740730321</c:v>
                </c:pt>
                <c:pt idx="1130">
                  <c:v>4.34399425836</c:v>
                </c:pt>
                <c:pt idx="1131">
                  <c:v>2.87597931823</c:v>
                </c:pt>
                <c:pt idx="1132">
                  <c:v>1.18863316819</c:v>
                </c:pt>
                <c:pt idx="1133">
                  <c:v>2.80435319624</c:v>
                </c:pt>
                <c:pt idx="1134">
                  <c:v>6.76283686054</c:v>
                </c:pt>
                <c:pt idx="1135">
                  <c:v>2.29307217031</c:v>
                </c:pt>
                <c:pt idx="1136">
                  <c:v>4.04782772478</c:v>
                </c:pt>
                <c:pt idx="1137">
                  <c:v>5.13542691636</c:v>
                </c:pt>
                <c:pt idx="1138">
                  <c:v>1.88266092945</c:v>
                </c:pt>
                <c:pt idx="1139">
                  <c:v>2.60373637057</c:v>
                </c:pt>
                <c:pt idx="1140">
                  <c:v>1.53054469194</c:v>
                </c:pt>
                <c:pt idx="1141">
                  <c:v>2.01749168984</c:v>
                </c:pt>
                <c:pt idx="1142">
                  <c:v>2.47530485215</c:v>
                </c:pt>
                <c:pt idx="1143">
                  <c:v>6.70764413945</c:v>
                </c:pt>
                <c:pt idx="1144">
                  <c:v>3.62762621594</c:v>
                </c:pt>
                <c:pt idx="1145">
                  <c:v>0.964004355675</c:v>
                </c:pt>
                <c:pt idx="1146">
                  <c:v>2.05805652278</c:v>
                </c:pt>
                <c:pt idx="1147">
                  <c:v>1.51219155551</c:v>
                </c:pt>
                <c:pt idx="1148">
                  <c:v>2.34144829251</c:v>
                </c:pt>
                <c:pt idx="1149">
                  <c:v>6.18666488629</c:v>
                </c:pt>
                <c:pt idx="1150">
                  <c:v>5.14288567336</c:v>
                </c:pt>
                <c:pt idx="1151">
                  <c:v>1.12189253435</c:v>
                </c:pt>
                <c:pt idx="1152">
                  <c:v>2.68339928363</c:v>
                </c:pt>
                <c:pt idx="1153">
                  <c:v>2.04856334179</c:v>
                </c:pt>
                <c:pt idx="1154">
                  <c:v>3.33711384869</c:v>
                </c:pt>
                <c:pt idx="1155">
                  <c:v>3.63285592</c:v>
                </c:pt>
                <c:pt idx="1156">
                  <c:v>2.34062403277</c:v>
                </c:pt>
                <c:pt idx="1157">
                  <c:v>1.7791918954</c:v>
                </c:pt>
                <c:pt idx="1158">
                  <c:v>3.78780963206</c:v>
                </c:pt>
                <c:pt idx="1159">
                  <c:v>1.4095252267</c:v>
                </c:pt>
                <c:pt idx="1160">
                  <c:v>4.60536997809</c:v>
                </c:pt>
                <c:pt idx="1161">
                  <c:v>2.00568127815</c:v>
                </c:pt>
                <c:pt idx="1162">
                  <c:v>2.40599242696</c:v>
                </c:pt>
                <c:pt idx="1163">
                  <c:v>1.58840784262</c:v>
                </c:pt>
                <c:pt idx="1164">
                  <c:v>1.10809736427</c:v>
                </c:pt>
                <c:pt idx="1165">
                  <c:v>2.25612963548</c:v>
                </c:pt>
                <c:pt idx="1166">
                  <c:v>3.37646977619</c:v>
                </c:pt>
                <c:pt idx="1167">
                  <c:v>2.35311608674</c:v>
                </c:pt>
                <c:pt idx="1168">
                  <c:v>1.55330057746</c:v>
                </c:pt>
                <c:pt idx="1169">
                  <c:v>6.64215918939</c:v>
                </c:pt>
                <c:pt idx="1170">
                  <c:v>5.31524890675</c:v>
                </c:pt>
                <c:pt idx="1171">
                  <c:v>6.46578111924</c:v>
                </c:pt>
                <c:pt idx="1172">
                  <c:v>4.55758923265</c:v>
                </c:pt>
                <c:pt idx="1173">
                  <c:v>2.02885563347</c:v>
                </c:pt>
                <c:pt idx="1174">
                  <c:v>1.11399980472</c:v>
                </c:pt>
                <c:pt idx="1175">
                  <c:v>4.11359282246</c:v>
                </c:pt>
                <c:pt idx="1176">
                  <c:v>3.58055265791</c:v>
                </c:pt>
                <c:pt idx="1177">
                  <c:v>1.54136588383</c:v>
                </c:pt>
                <c:pt idx="1178">
                  <c:v>2.48744984343</c:v>
                </c:pt>
                <c:pt idx="1179">
                  <c:v>3.3290549587</c:v>
                </c:pt>
                <c:pt idx="1180">
                  <c:v>5.72131370399</c:v>
                </c:pt>
                <c:pt idx="1181">
                  <c:v>4.00066282377</c:v>
                </c:pt>
                <c:pt idx="1182">
                  <c:v>3.09593723205</c:v>
                </c:pt>
                <c:pt idx="1183">
                  <c:v>6.08740166057</c:v>
                </c:pt>
                <c:pt idx="1184">
                  <c:v>0.924153597444</c:v>
                </c:pt>
                <c:pt idx="1185">
                  <c:v>1.60609855085</c:v>
                </c:pt>
                <c:pt idx="1186">
                  <c:v>2.48849193831</c:v>
                </c:pt>
                <c:pt idx="1187">
                  <c:v>1.95599828729</c:v>
                </c:pt>
                <c:pt idx="1188">
                  <c:v>2.9861039885</c:v>
                </c:pt>
                <c:pt idx="1189">
                  <c:v>2.23025951416</c:v>
                </c:pt>
                <c:pt idx="1190">
                  <c:v>2.82222570963</c:v>
                </c:pt>
                <c:pt idx="1191">
                  <c:v>2.13358223438</c:v>
                </c:pt>
                <c:pt idx="1192">
                  <c:v>4.81022490045</c:v>
                </c:pt>
                <c:pt idx="1193">
                  <c:v>1.35625619608</c:v>
                </c:pt>
                <c:pt idx="1194">
                  <c:v>2.74888707764</c:v>
                </c:pt>
                <c:pt idx="1195">
                  <c:v>5.26852353895</c:v>
                </c:pt>
                <c:pt idx="1196">
                  <c:v>3.91238554743</c:v>
                </c:pt>
                <c:pt idx="1197">
                  <c:v>5.15900668543</c:v>
                </c:pt>
                <c:pt idx="1198">
                  <c:v>2.37905066381</c:v>
                </c:pt>
                <c:pt idx="1199">
                  <c:v>2.71629773103</c:v>
                </c:pt>
                <c:pt idx="1200">
                  <c:v>7.09340564458</c:v>
                </c:pt>
                <c:pt idx="1201">
                  <c:v>5.59413165908</c:v>
                </c:pt>
                <c:pt idx="1202">
                  <c:v>3.75078939594</c:v>
                </c:pt>
                <c:pt idx="1203">
                  <c:v>2.2122573846</c:v>
                </c:pt>
                <c:pt idx="1204">
                  <c:v>1.95905250024</c:v>
                </c:pt>
                <c:pt idx="1205">
                  <c:v>3.84949367008</c:v>
                </c:pt>
                <c:pt idx="1206">
                  <c:v>3.03836409979</c:v>
                </c:pt>
                <c:pt idx="1207">
                  <c:v>1.75510579654</c:v>
                </c:pt>
                <c:pt idx="1208">
                  <c:v>4.23232518791</c:v>
                </c:pt>
                <c:pt idx="1209">
                  <c:v>4.10566013335</c:v>
                </c:pt>
                <c:pt idx="1210">
                  <c:v>1.91114273362</c:v>
                </c:pt>
                <c:pt idx="1211">
                  <c:v>2.82669505199</c:v>
                </c:pt>
                <c:pt idx="1212">
                  <c:v>2.22896040651</c:v>
                </c:pt>
                <c:pt idx="1213">
                  <c:v>2.63479407557</c:v>
                </c:pt>
                <c:pt idx="1214">
                  <c:v>5.06250561784</c:v>
                </c:pt>
                <c:pt idx="1215">
                  <c:v>1.24724286463</c:v>
                </c:pt>
                <c:pt idx="1216">
                  <c:v>1.81215581604</c:v>
                </c:pt>
                <c:pt idx="1217">
                  <c:v>1.97809457397</c:v>
                </c:pt>
                <c:pt idx="1218">
                  <c:v>3.99419900644</c:v>
                </c:pt>
                <c:pt idx="1219">
                  <c:v>5.30737756947</c:v>
                </c:pt>
                <c:pt idx="1220">
                  <c:v>2.07716307151</c:v>
                </c:pt>
                <c:pt idx="1221">
                  <c:v>2.19307706081</c:v>
                </c:pt>
                <c:pt idx="1222">
                  <c:v>2.95630700212</c:v>
                </c:pt>
                <c:pt idx="1223">
                  <c:v>2.59628519637</c:v>
                </c:pt>
                <c:pt idx="1224">
                  <c:v>5.39405590047</c:v>
                </c:pt>
                <c:pt idx="1225">
                  <c:v>2.76486265197</c:v>
                </c:pt>
                <c:pt idx="1226">
                  <c:v>2.77680311255</c:v>
                </c:pt>
                <c:pt idx="1227">
                  <c:v>1.15616690615</c:v>
                </c:pt>
                <c:pt idx="1228">
                  <c:v>1.85037921853</c:v>
                </c:pt>
                <c:pt idx="1229">
                  <c:v>2.7809852639</c:v>
                </c:pt>
                <c:pt idx="1230">
                  <c:v>2.79972832486</c:v>
                </c:pt>
                <c:pt idx="1231">
                  <c:v>2.27578430003</c:v>
                </c:pt>
                <c:pt idx="1232">
                  <c:v>4.33781768443</c:v>
                </c:pt>
                <c:pt idx="1233">
                  <c:v>2.32749616546</c:v>
                </c:pt>
                <c:pt idx="1234">
                  <c:v>1.87755360538</c:v>
                </c:pt>
                <c:pt idx="1235">
                  <c:v>2.79665571243</c:v>
                </c:pt>
                <c:pt idx="1236">
                  <c:v>5.42047444404</c:v>
                </c:pt>
                <c:pt idx="1237">
                  <c:v>5.45350026125</c:v>
                </c:pt>
                <c:pt idx="1238">
                  <c:v>4.99548286249</c:v>
                </c:pt>
                <c:pt idx="1239">
                  <c:v>1.41074960696</c:v>
                </c:pt>
                <c:pt idx="1240">
                  <c:v>2.33398057905</c:v>
                </c:pt>
                <c:pt idx="1241">
                  <c:v>3.33031828771</c:v>
                </c:pt>
                <c:pt idx="1242">
                  <c:v>0.95289097375</c:v>
                </c:pt>
                <c:pt idx="1243">
                  <c:v>4.72597281884</c:v>
                </c:pt>
                <c:pt idx="1244">
                  <c:v>5.96858115298</c:v>
                </c:pt>
                <c:pt idx="1245">
                  <c:v>2.04503358311</c:v>
                </c:pt>
                <c:pt idx="1246">
                  <c:v>1.65638534614</c:v>
                </c:pt>
                <c:pt idx="1247">
                  <c:v>1.88627709451</c:v>
                </c:pt>
                <c:pt idx="1248">
                  <c:v>7.34463919043</c:v>
                </c:pt>
                <c:pt idx="1249">
                  <c:v>2.15858395356</c:v>
                </c:pt>
                <c:pt idx="1250">
                  <c:v>3.42963205119</c:v>
                </c:pt>
                <c:pt idx="1251">
                  <c:v>5.80630359297</c:v>
                </c:pt>
                <c:pt idx="1252">
                  <c:v>1.80163629044</c:v>
                </c:pt>
                <c:pt idx="1253">
                  <c:v>6.25695484359</c:v>
                </c:pt>
                <c:pt idx="1254">
                  <c:v>4.80132193116</c:v>
                </c:pt>
                <c:pt idx="1255">
                  <c:v>2.85658059818</c:v>
                </c:pt>
                <c:pt idx="1256">
                  <c:v>1.56685155694</c:v>
                </c:pt>
                <c:pt idx="1257">
                  <c:v>2.11480779324</c:v>
                </c:pt>
                <c:pt idx="1258">
                  <c:v>1.45223949738</c:v>
                </c:pt>
                <c:pt idx="1259">
                  <c:v>4.72593025628</c:v>
                </c:pt>
                <c:pt idx="1260">
                  <c:v>4.04092873104</c:v>
                </c:pt>
                <c:pt idx="1261">
                  <c:v>1.83937390391</c:v>
                </c:pt>
                <c:pt idx="1262">
                  <c:v>2.92400821431</c:v>
                </c:pt>
                <c:pt idx="1263">
                  <c:v>4.37902608015</c:v>
                </c:pt>
                <c:pt idx="1264">
                  <c:v>1.47036685316</c:v>
                </c:pt>
                <c:pt idx="1265">
                  <c:v>4.037411413</c:v>
                </c:pt>
                <c:pt idx="1266">
                  <c:v>3.78509575837</c:v>
                </c:pt>
                <c:pt idx="1267">
                  <c:v>4.43800060477</c:v>
                </c:pt>
                <c:pt idx="1268">
                  <c:v>2.13218642791</c:v>
                </c:pt>
                <c:pt idx="1269">
                  <c:v>2.72820412953</c:v>
                </c:pt>
                <c:pt idx="1270">
                  <c:v>1.48484972906</c:v>
                </c:pt>
                <c:pt idx="1271">
                  <c:v>0.560816867508</c:v>
                </c:pt>
                <c:pt idx="1272">
                  <c:v>1.50891161627</c:v>
                </c:pt>
                <c:pt idx="1273">
                  <c:v>1.30323124868</c:v>
                </c:pt>
                <c:pt idx="1274">
                  <c:v>2.75801993731</c:v>
                </c:pt>
                <c:pt idx="1275">
                  <c:v>1.08959105816</c:v>
                </c:pt>
                <c:pt idx="1276">
                  <c:v>4.81957734994</c:v>
                </c:pt>
                <c:pt idx="1277">
                  <c:v>2.96713973358</c:v>
                </c:pt>
                <c:pt idx="1278">
                  <c:v>0.909749689554</c:v>
                </c:pt>
                <c:pt idx="1279">
                  <c:v>2.39096682478</c:v>
                </c:pt>
                <c:pt idx="1280">
                  <c:v>3.66084562564</c:v>
                </c:pt>
                <c:pt idx="1281">
                  <c:v>1.25988793296</c:v>
                </c:pt>
                <c:pt idx="1282">
                  <c:v>1.89957877449</c:v>
                </c:pt>
                <c:pt idx="1283">
                  <c:v>2.61642225597</c:v>
                </c:pt>
                <c:pt idx="1284">
                  <c:v>2.91914991897</c:v>
                </c:pt>
                <c:pt idx="1285">
                  <c:v>1.79118410438</c:v>
                </c:pt>
                <c:pt idx="1286">
                  <c:v>1.32009190946</c:v>
                </c:pt>
                <c:pt idx="1287">
                  <c:v>1.13238811235</c:v>
                </c:pt>
                <c:pt idx="1288">
                  <c:v>5.54856574624</c:v>
                </c:pt>
                <c:pt idx="1289">
                  <c:v>1.56523739271</c:v>
                </c:pt>
                <c:pt idx="1290">
                  <c:v>2.38791265465</c:v>
                </c:pt>
                <c:pt idx="1291">
                  <c:v>2.14727459695</c:v>
                </c:pt>
                <c:pt idx="1292">
                  <c:v>2.07397377585</c:v>
                </c:pt>
                <c:pt idx="1293">
                  <c:v>3.93612195276</c:v>
                </c:pt>
                <c:pt idx="1294">
                  <c:v>4.8960721864</c:v>
                </c:pt>
                <c:pt idx="1295">
                  <c:v>1.54289510917</c:v>
                </c:pt>
                <c:pt idx="1296">
                  <c:v>4.79956436007</c:v>
                </c:pt>
                <c:pt idx="1297">
                  <c:v>1.96377178451</c:v>
                </c:pt>
                <c:pt idx="1298">
                  <c:v>1.53002177399</c:v>
                </c:pt>
                <c:pt idx="1299">
                  <c:v>2.06876393429</c:v>
                </c:pt>
                <c:pt idx="1300">
                  <c:v>3.02374752484</c:v>
                </c:pt>
                <c:pt idx="1301">
                  <c:v>2.27054977338</c:v>
                </c:pt>
                <c:pt idx="1302">
                  <c:v>3.49303475185</c:v>
                </c:pt>
                <c:pt idx="1303">
                  <c:v>5.42229012155</c:v>
                </c:pt>
                <c:pt idx="1304">
                  <c:v>2.69157182413</c:v>
                </c:pt>
                <c:pt idx="1305">
                  <c:v>3.3497630177</c:v>
                </c:pt>
                <c:pt idx="1306">
                  <c:v>1.67864721145</c:v>
                </c:pt>
                <c:pt idx="1307">
                  <c:v>3.65080347149</c:v>
                </c:pt>
                <c:pt idx="1308">
                  <c:v>0.994734668609</c:v>
                </c:pt>
                <c:pt idx="1309">
                  <c:v>4.94076205035</c:v>
                </c:pt>
                <c:pt idx="1310">
                  <c:v>2.88482028625</c:v>
                </c:pt>
                <c:pt idx="1311">
                  <c:v>5.31366973402</c:v>
                </c:pt>
                <c:pt idx="1312">
                  <c:v>6.33104022289</c:v>
                </c:pt>
                <c:pt idx="1313">
                  <c:v>4.37734471781</c:v>
                </c:pt>
                <c:pt idx="1314">
                  <c:v>2.65901740822</c:v>
                </c:pt>
                <c:pt idx="1315">
                  <c:v>1.63779539181</c:v>
                </c:pt>
                <c:pt idx="1316">
                  <c:v>1.29340239419</c:v>
                </c:pt>
                <c:pt idx="1317">
                  <c:v>2.91372448499</c:v>
                </c:pt>
                <c:pt idx="1318">
                  <c:v>4.29678865177</c:v>
                </c:pt>
                <c:pt idx="1319">
                  <c:v>2.30293618675</c:v>
                </c:pt>
                <c:pt idx="1320">
                  <c:v>2.45406555141</c:v>
                </c:pt>
                <c:pt idx="1321">
                  <c:v>1.84838564318</c:v>
                </c:pt>
                <c:pt idx="1322">
                  <c:v>1.76639489602</c:v>
                </c:pt>
                <c:pt idx="1323">
                  <c:v>4.7391205862</c:v>
                </c:pt>
                <c:pt idx="1324">
                  <c:v>2.59894572639</c:v>
                </c:pt>
                <c:pt idx="1325">
                  <c:v>2.40979967955</c:v>
                </c:pt>
                <c:pt idx="1326">
                  <c:v>2.81139503985</c:v>
                </c:pt>
                <c:pt idx="1327">
                  <c:v>2.45427122645</c:v>
                </c:pt>
                <c:pt idx="1328">
                  <c:v>3.45550870773</c:v>
                </c:pt>
                <c:pt idx="1329">
                  <c:v>4.71486048825</c:v>
                </c:pt>
                <c:pt idx="1330">
                  <c:v>3.5703439906</c:v>
                </c:pt>
                <c:pt idx="1331">
                  <c:v>2.12432570504</c:v>
                </c:pt>
                <c:pt idx="1332">
                  <c:v>7.83832689557</c:v>
                </c:pt>
                <c:pt idx="1333">
                  <c:v>2.31592922024</c:v>
                </c:pt>
                <c:pt idx="1334">
                  <c:v>1.36815929999</c:v>
                </c:pt>
                <c:pt idx="1335">
                  <c:v>4.29245177149</c:v>
                </c:pt>
                <c:pt idx="1336">
                  <c:v>4.22470154348</c:v>
                </c:pt>
                <c:pt idx="1337">
                  <c:v>3.32317478354</c:v>
                </c:pt>
                <c:pt idx="1338">
                  <c:v>4.64182553979</c:v>
                </c:pt>
                <c:pt idx="1339">
                  <c:v>4.24525812391</c:v>
                </c:pt>
                <c:pt idx="1340">
                  <c:v>2.1570872336</c:v>
                </c:pt>
                <c:pt idx="1341">
                  <c:v>3.12272839099</c:v>
                </c:pt>
                <c:pt idx="1342">
                  <c:v>2.32081198356</c:v>
                </c:pt>
                <c:pt idx="1343">
                  <c:v>4.92873595414</c:v>
                </c:pt>
                <c:pt idx="1344">
                  <c:v>5.95560065277</c:v>
                </c:pt>
                <c:pt idx="1345">
                  <c:v>1.79115846211</c:v>
                </c:pt>
                <c:pt idx="1346">
                  <c:v>4.21037192449</c:v>
                </c:pt>
                <c:pt idx="1347">
                  <c:v>0.978132565227</c:v>
                </c:pt>
                <c:pt idx="1348">
                  <c:v>1.16405962016</c:v>
                </c:pt>
                <c:pt idx="1349">
                  <c:v>1.12345886669</c:v>
                </c:pt>
                <c:pt idx="1350">
                  <c:v>4.92941936923</c:v>
                </c:pt>
                <c:pt idx="1351">
                  <c:v>2.77543161177</c:v>
                </c:pt>
                <c:pt idx="1352">
                  <c:v>1.29279846423</c:v>
                </c:pt>
                <c:pt idx="1353">
                  <c:v>2.61197767617</c:v>
                </c:pt>
                <c:pt idx="1354">
                  <c:v>8.90742061176</c:v>
                </c:pt>
                <c:pt idx="1355">
                  <c:v>2.16396966519</c:v>
                </c:pt>
                <c:pt idx="1356">
                  <c:v>1.97633911608</c:v>
                </c:pt>
                <c:pt idx="1357">
                  <c:v>2.77119261165</c:v>
                </c:pt>
                <c:pt idx="1358">
                  <c:v>3.58337350609</c:v>
                </c:pt>
                <c:pt idx="1359">
                  <c:v>4.39759891045</c:v>
                </c:pt>
                <c:pt idx="1360">
                  <c:v>3.89843931001</c:v>
                </c:pt>
                <c:pt idx="1361">
                  <c:v>4.70717730604</c:v>
                </c:pt>
                <c:pt idx="1362">
                  <c:v>4.49899582788</c:v>
                </c:pt>
                <c:pt idx="1363">
                  <c:v>6.47288731779</c:v>
                </c:pt>
                <c:pt idx="1364">
                  <c:v>4.69881432134</c:v>
                </c:pt>
                <c:pt idx="1365">
                  <c:v>4.91239103226</c:v>
                </c:pt>
                <c:pt idx="1366">
                  <c:v>2.10113103946</c:v>
                </c:pt>
                <c:pt idx="1367">
                  <c:v>1.01898256113</c:v>
                </c:pt>
                <c:pt idx="1368">
                  <c:v>1.91600788346</c:v>
                </c:pt>
                <c:pt idx="1369">
                  <c:v>4.9470603379</c:v>
                </c:pt>
                <c:pt idx="1370">
                  <c:v>2.79326832871</c:v>
                </c:pt>
                <c:pt idx="1371">
                  <c:v>3.78349174588</c:v>
                </c:pt>
                <c:pt idx="1372">
                  <c:v>2.21517983854</c:v>
                </c:pt>
                <c:pt idx="1373">
                  <c:v>1.62285904874</c:v>
                </c:pt>
                <c:pt idx="1374">
                  <c:v>3.30474332788</c:v>
                </c:pt>
                <c:pt idx="1375">
                  <c:v>2.11468870897</c:v>
                </c:pt>
                <c:pt idx="1376">
                  <c:v>2.70665980258</c:v>
                </c:pt>
                <c:pt idx="1377">
                  <c:v>1.36814997012</c:v>
                </c:pt>
                <c:pt idx="1378">
                  <c:v>5.52735992095</c:v>
                </c:pt>
                <c:pt idx="1379">
                  <c:v>2.48038377166</c:v>
                </c:pt>
                <c:pt idx="1380">
                  <c:v>2.24786407151</c:v>
                </c:pt>
                <c:pt idx="1381">
                  <c:v>5.86276852425</c:v>
                </c:pt>
                <c:pt idx="1382">
                  <c:v>0.824808304469</c:v>
                </c:pt>
                <c:pt idx="1383">
                  <c:v>2.09931078779</c:v>
                </c:pt>
                <c:pt idx="1384">
                  <c:v>2.43590862596</c:v>
                </c:pt>
                <c:pt idx="1385">
                  <c:v>2.34691186499</c:v>
                </c:pt>
                <c:pt idx="1386">
                  <c:v>4.52568333603</c:v>
                </c:pt>
                <c:pt idx="1387">
                  <c:v>1.19852945552</c:v>
                </c:pt>
                <c:pt idx="1388">
                  <c:v>3.92325898353</c:v>
                </c:pt>
                <c:pt idx="1389">
                  <c:v>2.12653899459</c:v>
                </c:pt>
                <c:pt idx="1390">
                  <c:v>1.29316089099</c:v>
                </c:pt>
                <c:pt idx="1391">
                  <c:v>2.47586328445</c:v>
                </c:pt>
                <c:pt idx="1392">
                  <c:v>3.89154958068</c:v>
                </c:pt>
                <c:pt idx="1393">
                  <c:v>1.72984172018</c:v>
                </c:pt>
                <c:pt idx="1394">
                  <c:v>3.81182347168</c:v>
                </c:pt>
                <c:pt idx="1395">
                  <c:v>5.2072277071</c:v>
                </c:pt>
                <c:pt idx="1396">
                  <c:v>4.94015677739</c:v>
                </c:pt>
                <c:pt idx="1397">
                  <c:v>2.41192969131</c:v>
                </c:pt>
                <c:pt idx="1398">
                  <c:v>1.5774871444</c:v>
                </c:pt>
                <c:pt idx="1399">
                  <c:v>1.40737608447</c:v>
                </c:pt>
                <c:pt idx="1400">
                  <c:v>1.43088724317</c:v>
                </c:pt>
                <c:pt idx="1401">
                  <c:v>7.87373254166</c:v>
                </c:pt>
                <c:pt idx="1402">
                  <c:v>5.58628681792</c:v>
                </c:pt>
                <c:pt idx="1403">
                  <c:v>4.46254664755</c:v>
                </c:pt>
                <c:pt idx="1404">
                  <c:v>4.90466374517</c:v>
                </c:pt>
                <c:pt idx="1405">
                  <c:v>2.73999440304</c:v>
                </c:pt>
                <c:pt idx="1406">
                  <c:v>5.71478349206</c:v>
                </c:pt>
                <c:pt idx="1407">
                  <c:v>0.907782279831</c:v>
                </c:pt>
                <c:pt idx="1408">
                  <c:v>1.3132095082</c:v>
                </c:pt>
                <c:pt idx="1409">
                  <c:v>4.23974644009</c:v>
                </c:pt>
                <c:pt idx="1410">
                  <c:v>1.75253797722</c:v>
                </c:pt>
                <c:pt idx="1411">
                  <c:v>2.14069357107</c:v>
                </c:pt>
                <c:pt idx="1412">
                  <c:v>4.51548256136</c:v>
                </c:pt>
                <c:pt idx="1413">
                  <c:v>2.96247789225</c:v>
                </c:pt>
                <c:pt idx="1414">
                  <c:v>1.96537682053</c:v>
                </c:pt>
                <c:pt idx="1415">
                  <c:v>5.12765726388</c:v>
                </c:pt>
                <c:pt idx="1416">
                  <c:v>3.11561119216</c:v>
                </c:pt>
                <c:pt idx="1417">
                  <c:v>1.06697999754</c:v>
                </c:pt>
                <c:pt idx="1418">
                  <c:v>1.90885247743</c:v>
                </c:pt>
                <c:pt idx="1419">
                  <c:v>2.22499309711</c:v>
                </c:pt>
                <c:pt idx="1420">
                  <c:v>2.20885735722</c:v>
                </c:pt>
                <c:pt idx="1421">
                  <c:v>1.68181497786</c:v>
                </c:pt>
                <c:pt idx="1422">
                  <c:v>5.35895567898</c:v>
                </c:pt>
                <c:pt idx="1423">
                  <c:v>2.26706436061</c:v>
                </c:pt>
                <c:pt idx="1424">
                  <c:v>5.30986873308</c:v>
                </c:pt>
                <c:pt idx="1425">
                  <c:v>2.50912341901</c:v>
                </c:pt>
                <c:pt idx="1426">
                  <c:v>1.41038435211</c:v>
                </c:pt>
                <c:pt idx="1427">
                  <c:v>1.86885751688</c:v>
                </c:pt>
                <c:pt idx="1428">
                  <c:v>1.13893296415</c:v>
                </c:pt>
                <c:pt idx="1429">
                  <c:v>2.70202412404</c:v>
                </c:pt>
                <c:pt idx="1430">
                  <c:v>4.9261086684</c:v>
                </c:pt>
                <c:pt idx="1431">
                  <c:v>4.26445866405</c:v>
                </c:pt>
                <c:pt idx="1432">
                  <c:v>1.69363517881</c:v>
                </c:pt>
                <c:pt idx="1433">
                  <c:v>2.62000586104</c:v>
                </c:pt>
                <c:pt idx="1434">
                  <c:v>2.66283688012</c:v>
                </c:pt>
                <c:pt idx="1435">
                  <c:v>6.67662622835</c:v>
                </c:pt>
                <c:pt idx="1436">
                  <c:v>1.44475222426</c:v>
                </c:pt>
                <c:pt idx="1437">
                  <c:v>2.70961026275</c:v>
                </c:pt>
                <c:pt idx="1438">
                  <c:v>0.977940445123</c:v>
                </c:pt>
                <c:pt idx="1439">
                  <c:v>4.7713849499</c:v>
                </c:pt>
                <c:pt idx="1440">
                  <c:v>5.66610864242</c:v>
                </c:pt>
                <c:pt idx="1441">
                  <c:v>2.51262913444</c:v>
                </c:pt>
                <c:pt idx="1442">
                  <c:v>4.40429432569</c:v>
                </c:pt>
                <c:pt idx="1443">
                  <c:v>0.813219085189</c:v>
                </c:pt>
                <c:pt idx="1444">
                  <c:v>4.5594597439</c:v>
                </c:pt>
                <c:pt idx="1445">
                  <c:v>1.15594419048</c:v>
                </c:pt>
                <c:pt idx="1446">
                  <c:v>1.3045041964</c:v>
                </c:pt>
                <c:pt idx="1447">
                  <c:v>3.33481923109</c:v>
                </c:pt>
                <c:pt idx="1448">
                  <c:v>2.16195156</c:v>
                </c:pt>
                <c:pt idx="1449">
                  <c:v>3.98048030554</c:v>
                </c:pt>
                <c:pt idx="1450">
                  <c:v>2.20980128609</c:v>
                </c:pt>
                <c:pt idx="1451">
                  <c:v>2.02012273138</c:v>
                </c:pt>
                <c:pt idx="1452">
                  <c:v>1.21030501437</c:v>
                </c:pt>
                <c:pt idx="1453">
                  <c:v>1.38928004239</c:v>
                </c:pt>
                <c:pt idx="1454">
                  <c:v>2.65659988825</c:v>
                </c:pt>
                <c:pt idx="1455">
                  <c:v>3.33425334521</c:v>
                </c:pt>
                <c:pt idx="1456">
                  <c:v>2.80636949465</c:v>
                </c:pt>
                <c:pt idx="1457">
                  <c:v>2.9309924658</c:v>
                </c:pt>
                <c:pt idx="1458">
                  <c:v>1.31639803384</c:v>
                </c:pt>
                <c:pt idx="1459">
                  <c:v>2.64131116247</c:v>
                </c:pt>
                <c:pt idx="1460">
                  <c:v>2.65109907004</c:v>
                </c:pt>
                <c:pt idx="1461">
                  <c:v>2.67771184659</c:v>
                </c:pt>
                <c:pt idx="1462">
                  <c:v>3.28231501592</c:v>
                </c:pt>
                <c:pt idx="1463">
                  <c:v>4.78950827716</c:v>
                </c:pt>
                <c:pt idx="1464">
                  <c:v>5.24465949467</c:v>
                </c:pt>
                <c:pt idx="1465">
                  <c:v>4.5088171641</c:v>
                </c:pt>
                <c:pt idx="1466">
                  <c:v>2.50119315286</c:v>
                </c:pt>
                <c:pt idx="1467">
                  <c:v>2.10062331252</c:v>
                </c:pt>
                <c:pt idx="1468">
                  <c:v>2.85518612283</c:v>
                </c:pt>
                <c:pt idx="1469">
                  <c:v>2.74939554662</c:v>
                </c:pt>
                <c:pt idx="1470">
                  <c:v>1.07204206513</c:v>
                </c:pt>
                <c:pt idx="1471">
                  <c:v>1.82680519491</c:v>
                </c:pt>
                <c:pt idx="1472">
                  <c:v>2.71231341194</c:v>
                </c:pt>
                <c:pt idx="1473">
                  <c:v>2.55598251317</c:v>
                </c:pt>
                <c:pt idx="1474">
                  <c:v>4.68867229407</c:v>
                </c:pt>
                <c:pt idx="1475">
                  <c:v>4.22818510142</c:v>
                </c:pt>
                <c:pt idx="1476">
                  <c:v>1.07683769842</c:v>
                </c:pt>
                <c:pt idx="1477">
                  <c:v>2.35674209026</c:v>
                </c:pt>
                <c:pt idx="1478">
                  <c:v>2.88499357847</c:v>
                </c:pt>
                <c:pt idx="1479">
                  <c:v>1.96749453285</c:v>
                </c:pt>
                <c:pt idx="1480">
                  <c:v>2.45427366217</c:v>
                </c:pt>
                <c:pt idx="1481">
                  <c:v>2.1718014064</c:v>
                </c:pt>
                <c:pt idx="1482">
                  <c:v>4.45361273799</c:v>
                </c:pt>
                <c:pt idx="1483">
                  <c:v>6.17846409801</c:v>
                </c:pt>
                <c:pt idx="1484">
                  <c:v>3.24552618741</c:v>
                </c:pt>
                <c:pt idx="1485">
                  <c:v>1.58174589524</c:v>
                </c:pt>
                <c:pt idx="1486">
                  <c:v>3.16689169449</c:v>
                </c:pt>
                <c:pt idx="1487">
                  <c:v>1.6869698362</c:v>
                </c:pt>
                <c:pt idx="1488">
                  <c:v>0.913127780083</c:v>
                </c:pt>
                <c:pt idx="1489">
                  <c:v>2.01150618769</c:v>
                </c:pt>
                <c:pt idx="1490">
                  <c:v>2.25030772899</c:v>
                </c:pt>
                <c:pt idx="1491">
                  <c:v>3.51627918924</c:v>
                </c:pt>
                <c:pt idx="1492">
                  <c:v>1.09078213155</c:v>
                </c:pt>
                <c:pt idx="1493">
                  <c:v>1.56605026985</c:v>
                </c:pt>
                <c:pt idx="1494">
                  <c:v>2.90274863635</c:v>
                </c:pt>
                <c:pt idx="1495">
                  <c:v>4.24216562163</c:v>
                </c:pt>
                <c:pt idx="1496">
                  <c:v>1.78334290834</c:v>
                </c:pt>
                <c:pt idx="1497">
                  <c:v>2.42943118606</c:v>
                </c:pt>
                <c:pt idx="1498">
                  <c:v>5.1131127907</c:v>
                </c:pt>
                <c:pt idx="1499">
                  <c:v>2.23677571107</c:v>
                </c:pt>
                <c:pt idx="1500">
                  <c:v>4.18819277679</c:v>
                </c:pt>
                <c:pt idx="1501">
                  <c:v>2.39440941157</c:v>
                </c:pt>
                <c:pt idx="1502">
                  <c:v>2.37207453088</c:v>
                </c:pt>
                <c:pt idx="1503">
                  <c:v>1.33387713103</c:v>
                </c:pt>
                <c:pt idx="1504">
                  <c:v>2.37596914987</c:v>
                </c:pt>
                <c:pt idx="1505">
                  <c:v>6.40468128483</c:v>
                </c:pt>
                <c:pt idx="1506">
                  <c:v>2.77950694742</c:v>
                </c:pt>
                <c:pt idx="1507">
                  <c:v>3.09430944326</c:v>
                </c:pt>
                <c:pt idx="1508">
                  <c:v>5.05696763046</c:v>
                </c:pt>
                <c:pt idx="1509">
                  <c:v>5.92942992779</c:v>
                </c:pt>
                <c:pt idx="1510">
                  <c:v>4.9278926757</c:v>
                </c:pt>
                <c:pt idx="1511">
                  <c:v>1.64481985111</c:v>
                </c:pt>
                <c:pt idx="1512">
                  <c:v>4.34317056395</c:v>
                </c:pt>
                <c:pt idx="1513">
                  <c:v>4.04971445274</c:v>
                </c:pt>
                <c:pt idx="1514">
                  <c:v>4.5867754486</c:v>
                </c:pt>
                <c:pt idx="1515">
                  <c:v>6.09142061538</c:v>
                </c:pt>
                <c:pt idx="1516">
                  <c:v>2.01785686887</c:v>
                </c:pt>
                <c:pt idx="1517">
                  <c:v>2.19707317372</c:v>
                </c:pt>
                <c:pt idx="1518">
                  <c:v>1.93389263424</c:v>
                </c:pt>
                <c:pt idx="1519">
                  <c:v>4.42185880046</c:v>
                </c:pt>
                <c:pt idx="1520">
                  <c:v>3.42206453137</c:v>
                </c:pt>
                <c:pt idx="1521">
                  <c:v>5.2914420712</c:v>
                </c:pt>
                <c:pt idx="1522">
                  <c:v>5.16950170464</c:v>
                </c:pt>
                <c:pt idx="1523">
                  <c:v>3.29347245432</c:v>
                </c:pt>
                <c:pt idx="1524">
                  <c:v>2.30617027725</c:v>
                </c:pt>
                <c:pt idx="1525">
                  <c:v>3.80327491958</c:v>
                </c:pt>
                <c:pt idx="1526">
                  <c:v>1.48124343584</c:v>
                </c:pt>
                <c:pt idx="1527">
                  <c:v>2.41105062136</c:v>
                </c:pt>
                <c:pt idx="1528">
                  <c:v>2.1013211196</c:v>
                </c:pt>
                <c:pt idx="1529">
                  <c:v>1.28734595513</c:v>
                </c:pt>
                <c:pt idx="1530">
                  <c:v>1.71489398315</c:v>
                </c:pt>
                <c:pt idx="1531">
                  <c:v>2.26307629219</c:v>
                </c:pt>
                <c:pt idx="1532">
                  <c:v>4.16996483506</c:v>
                </c:pt>
                <c:pt idx="1533">
                  <c:v>4.19460913599</c:v>
                </c:pt>
                <c:pt idx="1534">
                  <c:v>3.17957171267</c:v>
                </c:pt>
                <c:pt idx="1535">
                  <c:v>3.39039118636</c:v>
                </c:pt>
                <c:pt idx="1536">
                  <c:v>1.54973893127</c:v>
                </c:pt>
                <c:pt idx="1537">
                  <c:v>1.83034450707</c:v>
                </c:pt>
                <c:pt idx="1538">
                  <c:v>1.16674216106</c:v>
                </c:pt>
                <c:pt idx="1539">
                  <c:v>3.78203569191</c:v>
                </c:pt>
                <c:pt idx="1540">
                  <c:v>3.93362282579</c:v>
                </c:pt>
                <c:pt idx="1541">
                  <c:v>2.51930456831</c:v>
                </c:pt>
                <c:pt idx="1542">
                  <c:v>1.48404192964</c:v>
                </c:pt>
                <c:pt idx="1543">
                  <c:v>0.841508035726</c:v>
                </c:pt>
                <c:pt idx="1544">
                  <c:v>1.13708644222</c:v>
                </c:pt>
                <c:pt idx="1545">
                  <c:v>3.78131407564</c:v>
                </c:pt>
                <c:pt idx="1546">
                  <c:v>7.45346028171</c:v>
                </c:pt>
                <c:pt idx="1547">
                  <c:v>2.14339711276</c:v>
                </c:pt>
                <c:pt idx="1548">
                  <c:v>2.70726116963</c:v>
                </c:pt>
                <c:pt idx="1549">
                  <c:v>1.34086583604</c:v>
                </c:pt>
                <c:pt idx="1550">
                  <c:v>1.39377747211</c:v>
                </c:pt>
                <c:pt idx="1551">
                  <c:v>1.5658002818</c:v>
                </c:pt>
                <c:pt idx="1552">
                  <c:v>7.36951490551</c:v>
                </c:pt>
                <c:pt idx="1553">
                  <c:v>3.63407481124</c:v>
                </c:pt>
                <c:pt idx="1554">
                  <c:v>2.70334010715</c:v>
                </c:pt>
                <c:pt idx="1555">
                  <c:v>2.02200939056</c:v>
                </c:pt>
                <c:pt idx="1556">
                  <c:v>14.4903835504</c:v>
                </c:pt>
                <c:pt idx="1557">
                  <c:v>1.96898070951</c:v>
                </c:pt>
                <c:pt idx="1558">
                  <c:v>5.96971062905</c:v>
                </c:pt>
                <c:pt idx="1559">
                  <c:v>3.66751941248</c:v>
                </c:pt>
                <c:pt idx="1560">
                  <c:v>4.47847470578</c:v>
                </c:pt>
                <c:pt idx="1561">
                  <c:v>2.16470363133</c:v>
                </c:pt>
                <c:pt idx="1562">
                  <c:v>4.48907401362</c:v>
                </c:pt>
                <c:pt idx="1563">
                  <c:v>2.27689292435</c:v>
                </c:pt>
                <c:pt idx="1564">
                  <c:v>2.73348069589</c:v>
                </c:pt>
                <c:pt idx="1565">
                  <c:v>1.9985847744</c:v>
                </c:pt>
                <c:pt idx="1566">
                  <c:v>2.65693333065</c:v>
                </c:pt>
                <c:pt idx="1567">
                  <c:v>4.39694895722</c:v>
                </c:pt>
                <c:pt idx="1568">
                  <c:v>4.02657080704</c:v>
                </c:pt>
                <c:pt idx="1569">
                  <c:v>4.19595230747</c:v>
                </c:pt>
                <c:pt idx="1570">
                  <c:v>2.11671208327</c:v>
                </c:pt>
                <c:pt idx="1571">
                  <c:v>1.18829706824</c:v>
                </c:pt>
                <c:pt idx="1572">
                  <c:v>0.935040056231</c:v>
                </c:pt>
                <c:pt idx="1573">
                  <c:v>2.14233967756</c:v>
                </c:pt>
                <c:pt idx="1574">
                  <c:v>3.00141909476</c:v>
                </c:pt>
                <c:pt idx="1575">
                  <c:v>4.08553597819</c:v>
                </c:pt>
                <c:pt idx="1576">
                  <c:v>1.4011423914</c:v>
                </c:pt>
                <c:pt idx="1577">
                  <c:v>4.54977818895</c:v>
                </c:pt>
                <c:pt idx="1578">
                  <c:v>2.2890098454</c:v>
                </c:pt>
                <c:pt idx="1579">
                  <c:v>8.90452480202</c:v>
                </c:pt>
                <c:pt idx="1580">
                  <c:v>1.4698010987</c:v>
                </c:pt>
                <c:pt idx="1581">
                  <c:v>6.17562088071</c:v>
                </c:pt>
                <c:pt idx="1582">
                  <c:v>1.43053784379</c:v>
                </c:pt>
                <c:pt idx="1583">
                  <c:v>1.82779280327</c:v>
                </c:pt>
                <c:pt idx="1584">
                  <c:v>2.24485165982</c:v>
                </c:pt>
                <c:pt idx="1585">
                  <c:v>2.28650052885</c:v>
                </c:pt>
                <c:pt idx="1586">
                  <c:v>6.23588058781</c:v>
                </c:pt>
                <c:pt idx="1587">
                  <c:v>1.38950029278</c:v>
                </c:pt>
                <c:pt idx="1588">
                  <c:v>2.26782635787</c:v>
                </c:pt>
                <c:pt idx="1589">
                  <c:v>1.89443891182</c:v>
                </c:pt>
                <c:pt idx="1590">
                  <c:v>5.27335587213</c:v>
                </c:pt>
                <c:pt idx="1591">
                  <c:v>1.43618863252</c:v>
                </c:pt>
                <c:pt idx="1592">
                  <c:v>5.24182069102</c:v>
                </c:pt>
                <c:pt idx="1593">
                  <c:v>2.57109821868</c:v>
                </c:pt>
                <c:pt idx="1594">
                  <c:v>3.03711182814</c:v>
                </c:pt>
                <c:pt idx="1595">
                  <c:v>4.72602071208</c:v>
                </c:pt>
                <c:pt idx="1596">
                  <c:v>4.65670510276</c:v>
                </c:pt>
                <c:pt idx="1597">
                  <c:v>5.15610264239</c:v>
                </c:pt>
                <c:pt idx="1598">
                  <c:v>3.99257965783</c:v>
                </c:pt>
                <c:pt idx="1599">
                  <c:v>2.18149404886</c:v>
                </c:pt>
                <c:pt idx="1600">
                  <c:v>1.90627713119</c:v>
                </c:pt>
                <c:pt idx="1601">
                  <c:v>1.36692719179</c:v>
                </c:pt>
                <c:pt idx="1602">
                  <c:v>1.16750854746</c:v>
                </c:pt>
                <c:pt idx="1603">
                  <c:v>4.64079752313</c:v>
                </c:pt>
                <c:pt idx="1604">
                  <c:v>2.35567087557</c:v>
                </c:pt>
                <c:pt idx="1605">
                  <c:v>1.25340312021</c:v>
                </c:pt>
                <c:pt idx="1606">
                  <c:v>3.92529808033</c:v>
                </c:pt>
                <c:pt idx="1607">
                  <c:v>3.38448786897</c:v>
                </c:pt>
                <c:pt idx="1608">
                  <c:v>2.12779136068</c:v>
                </c:pt>
                <c:pt idx="1609">
                  <c:v>6.09085021978</c:v>
                </c:pt>
                <c:pt idx="1610">
                  <c:v>4.61849843935</c:v>
                </c:pt>
                <c:pt idx="1611">
                  <c:v>3.3532494187</c:v>
                </c:pt>
                <c:pt idx="1612">
                  <c:v>1.7953786743</c:v>
                </c:pt>
                <c:pt idx="1613">
                  <c:v>3.71374732637</c:v>
                </c:pt>
                <c:pt idx="1614">
                  <c:v>1.68030867551</c:v>
                </c:pt>
                <c:pt idx="1615">
                  <c:v>0.585747435131</c:v>
                </c:pt>
                <c:pt idx="1616">
                  <c:v>1.44053160964</c:v>
                </c:pt>
                <c:pt idx="1617">
                  <c:v>5.71801154298</c:v>
                </c:pt>
                <c:pt idx="1618">
                  <c:v>2.68539977668</c:v>
                </c:pt>
                <c:pt idx="1619">
                  <c:v>3.24567478606</c:v>
                </c:pt>
                <c:pt idx="1620">
                  <c:v>1.35101310795</c:v>
                </c:pt>
                <c:pt idx="1621">
                  <c:v>3.23148026372</c:v>
                </c:pt>
                <c:pt idx="1622">
                  <c:v>2.03756901219</c:v>
                </c:pt>
                <c:pt idx="1623">
                  <c:v>1.03632758822</c:v>
                </c:pt>
                <c:pt idx="1624">
                  <c:v>2.1333044346</c:v>
                </c:pt>
                <c:pt idx="1625">
                  <c:v>2.07736746032</c:v>
                </c:pt>
                <c:pt idx="1626">
                  <c:v>1.19488461232</c:v>
                </c:pt>
                <c:pt idx="1627">
                  <c:v>2.27214537413</c:v>
                </c:pt>
                <c:pt idx="1628">
                  <c:v>2.43663690451</c:v>
                </c:pt>
                <c:pt idx="1629">
                  <c:v>6.45618908303</c:v>
                </c:pt>
                <c:pt idx="1630">
                  <c:v>2.39606313846</c:v>
                </c:pt>
                <c:pt idx="1631">
                  <c:v>1.00376885258</c:v>
                </c:pt>
                <c:pt idx="1632">
                  <c:v>1.11811391068</c:v>
                </c:pt>
                <c:pt idx="1633">
                  <c:v>1.96748710216</c:v>
                </c:pt>
                <c:pt idx="1634">
                  <c:v>1.4722362981</c:v>
                </c:pt>
                <c:pt idx="1635">
                  <c:v>1.40041410018</c:v>
                </c:pt>
                <c:pt idx="1636">
                  <c:v>2.08632726099</c:v>
                </c:pt>
                <c:pt idx="1637">
                  <c:v>2.41756598422</c:v>
                </c:pt>
                <c:pt idx="1638">
                  <c:v>3.79169898573</c:v>
                </c:pt>
                <c:pt idx="1639">
                  <c:v>6.2913180381</c:v>
                </c:pt>
                <c:pt idx="1640">
                  <c:v>2.59453289997</c:v>
                </c:pt>
                <c:pt idx="1641">
                  <c:v>1.6080101515</c:v>
                </c:pt>
                <c:pt idx="1642">
                  <c:v>3.55751288738</c:v>
                </c:pt>
                <c:pt idx="1643">
                  <c:v>3.8317942151</c:v>
                </c:pt>
                <c:pt idx="1644">
                  <c:v>4.13613398728</c:v>
                </c:pt>
                <c:pt idx="1645">
                  <c:v>2.25725088329</c:v>
                </c:pt>
                <c:pt idx="1646">
                  <c:v>1.7066491012</c:v>
                </c:pt>
                <c:pt idx="1647">
                  <c:v>4.52346735714</c:v>
                </c:pt>
                <c:pt idx="1648">
                  <c:v>0.888550398193</c:v>
                </c:pt>
                <c:pt idx="1649">
                  <c:v>4.91410704044</c:v>
                </c:pt>
                <c:pt idx="1650">
                  <c:v>1.38637496978</c:v>
                </c:pt>
                <c:pt idx="1651">
                  <c:v>3.22705547482</c:v>
                </c:pt>
                <c:pt idx="1652">
                  <c:v>1.09932464222</c:v>
                </c:pt>
                <c:pt idx="1653">
                  <c:v>1.35305250924</c:v>
                </c:pt>
                <c:pt idx="1654">
                  <c:v>1.24687660209</c:v>
                </c:pt>
                <c:pt idx="1655">
                  <c:v>4.70726892771</c:v>
                </c:pt>
                <c:pt idx="1656">
                  <c:v>1.47929361308</c:v>
                </c:pt>
                <c:pt idx="1657">
                  <c:v>2.26225026236</c:v>
                </c:pt>
                <c:pt idx="1658">
                  <c:v>4.36728243999</c:v>
                </c:pt>
                <c:pt idx="1659">
                  <c:v>6.94111176473</c:v>
                </c:pt>
                <c:pt idx="1660">
                  <c:v>2.56185818921</c:v>
                </c:pt>
                <c:pt idx="1661">
                  <c:v>4.32071222673</c:v>
                </c:pt>
                <c:pt idx="1662">
                  <c:v>3.59312365279</c:v>
                </c:pt>
                <c:pt idx="1663">
                  <c:v>2.62640991093</c:v>
                </c:pt>
                <c:pt idx="1664">
                  <c:v>3.47950444183</c:v>
                </c:pt>
                <c:pt idx="1665">
                  <c:v>2.66230914311</c:v>
                </c:pt>
                <c:pt idx="1666">
                  <c:v>3.00531545891</c:v>
                </c:pt>
                <c:pt idx="1667">
                  <c:v>1.39405099808</c:v>
                </c:pt>
                <c:pt idx="1668">
                  <c:v>1.48071737383</c:v>
                </c:pt>
                <c:pt idx="1669">
                  <c:v>1.53876127635</c:v>
                </c:pt>
                <c:pt idx="1670">
                  <c:v>4.97454094474</c:v>
                </c:pt>
                <c:pt idx="1671">
                  <c:v>1.87702084402</c:v>
                </c:pt>
                <c:pt idx="1672">
                  <c:v>1.99298788813</c:v>
                </c:pt>
                <c:pt idx="1673">
                  <c:v>2.37752394282</c:v>
                </c:pt>
                <c:pt idx="1674">
                  <c:v>2.67442711231</c:v>
                </c:pt>
                <c:pt idx="1675">
                  <c:v>1.47424610606</c:v>
                </c:pt>
                <c:pt idx="1676">
                  <c:v>4.35672728375</c:v>
                </c:pt>
                <c:pt idx="1677">
                  <c:v>8.268397766570001</c:v>
                </c:pt>
                <c:pt idx="1678">
                  <c:v>4.1112624462</c:v>
                </c:pt>
                <c:pt idx="1679">
                  <c:v>2.51739886834</c:v>
                </c:pt>
                <c:pt idx="1680">
                  <c:v>3.02975753461</c:v>
                </c:pt>
                <c:pt idx="1681">
                  <c:v>2.09825434022</c:v>
                </c:pt>
                <c:pt idx="1682">
                  <c:v>2.81669547974</c:v>
                </c:pt>
                <c:pt idx="1683">
                  <c:v>3.29747790528</c:v>
                </c:pt>
                <c:pt idx="1684">
                  <c:v>2.36238411899</c:v>
                </c:pt>
                <c:pt idx="1685">
                  <c:v>4.37777863614</c:v>
                </c:pt>
                <c:pt idx="1686">
                  <c:v>1.69840135406</c:v>
                </c:pt>
                <c:pt idx="1687">
                  <c:v>3.76302395426</c:v>
                </c:pt>
                <c:pt idx="1688">
                  <c:v>4.10341270593</c:v>
                </c:pt>
                <c:pt idx="1689">
                  <c:v>1.03823452087</c:v>
                </c:pt>
                <c:pt idx="1690">
                  <c:v>2.28358511555</c:v>
                </c:pt>
                <c:pt idx="1691">
                  <c:v>2.08031188704</c:v>
                </c:pt>
                <c:pt idx="1692">
                  <c:v>4.43665879219</c:v>
                </c:pt>
                <c:pt idx="1693">
                  <c:v>5.6894602596</c:v>
                </c:pt>
                <c:pt idx="1694">
                  <c:v>4.88841877456</c:v>
                </c:pt>
                <c:pt idx="1695">
                  <c:v>3.70872114364</c:v>
                </c:pt>
                <c:pt idx="1696">
                  <c:v>1.97909830203</c:v>
                </c:pt>
                <c:pt idx="1697">
                  <c:v>1.47679920471</c:v>
                </c:pt>
                <c:pt idx="1698">
                  <c:v>5.30025119139</c:v>
                </c:pt>
                <c:pt idx="1699">
                  <c:v>2.30697595345</c:v>
                </c:pt>
                <c:pt idx="1700">
                  <c:v>2.23420152922</c:v>
                </c:pt>
                <c:pt idx="1701">
                  <c:v>2.01505442723</c:v>
                </c:pt>
                <c:pt idx="1702">
                  <c:v>1.58553591025</c:v>
                </c:pt>
                <c:pt idx="1703">
                  <c:v>3.3783227352</c:v>
                </c:pt>
                <c:pt idx="1704">
                  <c:v>1.46475022806</c:v>
                </c:pt>
                <c:pt idx="1705">
                  <c:v>5.00332170531</c:v>
                </c:pt>
                <c:pt idx="1706">
                  <c:v>2.26562784733</c:v>
                </c:pt>
                <c:pt idx="1707">
                  <c:v>5.29515416996</c:v>
                </c:pt>
                <c:pt idx="1708">
                  <c:v>2.62399713469</c:v>
                </c:pt>
                <c:pt idx="1709">
                  <c:v>1.11229455295</c:v>
                </c:pt>
                <c:pt idx="1710">
                  <c:v>3.34446307006</c:v>
                </c:pt>
                <c:pt idx="1711">
                  <c:v>2.23079011729</c:v>
                </c:pt>
                <c:pt idx="1712">
                  <c:v>2.11876313969</c:v>
                </c:pt>
                <c:pt idx="1713">
                  <c:v>1.53997947692</c:v>
                </c:pt>
                <c:pt idx="1714">
                  <c:v>2.46833903127</c:v>
                </c:pt>
                <c:pt idx="1715">
                  <c:v>7.48283007483</c:v>
                </c:pt>
                <c:pt idx="1716">
                  <c:v>1.08524668785</c:v>
                </c:pt>
                <c:pt idx="1717">
                  <c:v>3.72712403172</c:v>
                </c:pt>
                <c:pt idx="1718">
                  <c:v>2.15875636674</c:v>
                </c:pt>
                <c:pt idx="1719">
                  <c:v>1.14927888715</c:v>
                </c:pt>
                <c:pt idx="1720">
                  <c:v>1.99598356712</c:v>
                </c:pt>
                <c:pt idx="1721">
                  <c:v>3.39640442974</c:v>
                </c:pt>
                <c:pt idx="1722">
                  <c:v>2.16619754099</c:v>
                </c:pt>
                <c:pt idx="1723">
                  <c:v>2.28859561583</c:v>
                </c:pt>
                <c:pt idx="1724">
                  <c:v>2.92533682966</c:v>
                </c:pt>
                <c:pt idx="1725">
                  <c:v>5.07537938826</c:v>
                </c:pt>
                <c:pt idx="1726">
                  <c:v>4.459813638</c:v>
                </c:pt>
                <c:pt idx="1727">
                  <c:v>3.05798221277</c:v>
                </c:pt>
                <c:pt idx="1728">
                  <c:v>2.94208069817</c:v>
                </c:pt>
                <c:pt idx="1729">
                  <c:v>2.55188779154</c:v>
                </c:pt>
                <c:pt idx="1730">
                  <c:v>1.34773271828</c:v>
                </c:pt>
                <c:pt idx="1731">
                  <c:v>4.15945126869</c:v>
                </c:pt>
                <c:pt idx="1732">
                  <c:v>1.80830002102</c:v>
                </c:pt>
                <c:pt idx="1733">
                  <c:v>4.13708955194</c:v>
                </c:pt>
                <c:pt idx="1734">
                  <c:v>4.652841257599999</c:v>
                </c:pt>
                <c:pt idx="1735">
                  <c:v>1.74088983673</c:v>
                </c:pt>
                <c:pt idx="1736">
                  <c:v>1.50531617002</c:v>
                </c:pt>
                <c:pt idx="1737">
                  <c:v>5.38455953789</c:v>
                </c:pt>
                <c:pt idx="1738">
                  <c:v>2.93996712193</c:v>
                </c:pt>
                <c:pt idx="1739">
                  <c:v>2.38313990909</c:v>
                </c:pt>
                <c:pt idx="1740">
                  <c:v>1.07552412223</c:v>
                </c:pt>
                <c:pt idx="1741">
                  <c:v>10.2097163231</c:v>
                </c:pt>
                <c:pt idx="1742">
                  <c:v>1.76284605993</c:v>
                </c:pt>
                <c:pt idx="1743">
                  <c:v>4.72906863054</c:v>
                </c:pt>
                <c:pt idx="1744">
                  <c:v>1.58462541534</c:v>
                </c:pt>
                <c:pt idx="1745">
                  <c:v>1.19264733397</c:v>
                </c:pt>
                <c:pt idx="1746">
                  <c:v>2.83348915226</c:v>
                </c:pt>
                <c:pt idx="1747">
                  <c:v>1.42987831084</c:v>
                </c:pt>
                <c:pt idx="1748">
                  <c:v>2.49886959384</c:v>
                </c:pt>
                <c:pt idx="1749">
                  <c:v>4.19167329124</c:v>
                </c:pt>
                <c:pt idx="1750">
                  <c:v>2.88104068765</c:v>
                </c:pt>
                <c:pt idx="1751">
                  <c:v>2.15994966254</c:v>
                </c:pt>
                <c:pt idx="1752">
                  <c:v>3.35773257608</c:v>
                </c:pt>
                <c:pt idx="1753">
                  <c:v>2.37736575497</c:v>
                </c:pt>
                <c:pt idx="1754">
                  <c:v>2.76376515369</c:v>
                </c:pt>
                <c:pt idx="1755">
                  <c:v>2.34099028619</c:v>
                </c:pt>
                <c:pt idx="1756">
                  <c:v>5.3367906075</c:v>
                </c:pt>
                <c:pt idx="1757">
                  <c:v>2.65603484427</c:v>
                </c:pt>
                <c:pt idx="1758">
                  <c:v>1.76299245247</c:v>
                </c:pt>
                <c:pt idx="1759">
                  <c:v>1.52368781275</c:v>
                </c:pt>
                <c:pt idx="1760">
                  <c:v>1.12941494347</c:v>
                </c:pt>
                <c:pt idx="1761">
                  <c:v>2.92515906466</c:v>
                </c:pt>
                <c:pt idx="1762">
                  <c:v>2.36438938888</c:v>
                </c:pt>
                <c:pt idx="1763">
                  <c:v>2.73830098129</c:v>
                </c:pt>
                <c:pt idx="1764">
                  <c:v>3.04737877918</c:v>
                </c:pt>
                <c:pt idx="1765">
                  <c:v>2.13771660312</c:v>
                </c:pt>
                <c:pt idx="1766">
                  <c:v>2.7711541414</c:v>
                </c:pt>
                <c:pt idx="1767">
                  <c:v>2.55283416492</c:v>
                </c:pt>
                <c:pt idx="1768">
                  <c:v>5.892479619699999</c:v>
                </c:pt>
                <c:pt idx="1769">
                  <c:v>3.27516048188</c:v>
                </c:pt>
                <c:pt idx="1770">
                  <c:v>5.72884093574</c:v>
                </c:pt>
                <c:pt idx="1771">
                  <c:v>2.04190939346</c:v>
                </c:pt>
                <c:pt idx="1772">
                  <c:v>2.60047053932</c:v>
                </c:pt>
                <c:pt idx="1773">
                  <c:v>2.38123200426</c:v>
                </c:pt>
                <c:pt idx="1774">
                  <c:v>1.91528483511</c:v>
                </c:pt>
                <c:pt idx="1775">
                  <c:v>5.82396952702</c:v>
                </c:pt>
                <c:pt idx="1776">
                  <c:v>1.61907213498</c:v>
                </c:pt>
                <c:pt idx="1777">
                  <c:v>2.75866536401</c:v>
                </c:pt>
                <c:pt idx="1778">
                  <c:v>3.57343616611</c:v>
                </c:pt>
                <c:pt idx="1779">
                  <c:v>5.2166049152</c:v>
                </c:pt>
                <c:pt idx="1780">
                  <c:v>5.87732606716</c:v>
                </c:pt>
                <c:pt idx="1781">
                  <c:v>4.73336583201</c:v>
                </c:pt>
                <c:pt idx="1782">
                  <c:v>1.44389786971</c:v>
                </c:pt>
                <c:pt idx="1783">
                  <c:v>6.94665006038</c:v>
                </c:pt>
                <c:pt idx="1784">
                  <c:v>7.28049812479</c:v>
                </c:pt>
                <c:pt idx="1785">
                  <c:v>3.52657215548</c:v>
                </c:pt>
                <c:pt idx="1786">
                  <c:v>4.42844237849</c:v>
                </c:pt>
                <c:pt idx="1787">
                  <c:v>1.75917896154</c:v>
                </c:pt>
                <c:pt idx="1788">
                  <c:v>0.680588023349</c:v>
                </c:pt>
                <c:pt idx="1789">
                  <c:v>1.98560600066</c:v>
                </c:pt>
                <c:pt idx="1790">
                  <c:v>1.67298093798</c:v>
                </c:pt>
                <c:pt idx="1791">
                  <c:v>1.37751459417</c:v>
                </c:pt>
                <c:pt idx="1792">
                  <c:v>1.2171452387</c:v>
                </c:pt>
                <c:pt idx="1793">
                  <c:v>4.49529407871</c:v>
                </c:pt>
                <c:pt idx="1794">
                  <c:v>2.18497342337</c:v>
                </c:pt>
                <c:pt idx="1795">
                  <c:v>2.51256893714</c:v>
                </c:pt>
                <c:pt idx="1796">
                  <c:v>2.70174828833</c:v>
                </c:pt>
                <c:pt idx="1797">
                  <c:v>5.73426283168</c:v>
                </c:pt>
                <c:pt idx="1798">
                  <c:v>4.38333424097</c:v>
                </c:pt>
                <c:pt idx="1799">
                  <c:v>2.1514413666</c:v>
                </c:pt>
                <c:pt idx="1800">
                  <c:v>2.36698668482</c:v>
                </c:pt>
                <c:pt idx="1801">
                  <c:v>4.780261560009999</c:v>
                </c:pt>
                <c:pt idx="1802">
                  <c:v>6.56123610479</c:v>
                </c:pt>
                <c:pt idx="1803">
                  <c:v>2.69953946636</c:v>
                </c:pt>
                <c:pt idx="1804">
                  <c:v>3.89511609585</c:v>
                </c:pt>
                <c:pt idx="1805">
                  <c:v>1.11220887265</c:v>
                </c:pt>
                <c:pt idx="1806">
                  <c:v>1.29876192623</c:v>
                </c:pt>
                <c:pt idx="1807">
                  <c:v>2.4545178299</c:v>
                </c:pt>
                <c:pt idx="1808">
                  <c:v>1.30515337735</c:v>
                </c:pt>
                <c:pt idx="1809">
                  <c:v>2.14245799667</c:v>
                </c:pt>
                <c:pt idx="1810">
                  <c:v>1.16835908063</c:v>
                </c:pt>
                <c:pt idx="1811">
                  <c:v>1.07914219832</c:v>
                </c:pt>
                <c:pt idx="1812">
                  <c:v>2.04912784627</c:v>
                </c:pt>
                <c:pt idx="1813">
                  <c:v>1.75420300843</c:v>
                </c:pt>
                <c:pt idx="1814">
                  <c:v>4.67741825474</c:v>
                </c:pt>
                <c:pt idx="1815">
                  <c:v>4.27289142956</c:v>
                </c:pt>
                <c:pt idx="1816">
                  <c:v>5.60464776931</c:v>
                </c:pt>
                <c:pt idx="1817">
                  <c:v>2.39213833627</c:v>
                </c:pt>
                <c:pt idx="1818">
                  <c:v>2.96722669364</c:v>
                </c:pt>
                <c:pt idx="1819">
                  <c:v>1.90292408059</c:v>
                </c:pt>
                <c:pt idx="1820">
                  <c:v>2.72917730013</c:v>
                </c:pt>
                <c:pt idx="1821">
                  <c:v>3.06991921746</c:v>
                </c:pt>
                <c:pt idx="1822">
                  <c:v>5.13704620712</c:v>
                </c:pt>
                <c:pt idx="1823">
                  <c:v>2.48395115437</c:v>
                </c:pt>
                <c:pt idx="1824">
                  <c:v>1.77545536471</c:v>
                </c:pt>
                <c:pt idx="1825">
                  <c:v>2.49209526158</c:v>
                </c:pt>
                <c:pt idx="1826">
                  <c:v>0.927505478222</c:v>
                </c:pt>
                <c:pt idx="1827">
                  <c:v>6.76518080704</c:v>
                </c:pt>
                <c:pt idx="1828">
                  <c:v>2.59560260951</c:v>
                </c:pt>
                <c:pt idx="1829">
                  <c:v>3.20940606652</c:v>
                </c:pt>
                <c:pt idx="1830">
                  <c:v>4.16295757013</c:v>
                </c:pt>
                <c:pt idx="1831">
                  <c:v>3.27760929299</c:v>
                </c:pt>
                <c:pt idx="1832">
                  <c:v>1.75906246188</c:v>
                </c:pt>
                <c:pt idx="1833">
                  <c:v>4.84873286685</c:v>
                </c:pt>
                <c:pt idx="1834">
                  <c:v>1.25114265033</c:v>
                </c:pt>
                <c:pt idx="1835">
                  <c:v>5.85227839942</c:v>
                </c:pt>
                <c:pt idx="1836">
                  <c:v>2.75533986361</c:v>
                </c:pt>
                <c:pt idx="1837">
                  <c:v>1.29551472076</c:v>
                </c:pt>
                <c:pt idx="1838">
                  <c:v>2.84662258924</c:v>
                </c:pt>
                <c:pt idx="1839">
                  <c:v>4.54133954728</c:v>
                </c:pt>
                <c:pt idx="1840">
                  <c:v>2.12685421352</c:v>
                </c:pt>
                <c:pt idx="1841">
                  <c:v>3.14406946316</c:v>
                </c:pt>
                <c:pt idx="1842">
                  <c:v>2.0380884755</c:v>
                </c:pt>
                <c:pt idx="1843">
                  <c:v>4.59697510113</c:v>
                </c:pt>
                <c:pt idx="1844">
                  <c:v>2.51998894624</c:v>
                </c:pt>
                <c:pt idx="1845">
                  <c:v>3.47832395831</c:v>
                </c:pt>
                <c:pt idx="1846">
                  <c:v>3.94469980565</c:v>
                </c:pt>
                <c:pt idx="1847">
                  <c:v>0.896601660641</c:v>
                </c:pt>
                <c:pt idx="1848">
                  <c:v>2.40560354774</c:v>
                </c:pt>
                <c:pt idx="1849">
                  <c:v>2.53967936241</c:v>
                </c:pt>
                <c:pt idx="1850">
                  <c:v>1.53864454863</c:v>
                </c:pt>
                <c:pt idx="1851">
                  <c:v>3.98224275608</c:v>
                </c:pt>
                <c:pt idx="1852">
                  <c:v>1.87629766434</c:v>
                </c:pt>
                <c:pt idx="1853">
                  <c:v>2.76275432913</c:v>
                </c:pt>
                <c:pt idx="1854">
                  <c:v>3.33242735701</c:v>
                </c:pt>
                <c:pt idx="1855">
                  <c:v>0.840133483129</c:v>
                </c:pt>
                <c:pt idx="1856">
                  <c:v>5.50341833004</c:v>
                </c:pt>
                <c:pt idx="1857">
                  <c:v>2.90824896468</c:v>
                </c:pt>
                <c:pt idx="1858">
                  <c:v>1.79344398562</c:v>
                </c:pt>
                <c:pt idx="1859">
                  <c:v>1.61339695013</c:v>
                </c:pt>
                <c:pt idx="1860">
                  <c:v>5.73450978424</c:v>
                </c:pt>
                <c:pt idx="1861">
                  <c:v>1.3999285645</c:v>
                </c:pt>
                <c:pt idx="1862">
                  <c:v>4.7138915248</c:v>
                </c:pt>
                <c:pt idx="1863">
                  <c:v>4.24290647101</c:v>
                </c:pt>
                <c:pt idx="1864">
                  <c:v>7.05417921683</c:v>
                </c:pt>
                <c:pt idx="1865">
                  <c:v>1.73045055916</c:v>
                </c:pt>
                <c:pt idx="1866">
                  <c:v>3.32395228734</c:v>
                </c:pt>
                <c:pt idx="1867">
                  <c:v>3.98975256031</c:v>
                </c:pt>
                <c:pt idx="1868">
                  <c:v>5.05833356261</c:v>
                </c:pt>
                <c:pt idx="1869">
                  <c:v>3.58843464376</c:v>
                </c:pt>
                <c:pt idx="1870">
                  <c:v>1.9296549101</c:v>
                </c:pt>
                <c:pt idx="1871">
                  <c:v>2.5659653836</c:v>
                </c:pt>
                <c:pt idx="1872">
                  <c:v>2.20206907309</c:v>
                </c:pt>
                <c:pt idx="1873">
                  <c:v>6.76251615642</c:v>
                </c:pt>
                <c:pt idx="1874">
                  <c:v>6.22077258878</c:v>
                </c:pt>
                <c:pt idx="1875">
                  <c:v>5.30123651932</c:v>
                </c:pt>
                <c:pt idx="1876">
                  <c:v>2.25249258557</c:v>
                </c:pt>
                <c:pt idx="1877">
                  <c:v>2.45014023143</c:v>
                </c:pt>
                <c:pt idx="1878">
                  <c:v>4.67389051768</c:v>
                </c:pt>
                <c:pt idx="1879">
                  <c:v>2.897359094</c:v>
                </c:pt>
                <c:pt idx="1880">
                  <c:v>2.22112094062</c:v>
                </c:pt>
                <c:pt idx="1881">
                  <c:v>4.01669196432</c:v>
                </c:pt>
                <c:pt idx="1882">
                  <c:v>3.1420288276</c:v>
                </c:pt>
                <c:pt idx="1883">
                  <c:v>2.04109245258</c:v>
                </c:pt>
                <c:pt idx="1884">
                  <c:v>2.26781936087</c:v>
                </c:pt>
                <c:pt idx="1885">
                  <c:v>4.06974619864</c:v>
                </c:pt>
                <c:pt idx="1886">
                  <c:v>1.58952156152</c:v>
                </c:pt>
                <c:pt idx="1887">
                  <c:v>4.41074324774</c:v>
                </c:pt>
                <c:pt idx="1888">
                  <c:v>5.99132972318</c:v>
                </c:pt>
                <c:pt idx="1889">
                  <c:v>9.12385484936</c:v>
                </c:pt>
                <c:pt idx="1890">
                  <c:v>5.80180981849</c:v>
                </c:pt>
                <c:pt idx="1891">
                  <c:v>3.01550937498</c:v>
                </c:pt>
                <c:pt idx="1892">
                  <c:v>3.26034345609</c:v>
                </c:pt>
                <c:pt idx="1893">
                  <c:v>1.53659836371</c:v>
                </c:pt>
                <c:pt idx="1894">
                  <c:v>2.23951277308</c:v>
                </c:pt>
                <c:pt idx="1895">
                  <c:v>4.701763003</c:v>
                </c:pt>
                <c:pt idx="1896">
                  <c:v>6.46047392194</c:v>
                </c:pt>
                <c:pt idx="1897">
                  <c:v>4.41359588426</c:v>
                </c:pt>
                <c:pt idx="1898">
                  <c:v>5.85297788042</c:v>
                </c:pt>
                <c:pt idx="1899">
                  <c:v>2.68435289895</c:v>
                </c:pt>
                <c:pt idx="1900">
                  <c:v>1.57477361026</c:v>
                </c:pt>
                <c:pt idx="1901">
                  <c:v>4.48450897416</c:v>
                </c:pt>
                <c:pt idx="1902">
                  <c:v>1.06193385506</c:v>
                </c:pt>
                <c:pt idx="1903">
                  <c:v>2.25757425619</c:v>
                </c:pt>
                <c:pt idx="1904">
                  <c:v>6.11887890036</c:v>
                </c:pt>
                <c:pt idx="1905">
                  <c:v>3.63318064984</c:v>
                </c:pt>
                <c:pt idx="1906">
                  <c:v>1.97964947343</c:v>
                </c:pt>
                <c:pt idx="1907">
                  <c:v>2.38382516171</c:v>
                </c:pt>
                <c:pt idx="1908">
                  <c:v>4.33757845716</c:v>
                </c:pt>
                <c:pt idx="1909">
                  <c:v>2.12436497787</c:v>
                </c:pt>
                <c:pt idx="1910">
                  <c:v>2.94414572716</c:v>
                </c:pt>
                <c:pt idx="1911">
                  <c:v>2.52543283879</c:v>
                </c:pt>
                <c:pt idx="1912">
                  <c:v>4.66342918375</c:v>
                </c:pt>
                <c:pt idx="1913">
                  <c:v>0.845914016512</c:v>
                </c:pt>
                <c:pt idx="1914">
                  <c:v>4.60850318193</c:v>
                </c:pt>
                <c:pt idx="1915">
                  <c:v>5.44534528311</c:v>
                </c:pt>
                <c:pt idx="1916">
                  <c:v>1.56030327938</c:v>
                </c:pt>
                <c:pt idx="1917">
                  <c:v>2.08473306416</c:v>
                </c:pt>
                <c:pt idx="1918">
                  <c:v>2.2542154544</c:v>
                </c:pt>
                <c:pt idx="1919">
                  <c:v>1.82839975767</c:v>
                </c:pt>
                <c:pt idx="1920">
                  <c:v>2.80258315403</c:v>
                </c:pt>
                <c:pt idx="1921">
                  <c:v>5.02942918028</c:v>
                </c:pt>
                <c:pt idx="1922">
                  <c:v>3.99194757236</c:v>
                </c:pt>
                <c:pt idx="1923">
                  <c:v>4.85731317868</c:v>
                </c:pt>
                <c:pt idx="1924">
                  <c:v>2.45336745801</c:v>
                </c:pt>
                <c:pt idx="1925">
                  <c:v>2.85648220743</c:v>
                </c:pt>
                <c:pt idx="1926">
                  <c:v>1.59829516488</c:v>
                </c:pt>
                <c:pt idx="1927">
                  <c:v>1.87628630311</c:v>
                </c:pt>
                <c:pt idx="1928">
                  <c:v>3.53526047304</c:v>
                </c:pt>
                <c:pt idx="1929">
                  <c:v>2.16918681429</c:v>
                </c:pt>
                <c:pt idx="1930">
                  <c:v>3.33172881814</c:v>
                </c:pt>
                <c:pt idx="1931">
                  <c:v>1.74957652151</c:v>
                </c:pt>
                <c:pt idx="1932">
                  <c:v>2.93155892995</c:v>
                </c:pt>
                <c:pt idx="1933">
                  <c:v>1.80087560975</c:v>
                </c:pt>
                <c:pt idx="1934">
                  <c:v>3.69168222933</c:v>
                </c:pt>
                <c:pt idx="1935">
                  <c:v>2.01427846581</c:v>
                </c:pt>
                <c:pt idx="1936">
                  <c:v>2.92166720416</c:v>
                </c:pt>
                <c:pt idx="1937">
                  <c:v>2.75788059972</c:v>
                </c:pt>
                <c:pt idx="1938">
                  <c:v>2.95095850441</c:v>
                </c:pt>
                <c:pt idx="1939">
                  <c:v>2.80841839973</c:v>
                </c:pt>
                <c:pt idx="1940">
                  <c:v>2.52134349617</c:v>
                </c:pt>
                <c:pt idx="1941">
                  <c:v>2.4106268238</c:v>
                </c:pt>
                <c:pt idx="1942">
                  <c:v>2.29644106452</c:v>
                </c:pt>
                <c:pt idx="1943">
                  <c:v>3.89176993005</c:v>
                </c:pt>
                <c:pt idx="1944">
                  <c:v>2.86953400706</c:v>
                </c:pt>
                <c:pt idx="1945">
                  <c:v>5.46537891558</c:v>
                </c:pt>
                <c:pt idx="1946">
                  <c:v>7.2715963965</c:v>
                </c:pt>
                <c:pt idx="1947">
                  <c:v>1.92149130112</c:v>
                </c:pt>
                <c:pt idx="1948">
                  <c:v>3.93593654393</c:v>
                </c:pt>
                <c:pt idx="1949">
                  <c:v>2.80523856106</c:v>
                </c:pt>
                <c:pt idx="1950">
                  <c:v>3.07537565509</c:v>
                </c:pt>
                <c:pt idx="1951">
                  <c:v>2.18412939411</c:v>
                </c:pt>
                <c:pt idx="1952">
                  <c:v>1.72745304678</c:v>
                </c:pt>
                <c:pt idx="1953">
                  <c:v>2.99706260671</c:v>
                </c:pt>
                <c:pt idx="1954">
                  <c:v>1.92551674193</c:v>
                </c:pt>
                <c:pt idx="1955">
                  <c:v>2.00485894039</c:v>
                </c:pt>
                <c:pt idx="1956">
                  <c:v>6.46727626661</c:v>
                </c:pt>
                <c:pt idx="1957">
                  <c:v>2.13513019348</c:v>
                </c:pt>
                <c:pt idx="1958">
                  <c:v>0.946503906712</c:v>
                </c:pt>
                <c:pt idx="1959">
                  <c:v>2.70423786573</c:v>
                </c:pt>
                <c:pt idx="1960">
                  <c:v>2.5958229371</c:v>
                </c:pt>
                <c:pt idx="1961">
                  <c:v>1.563723088</c:v>
                </c:pt>
                <c:pt idx="1962">
                  <c:v>2.10609527533</c:v>
                </c:pt>
                <c:pt idx="1963">
                  <c:v>1.87841631708</c:v>
                </c:pt>
                <c:pt idx="1964">
                  <c:v>2.64005870754</c:v>
                </c:pt>
                <c:pt idx="1965">
                  <c:v>1.2686961887</c:v>
                </c:pt>
                <c:pt idx="1966">
                  <c:v>3.57415829784</c:v>
                </c:pt>
                <c:pt idx="1967">
                  <c:v>2.15134985206</c:v>
                </c:pt>
                <c:pt idx="1968">
                  <c:v>4.82272599116</c:v>
                </c:pt>
                <c:pt idx="1969">
                  <c:v>3.69685173866</c:v>
                </c:pt>
                <c:pt idx="1970">
                  <c:v>1.19719667999</c:v>
                </c:pt>
                <c:pt idx="1971">
                  <c:v>4.92975014106</c:v>
                </c:pt>
                <c:pt idx="1972">
                  <c:v>2.37380044105</c:v>
                </c:pt>
                <c:pt idx="1973">
                  <c:v>2.54774574089</c:v>
                </c:pt>
                <c:pt idx="1974">
                  <c:v>1.73261661723</c:v>
                </c:pt>
                <c:pt idx="1975">
                  <c:v>5.52401414365</c:v>
                </c:pt>
                <c:pt idx="1976">
                  <c:v>2.24887392962</c:v>
                </c:pt>
                <c:pt idx="1977">
                  <c:v>1.32018634903</c:v>
                </c:pt>
                <c:pt idx="1978">
                  <c:v>3.69086467126</c:v>
                </c:pt>
                <c:pt idx="1979">
                  <c:v>3.85615380159</c:v>
                </c:pt>
                <c:pt idx="1980">
                  <c:v>2.03735030122</c:v>
                </c:pt>
                <c:pt idx="1981">
                  <c:v>4.22263700847</c:v>
                </c:pt>
                <c:pt idx="1982">
                  <c:v>2.22047253245</c:v>
                </c:pt>
                <c:pt idx="1983">
                  <c:v>1.05963567674</c:v>
                </c:pt>
                <c:pt idx="1984">
                  <c:v>5.0954272894</c:v>
                </c:pt>
                <c:pt idx="1985">
                  <c:v>1.88070680365</c:v>
                </c:pt>
                <c:pt idx="1986">
                  <c:v>2.26976529374</c:v>
                </c:pt>
                <c:pt idx="1987">
                  <c:v>4.66477487125</c:v>
                </c:pt>
                <c:pt idx="1988">
                  <c:v>5.84368497799</c:v>
                </c:pt>
                <c:pt idx="1989">
                  <c:v>6.33799762441</c:v>
                </c:pt>
                <c:pt idx="1990">
                  <c:v>2.33945492905</c:v>
                </c:pt>
                <c:pt idx="1991">
                  <c:v>2.21839068131</c:v>
                </c:pt>
                <c:pt idx="1992">
                  <c:v>5.02885478706</c:v>
                </c:pt>
                <c:pt idx="1993">
                  <c:v>1.67313587575</c:v>
                </c:pt>
                <c:pt idx="1994">
                  <c:v>0.830773416423</c:v>
                </c:pt>
                <c:pt idx="1995">
                  <c:v>3.11202807348</c:v>
                </c:pt>
                <c:pt idx="1996">
                  <c:v>2.76021913006</c:v>
                </c:pt>
                <c:pt idx="1997">
                  <c:v>1.31777155513</c:v>
                </c:pt>
                <c:pt idx="1998">
                  <c:v>1.35556539576</c:v>
                </c:pt>
                <c:pt idx="1999">
                  <c:v>1.69966200355</c:v>
                </c:pt>
                <c:pt idx="2000">
                  <c:v>2.48862523833</c:v>
                </c:pt>
                <c:pt idx="2001">
                  <c:v>3.60673225982</c:v>
                </c:pt>
                <c:pt idx="2002">
                  <c:v>2.2018884652</c:v>
                </c:pt>
                <c:pt idx="2003">
                  <c:v>1.14420312431</c:v>
                </c:pt>
                <c:pt idx="2004">
                  <c:v>3.04206044038</c:v>
                </c:pt>
                <c:pt idx="2005">
                  <c:v>4.67692024983</c:v>
                </c:pt>
                <c:pt idx="2006">
                  <c:v>2.61574720903</c:v>
                </c:pt>
                <c:pt idx="2007">
                  <c:v>2.61977790243</c:v>
                </c:pt>
                <c:pt idx="2008">
                  <c:v>5.59441950637</c:v>
                </c:pt>
                <c:pt idx="2009">
                  <c:v>2.86649926785</c:v>
                </c:pt>
                <c:pt idx="2010">
                  <c:v>1.48150396474</c:v>
                </c:pt>
                <c:pt idx="2011">
                  <c:v>3.08297092766</c:v>
                </c:pt>
                <c:pt idx="2012">
                  <c:v>0.954675716811</c:v>
                </c:pt>
                <c:pt idx="2013">
                  <c:v>4.5211370611</c:v>
                </c:pt>
                <c:pt idx="2014">
                  <c:v>2.00474995015</c:v>
                </c:pt>
                <c:pt idx="2015">
                  <c:v>6.85203867392</c:v>
                </c:pt>
                <c:pt idx="2016">
                  <c:v>1.79566661186</c:v>
                </c:pt>
                <c:pt idx="2017">
                  <c:v>3.65264955407</c:v>
                </c:pt>
                <c:pt idx="2018">
                  <c:v>2.05895228246</c:v>
                </c:pt>
                <c:pt idx="2019">
                  <c:v>1.25861404231</c:v>
                </c:pt>
                <c:pt idx="2020">
                  <c:v>2.63980067583</c:v>
                </c:pt>
                <c:pt idx="2021">
                  <c:v>2.64616793862</c:v>
                </c:pt>
                <c:pt idx="2022">
                  <c:v>3.38842309315</c:v>
                </c:pt>
                <c:pt idx="2023">
                  <c:v>1.45560345953</c:v>
                </c:pt>
                <c:pt idx="2024">
                  <c:v>5.18264345811</c:v>
                </c:pt>
                <c:pt idx="2025">
                  <c:v>1.84497108175</c:v>
                </c:pt>
                <c:pt idx="2026">
                  <c:v>5.88492627901</c:v>
                </c:pt>
                <c:pt idx="2027">
                  <c:v>1.99006166449</c:v>
                </c:pt>
                <c:pt idx="2028">
                  <c:v>2.60561036358</c:v>
                </c:pt>
                <c:pt idx="2029">
                  <c:v>1.09614938059</c:v>
                </c:pt>
                <c:pt idx="2030">
                  <c:v>3.4906644715</c:v>
                </c:pt>
                <c:pt idx="2031">
                  <c:v>0.812843213786</c:v>
                </c:pt>
                <c:pt idx="2032">
                  <c:v>1.42528417673</c:v>
                </c:pt>
                <c:pt idx="2033">
                  <c:v>2.65969874961</c:v>
                </c:pt>
                <c:pt idx="2034">
                  <c:v>6.47016674134</c:v>
                </c:pt>
                <c:pt idx="2035">
                  <c:v>1.9070463452</c:v>
                </c:pt>
                <c:pt idx="2036">
                  <c:v>4.26480907045</c:v>
                </c:pt>
                <c:pt idx="2037">
                  <c:v>4.98198600098</c:v>
                </c:pt>
                <c:pt idx="2038">
                  <c:v>1.79182918207</c:v>
                </c:pt>
                <c:pt idx="2039">
                  <c:v>2.49849612314</c:v>
                </c:pt>
                <c:pt idx="2040">
                  <c:v>5.25745326561</c:v>
                </c:pt>
                <c:pt idx="2041">
                  <c:v>3.38842266659</c:v>
                </c:pt>
                <c:pt idx="2042">
                  <c:v>6.10968877391</c:v>
                </c:pt>
                <c:pt idx="2043">
                  <c:v>2.74294902832</c:v>
                </c:pt>
                <c:pt idx="2044">
                  <c:v>4.61877214048</c:v>
                </c:pt>
                <c:pt idx="2045">
                  <c:v>4.40259594488</c:v>
                </c:pt>
                <c:pt idx="2046">
                  <c:v>1.79470078897</c:v>
                </c:pt>
                <c:pt idx="2047">
                  <c:v>0.998001421591</c:v>
                </c:pt>
                <c:pt idx="2048">
                  <c:v>4.5143861489</c:v>
                </c:pt>
                <c:pt idx="2049">
                  <c:v>1.10923136046</c:v>
                </c:pt>
                <c:pt idx="2050">
                  <c:v>1.49195494101</c:v>
                </c:pt>
                <c:pt idx="2051">
                  <c:v>1.98985901381</c:v>
                </c:pt>
                <c:pt idx="2052">
                  <c:v>1.12260431878</c:v>
                </c:pt>
                <c:pt idx="2053">
                  <c:v>1.00855504681</c:v>
                </c:pt>
                <c:pt idx="2054">
                  <c:v>1.73576987659</c:v>
                </c:pt>
                <c:pt idx="2055">
                  <c:v>2.25228865027</c:v>
                </c:pt>
                <c:pt idx="2056">
                  <c:v>4.57028708146</c:v>
                </c:pt>
                <c:pt idx="2057">
                  <c:v>2.60004814512</c:v>
                </c:pt>
                <c:pt idx="2058">
                  <c:v>1.28056553354</c:v>
                </c:pt>
                <c:pt idx="2059">
                  <c:v>5.30736847018</c:v>
                </c:pt>
                <c:pt idx="2060">
                  <c:v>4.23150107756</c:v>
                </c:pt>
                <c:pt idx="2061">
                  <c:v>2.41419419651</c:v>
                </c:pt>
                <c:pt idx="2062">
                  <c:v>6.31878392143</c:v>
                </c:pt>
                <c:pt idx="2063">
                  <c:v>4.20875743974</c:v>
                </c:pt>
                <c:pt idx="2064">
                  <c:v>2.60998669497</c:v>
                </c:pt>
                <c:pt idx="2065">
                  <c:v>2.100441664</c:v>
                </c:pt>
                <c:pt idx="2066">
                  <c:v>1.45909174395</c:v>
                </c:pt>
                <c:pt idx="2067">
                  <c:v>2.01883730761</c:v>
                </c:pt>
                <c:pt idx="2068">
                  <c:v>2.69631099757</c:v>
                </c:pt>
                <c:pt idx="2069">
                  <c:v>2.39804651049</c:v>
                </c:pt>
                <c:pt idx="2070">
                  <c:v>6.80073715666</c:v>
                </c:pt>
                <c:pt idx="2071">
                  <c:v>1.58123697446</c:v>
                </c:pt>
                <c:pt idx="2072">
                  <c:v>2.73620245315</c:v>
                </c:pt>
                <c:pt idx="2073">
                  <c:v>2.09804548268</c:v>
                </c:pt>
                <c:pt idx="2074">
                  <c:v>3.22977568044</c:v>
                </c:pt>
                <c:pt idx="2075">
                  <c:v>4.92788590979</c:v>
                </c:pt>
                <c:pt idx="2076">
                  <c:v>5.00364350136</c:v>
                </c:pt>
                <c:pt idx="2077">
                  <c:v>1.58491019949</c:v>
                </c:pt>
                <c:pt idx="2078">
                  <c:v>0.968407418422</c:v>
                </c:pt>
                <c:pt idx="2079">
                  <c:v>5.53128606132</c:v>
                </c:pt>
                <c:pt idx="2080">
                  <c:v>4.42932584195</c:v>
                </c:pt>
                <c:pt idx="2081">
                  <c:v>2.12412673449</c:v>
                </c:pt>
                <c:pt idx="2082">
                  <c:v>0.856466927187</c:v>
                </c:pt>
                <c:pt idx="2083">
                  <c:v>5.06304506907</c:v>
                </c:pt>
                <c:pt idx="2084">
                  <c:v>1.11834113008</c:v>
                </c:pt>
                <c:pt idx="2085">
                  <c:v>3.59779343795</c:v>
                </c:pt>
                <c:pt idx="2086">
                  <c:v>3.8532688498</c:v>
                </c:pt>
                <c:pt idx="2087">
                  <c:v>3.54467035289</c:v>
                </c:pt>
                <c:pt idx="2088">
                  <c:v>1.44456806812</c:v>
                </c:pt>
                <c:pt idx="2089">
                  <c:v>2.72523146628</c:v>
                </c:pt>
                <c:pt idx="2090">
                  <c:v>1.90341761316</c:v>
                </c:pt>
                <c:pt idx="2091">
                  <c:v>2.78610891737</c:v>
                </c:pt>
                <c:pt idx="2092">
                  <c:v>4.01208796627</c:v>
                </c:pt>
                <c:pt idx="2093">
                  <c:v>3.7432113389</c:v>
                </c:pt>
                <c:pt idx="2094">
                  <c:v>2.34714630473</c:v>
                </c:pt>
                <c:pt idx="2095">
                  <c:v>3.16809837182</c:v>
                </c:pt>
                <c:pt idx="2096">
                  <c:v>1.72381914773</c:v>
                </c:pt>
                <c:pt idx="2097">
                  <c:v>3.77753328937</c:v>
                </c:pt>
                <c:pt idx="2098">
                  <c:v>2.59887230507</c:v>
                </c:pt>
                <c:pt idx="2099">
                  <c:v>1.93523260532</c:v>
                </c:pt>
                <c:pt idx="2100">
                  <c:v>3.64900604357</c:v>
                </c:pt>
                <c:pt idx="2101">
                  <c:v>2.27431504872</c:v>
                </c:pt>
                <c:pt idx="2102">
                  <c:v>1.65196302494</c:v>
                </c:pt>
                <c:pt idx="2103">
                  <c:v>1.81211411252</c:v>
                </c:pt>
                <c:pt idx="2104">
                  <c:v>1.11334339862</c:v>
                </c:pt>
                <c:pt idx="2105">
                  <c:v>3.97023259304</c:v>
                </c:pt>
                <c:pt idx="2106">
                  <c:v>5.23508627067</c:v>
                </c:pt>
                <c:pt idx="2107">
                  <c:v>5.94849478088</c:v>
                </c:pt>
                <c:pt idx="2108">
                  <c:v>3.02794231154</c:v>
                </c:pt>
                <c:pt idx="2109">
                  <c:v>1.46876647258</c:v>
                </c:pt>
                <c:pt idx="2110">
                  <c:v>1.42109339394</c:v>
                </c:pt>
                <c:pt idx="2111">
                  <c:v>1.52937568883</c:v>
                </c:pt>
                <c:pt idx="2112">
                  <c:v>2.72571391752</c:v>
                </c:pt>
                <c:pt idx="2113">
                  <c:v>1.64621424873</c:v>
                </c:pt>
                <c:pt idx="2114">
                  <c:v>2.33011642897</c:v>
                </c:pt>
                <c:pt idx="2115">
                  <c:v>4.37688039237</c:v>
                </c:pt>
                <c:pt idx="2116">
                  <c:v>4.04693527817</c:v>
                </c:pt>
                <c:pt idx="2117">
                  <c:v>5.18350242547</c:v>
                </c:pt>
                <c:pt idx="2118">
                  <c:v>3.35908362231</c:v>
                </c:pt>
                <c:pt idx="2119">
                  <c:v>4.62900140118</c:v>
                </c:pt>
                <c:pt idx="2120">
                  <c:v>6.88901957845</c:v>
                </c:pt>
                <c:pt idx="2121">
                  <c:v>6.14139267605</c:v>
                </c:pt>
                <c:pt idx="2122">
                  <c:v>1.97094901351</c:v>
                </c:pt>
                <c:pt idx="2123">
                  <c:v>5.10655539552</c:v>
                </c:pt>
                <c:pt idx="2124">
                  <c:v>2.87599396244</c:v>
                </c:pt>
                <c:pt idx="2125">
                  <c:v>7.78112957753</c:v>
                </c:pt>
                <c:pt idx="2126">
                  <c:v>3.73939657706</c:v>
                </c:pt>
                <c:pt idx="2127">
                  <c:v>2.73438799195</c:v>
                </c:pt>
                <c:pt idx="2128">
                  <c:v>3.7491604102</c:v>
                </c:pt>
                <c:pt idx="2129">
                  <c:v>1.69516162145</c:v>
                </c:pt>
                <c:pt idx="2130">
                  <c:v>2.03152164984</c:v>
                </c:pt>
                <c:pt idx="2131">
                  <c:v>6.20868797789</c:v>
                </c:pt>
                <c:pt idx="2132">
                  <c:v>5.57756937095</c:v>
                </c:pt>
                <c:pt idx="2133">
                  <c:v>2.32869442776</c:v>
                </c:pt>
                <c:pt idx="2134">
                  <c:v>1.6127770913</c:v>
                </c:pt>
                <c:pt idx="2135">
                  <c:v>2.68472427058</c:v>
                </c:pt>
                <c:pt idx="2136">
                  <c:v>3.22958014261</c:v>
                </c:pt>
                <c:pt idx="2137">
                  <c:v>2.21875929881</c:v>
                </c:pt>
                <c:pt idx="2138">
                  <c:v>3.24114707222</c:v>
                </c:pt>
                <c:pt idx="2139">
                  <c:v>2.42025896399</c:v>
                </c:pt>
                <c:pt idx="2140">
                  <c:v>1.98487133309</c:v>
                </c:pt>
                <c:pt idx="2141">
                  <c:v>2.16359871093</c:v>
                </c:pt>
                <c:pt idx="2142">
                  <c:v>4.98214391354</c:v>
                </c:pt>
                <c:pt idx="2143">
                  <c:v>1.66139599437</c:v>
                </c:pt>
                <c:pt idx="2144">
                  <c:v>3.20847999864</c:v>
                </c:pt>
                <c:pt idx="2145">
                  <c:v>1.362269178</c:v>
                </c:pt>
                <c:pt idx="2146">
                  <c:v>3.78585410041</c:v>
                </c:pt>
                <c:pt idx="2147">
                  <c:v>7.39555638498</c:v>
                </c:pt>
                <c:pt idx="2148">
                  <c:v>2.36840263944</c:v>
                </c:pt>
                <c:pt idx="2149">
                  <c:v>3.29087526552</c:v>
                </c:pt>
                <c:pt idx="2150">
                  <c:v>7.22882580102</c:v>
                </c:pt>
                <c:pt idx="2151">
                  <c:v>2.91358654559</c:v>
                </c:pt>
                <c:pt idx="2152">
                  <c:v>1.90697637094</c:v>
                </c:pt>
                <c:pt idx="2153">
                  <c:v>3.25183347164</c:v>
                </c:pt>
                <c:pt idx="2154">
                  <c:v>2.16882572498</c:v>
                </c:pt>
                <c:pt idx="2155">
                  <c:v>1.97361917502</c:v>
                </c:pt>
                <c:pt idx="2156">
                  <c:v>3.64586313995</c:v>
                </c:pt>
                <c:pt idx="2157">
                  <c:v>2.71116815738</c:v>
                </c:pt>
                <c:pt idx="2158">
                  <c:v>1.12018818856</c:v>
                </c:pt>
                <c:pt idx="2159">
                  <c:v>2.48286261288</c:v>
                </c:pt>
                <c:pt idx="2160">
                  <c:v>2.06261316694</c:v>
                </c:pt>
                <c:pt idx="2161">
                  <c:v>9.7525266654</c:v>
                </c:pt>
                <c:pt idx="2162">
                  <c:v>3.77045130534</c:v>
                </c:pt>
                <c:pt idx="2163">
                  <c:v>1.61017195355</c:v>
                </c:pt>
                <c:pt idx="2164">
                  <c:v>2.05577402628</c:v>
                </c:pt>
                <c:pt idx="2165">
                  <c:v>1.52476141686</c:v>
                </c:pt>
                <c:pt idx="2166">
                  <c:v>4.0043016404</c:v>
                </c:pt>
                <c:pt idx="2167">
                  <c:v>1.65659964185</c:v>
                </c:pt>
                <c:pt idx="2168">
                  <c:v>6.48854730086</c:v>
                </c:pt>
                <c:pt idx="2169">
                  <c:v>2.17594613901</c:v>
                </c:pt>
                <c:pt idx="2170">
                  <c:v>1.2647317844</c:v>
                </c:pt>
                <c:pt idx="2171">
                  <c:v>3.28701518811</c:v>
                </c:pt>
                <c:pt idx="2172">
                  <c:v>2.15527195216</c:v>
                </c:pt>
                <c:pt idx="2173">
                  <c:v>3.37463806441</c:v>
                </c:pt>
                <c:pt idx="2174">
                  <c:v>1.92174937313</c:v>
                </c:pt>
                <c:pt idx="2175">
                  <c:v>5.17972795757</c:v>
                </c:pt>
                <c:pt idx="2176">
                  <c:v>4.17948644875</c:v>
                </c:pt>
                <c:pt idx="2177">
                  <c:v>3.00080445946</c:v>
                </c:pt>
                <c:pt idx="2178">
                  <c:v>5.793004673189999</c:v>
                </c:pt>
                <c:pt idx="2179">
                  <c:v>3.01590247711</c:v>
                </c:pt>
                <c:pt idx="2180">
                  <c:v>3.21864461284</c:v>
                </c:pt>
                <c:pt idx="2181">
                  <c:v>3.28568645057</c:v>
                </c:pt>
                <c:pt idx="2182">
                  <c:v>5.0376787823</c:v>
                </c:pt>
                <c:pt idx="2183">
                  <c:v>1.36905041143</c:v>
                </c:pt>
                <c:pt idx="2184">
                  <c:v>2.47701268872</c:v>
                </c:pt>
                <c:pt idx="2185">
                  <c:v>4.45237787402</c:v>
                </c:pt>
                <c:pt idx="2186">
                  <c:v>4.69567978357</c:v>
                </c:pt>
                <c:pt idx="2187">
                  <c:v>3.53679087872</c:v>
                </c:pt>
                <c:pt idx="2188">
                  <c:v>2.54796645082</c:v>
                </c:pt>
                <c:pt idx="2189">
                  <c:v>3.38435561798</c:v>
                </c:pt>
                <c:pt idx="2190">
                  <c:v>6.65774239062</c:v>
                </c:pt>
                <c:pt idx="2191">
                  <c:v>1.38796390701</c:v>
                </c:pt>
                <c:pt idx="2192">
                  <c:v>2.08074893603</c:v>
                </c:pt>
                <c:pt idx="2193">
                  <c:v>3.65207148235</c:v>
                </c:pt>
                <c:pt idx="2194">
                  <c:v>2.3421445027</c:v>
                </c:pt>
                <c:pt idx="2195">
                  <c:v>1.67408432147</c:v>
                </c:pt>
                <c:pt idx="2196">
                  <c:v>6.03861997341</c:v>
                </c:pt>
                <c:pt idx="2197">
                  <c:v>2.25595175276</c:v>
                </c:pt>
                <c:pt idx="2198">
                  <c:v>2.85121656374</c:v>
                </c:pt>
                <c:pt idx="2199">
                  <c:v>2.53454460851</c:v>
                </c:pt>
                <c:pt idx="2200">
                  <c:v>1.85365767712</c:v>
                </c:pt>
                <c:pt idx="2201">
                  <c:v>4.55158810687</c:v>
                </c:pt>
                <c:pt idx="2202">
                  <c:v>1.47436703092</c:v>
                </c:pt>
                <c:pt idx="2203">
                  <c:v>5.86841646095</c:v>
                </c:pt>
                <c:pt idx="2204">
                  <c:v>2.19939643994</c:v>
                </c:pt>
                <c:pt idx="2205">
                  <c:v>3.12902462794</c:v>
                </c:pt>
                <c:pt idx="2206">
                  <c:v>4.83428825306</c:v>
                </c:pt>
                <c:pt idx="2207">
                  <c:v>1.73146617107</c:v>
                </c:pt>
                <c:pt idx="2208">
                  <c:v>0.887488925552</c:v>
                </c:pt>
                <c:pt idx="2209">
                  <c:v>6.15407389542</c:v>
                </c:pt>
                <c:pt idx="2210">
                  <c:v>2.51933477119</c:v>
                </c:pt>
                <c:pt idx="2211">
                  <c:v>6.17609220122</c:v>
                </c:pt>
                <c:pt idx="2212">
                  <c:v>6.14061848027</c:v>
                </c:pt>
                <c:pt idx="2213">
                  <c:v>2.41252080503</c:v>
                </c:pt>
                <c:pt idx="2214">
                  <c:v>6.31164035697</c:v>
                </c:pt>
                <c:pt idx="2215">
                  <c:v>1.49392015977</c:v>
                </c:pt>
                <c:pt idx="2216">
                  <c:v>5.19389610354</c:v>
                </c:pt>
                <c:pt idx="2217">
                  <c:v>1.78503951131</c:v>
                </c:pt>
                <c:pt idx="2218">
                  <c:v>4.17887394882</c:v>
                </c:pt>
                <c:pt idx="2219">
                  <c:v>2.83100585915</c:v>
                </c:pt>
                <c:pt idx="2220">
                  <c:v>1.42593783526</c:v>
                </c:pt>
                <c:pt idx="2221">
                  <c:v>1.6644886619</c:v>
                </c:pt>
                <c:pt idx="2222">
                  <c:v>2.29742338283</c:v>
                </c:pt>
                <c:pt idx="2223">
                  <c:v>4.3184069013</c:v>
                </c:pt>
                <c:pt idx="2224">
                  <c:v>2.11378021612</c:v>
                </c:pt>
                <c:pt idx="2225">
                  <c:v>6.02832991877</c:v>
                </c:pt>
                <c:pt idx="2226">
                  <c:v>1.84123330641</c:v>
                </c:pt>
                <c:pt idx="2227">
                  <c:v>4.62051011508</c:v>
                </c:pt>
                <c:pt idx="2228">
                  <c:v>5.08529975172</c:v>
                </c:pt>
                <c:pt idx="2229">
                  <c:v>1.39932478922</c:v>
                </c:pt>
                <c:pt idx="2230">
                  <c:v>3.63616656646</c:v>
                </c:pt>
                <c:pt idx="2231">
                  <c:v>2.06378351535</c:v>
                </c:pt>
                <c:pt idx="2232">
                  <c:v>2.64713162992</c:v>
                </c:pt>
                <c:pt idx="2233">
                  <c:v>4.0046813278</c:v>
                </c:pt>
                <c:pt idx="2234">
                  <c:v>2.72668084076</c:v>
                </c:pt>
                <c:pt idx="2235">
                  <c:v>2.78396052621</c:v>
                </c:pt>
                <c:pt idx="2236">
                  <c:v>1.78749107365</c:v>
                </c:pt>
                <c:pt idx="2237">
                  <c:v>2.2850690467</c:v>
                </c:pt>
                <c:pt idx="2238">
                  <c:v>2.51455505901</c:v>
                </c:pt>
                <c:pt idx="2239">
                  <c:v>6.34036579054</c:v>
                </c:pt>
                <c:pt idx="2240">
                  <c:v>4.41649745977</c:v>
                </c:pt>
                <c:pt idx="2241">
                  <c:v>3.09745742446</c:v>
                </c:pt>
                <c:pt idx="2242">
                  <c:v>2.68109159582</c:v>
                </c:pt>
                <c:pt idx="2243">
                  <c:v>2.5803474055</c:v>
                </c:pt>
                <c:pt idx="2244">
                  <c:v>2.74246212332</c:v>
                </c:pt>
                <c:pt idx="2245">
                  <c:v>2.3448759997</c:v>
                </c:pt>
                <c:pt idx="2246">
                  <c:v>1.66886735212</c:v>
                </c:pt>
                <c:pt idx="2247">
                  <c:v>2.48944300244</c:v>
                </c:pt>
                <c:pt idx="2248">
                  <c:v>1.78371420897</c:v>
                </c:pt>
                <c:pt idx="2249">
                  <c:v>3.71448822006</c:v>
                </c:pt>
                <c:pt idx="2250">
                  <c:v>4.36926616849</c:v>
                </c:pt>
                <c:pt idx="2251">
                  <c:v>2.17383065974</c:v>
                </c:pt>
                <c:pt idx="2252">
                  <c:v>4.67828491026</c:v>
                </c:pt>
                <c:pt idx="2253">
                  <c:v>3.07154450094</c:v>
                </c:pt>
                <c:pt idx="2254">
                  <c:v>2.40538416251</c:v>
                </c:pt>
                <c:pt idx="2255">
                  <c:v>2.94431085565</c:v>
                </c:pt>
                <c:pt idx="2256">
                  <c:v>1.60514320649</c:v>
                </c:pt>
                <c:pt idx="2257">
                  <c:v>4.177851315</c:v>
                </c:pt>
                <c:pt idx="2258">
                  <c:v>1.33261673483</c:v>
                </c:pt>
                <c:pt idx="2259">
                  <c:v>3.87389968304</c:v>
                </c:pt>
                <c:pt idx="2260">
                  <c:v>4.58092995546</c:v>
                </c:pt>
                <c:pt idx="2261">
                  <c:v>2.73006412271</c:v>
                </c:pt>
                <c:pt idx="2262">
                  <c:v>1.62813393416</c:v>
                </c:pt>
                <c:pt idx="2263">
                  <c:v>1.70738285424</c:v>
                </c:pt>
                <c:pt idx="2264">
                  <c:v>4.98993788577</c:v>
                </c:pt>
                <c:pt idx="2265">
                  <c:v>1.89979798632</c:v>
                </c:pt>
                <c:pt idx="2266">
                  <c:v>1.16448326598</c:v>
                </c:pt>
                <c:pt idx="2267">
                  <c:v>0.854270767795</c:v>
                </c:pt>
                <c:pt idx="2268">
                  <c:v>1.72783839135</c:v>
                </c:pt>
                <c:pt idx="2269">
                  <c:v>2.21301963813</c:v>
                </c:pt>
                <c:pt idx="2270">
                  <c:v>3.03925782255</c:v>
                </c:pt>
                <c:pt idx="2271">
                  <c:v>1.60025415414</c:v>
                </c:pt>
                <c:pt idx="2272">
                  <c:v>4.37673740729</c:v>
                </c:pt>
                <c:pt idx="2273">
                  <c:v>2.40959287924</c:v>
                </c:pt>
                <c:pt idx="2274">
                  <c:v>4.62404779196</c:v>
                </c:pt>
                <c:pt idx="2275">
                  <c:v>2.11220040111</c:v>
                </c:pt>
                <c:pt idx="2276">
                  <c:v>1.45572911412</c:v>
                </c:pt>
                <c:pt idx="2277">
                  <c:v>2.20028443102</c:v>
                </c:pt>
                <c:pt idx="2278">
                  <c:v>1.83315483232</c:v>
                </c:pt>
                <c:pt idx="2279">
                  <c:v>1.96792148442</c:v>
                </c:pt>
                <c:pt idx="2280">
                  <c:v>2.28094688045</c:v>
                </c:pt>
                <c:pt idx="2281">
                  <c:v>3.98893132384</c:v>
                </c:pt>
                <c:pt idx="2282">
                  <c:v>1.36226079774</c:v>
                </c:pt>
                <c:pt idx="2283">
                  <c:v>4.45353126822</c:v>
                </c:pt>
                <c:pt idx="2284">
                  <c:v>4.71117190999</c:v>
                </c:pt>
                <c:pt idx="2285">
                  <c:v>1.27487061768</c:v>
                </c:pt>
                <c:pt idx="2286">
                  <c:v>1.68648380143</c:v>
                </c:pt>
                <c:pt idx="2287">
                  <c:v>2.28528409217</c:v>
                </c:pt>
                <c:pt idx="2288">
                  <c:v>1.48157127797</c:v>
                </c:pt>
                <c:pt idx="2289">
                  <c:v>1.53490594312</c:v>
                </c:pt>
                <c:pt idx="2290">
                  <c:v>1.30967206852</c:v>
                </c:pt>
                <c:pt idx="2291">
                  <c:v>4.20040541713</c:v>
                </c:pt>
                <c:pt idx="2292">
                  <c:v>4.52721126038</c:v>
                </c:pt>
                <c:pt idx="2293">
                  <c:v>4.42709975609</c:v>
                </c:pt>
                <c:pt idx="2294">
                  <c:v>5.05313711853</c:v>
                </c:pt>
                <c:pt idx="2295">
                  <c:v>3.86594182791</c:v>
                </c:pt>
                <c:pt idx="2296">
                  <c:v>2.6514695276</c:v>
                </c:pt>
                <c:pt idx="2297">
                  <c:v>2.49249425319</c:v>
                </c:pt>
                <c:pt idx="2298">
                  <c:v>4.77943753916</c:v>
                </c:pt>
                <c:pt idx="2299">
                  <c:v>1.64930362283</c:v>
                </c:pt>
                <c:pt idx="2300">
                  <c:v>3.87735920531</c:v>
                </c:pt>
                <c:pt idx="2301">
                  <c:v>3.09456552361</c:v>
                </c:pt>
                <c:pt idx="2302">
                  <c:v>2.29853584343</c:v>
                </c:pt>
                <c:pt idx="2303">
                  <c:v>2.77945564239</c:v>
                </c:pt>
                <c:pt idx="2304">
                  <c:v>5.601557009559999</c:v>
                </c:pt>
                <c:pt idx="2305">
                  <c:v>2.13351501887</c:v>
                </c:pt>
                <c:pt idx="2306">
                  <c:v>2.42497309053</c:v>
                </c:pt>
                <c:pt idx="2307">
                  <c:v>2.34252311786</c:v>
                </c:pt>
                <c:pt idx="2308">
                  <c:v>0.917696835842</c:v>
                </c:pt>
                <c:pt idx="2309">
                  <c:v>2.1005879207</c:v>
                </c:pt>
                <c:pt idx="2310">
                  <c:v>1.96149987368</c:v>
                </c:pt>
                <c:pt idx="2311">
                  <c:v>8.85437557012</c:v>
                </c:pt>
                <c:pt idx="2312">
                  <c:v>2.22784951228</c:v>
                </c:pt>
                <c:pt idx="2313">
                  <c:v>3.38739689962</c:v>
                </c:pt>
                <c:pt idx="2314">
                  <c:v>6.17648956744</c:v>
                </c:pt>
                <c:pt idx="2315">
                  <c:v>6.10031219993</c:v>
                </c:pt>
                <c:pt idx="2316">
                  <c:v>4.93278006619</c:v>
                </c:pt>
                <c:pt idx="2317">
                  <c:v>1.59267643981</c:v>
                </c:pt>
                <c:pt idx="2318">
                  <c:v>1.64186221708</c:v>
                </c:pt>
                <c:pt idx="2319">
                  <c:v>2.40424982893</c:v>
                </c:pt>
                <c:pt idx="2320">
                  <c:v>2.13941669793</c:v>
                </c:pt>
                <c:pt idx="2321">
                  <c:v>2.66891611269</c:v>
                </c:pt>
                <c:pt idx="2322">
                  <c:v>4.03785289771</c:v>
                </c:pt>
                <c:pt idx="2323">
                  <c:v>2.07915713019</c:v>
                </c:pt>
                <c:pt idx="2324">
                  <c:v>5.50067541972</c:v>
                </c:pt>
                <c:pt idx="2325">
                  <c:v>2.33687814843</c:v>
                </c:pt>
                <c:pt idx="2326">
                  <c:v>2.42655991251</c:v>
                </c:pt>
                <c:pt idx="2327">
                  <c:v>3.0889888095</c:v>
                </c:pt>
                <c:pt idx="2328">
                  <c:v>3.19329152168</c:v>
                </c:pt>
                <c:pt idx="2329">
                  <c:v>5.34109954795</c:v>
                </c:pt>
                <c:pt idx="2330">
                  <c:v>2.60908300447</c:v>
                </c:pt>
                <c:pt idx="2331">
                  <c:v>2.01784040322</c:v>
                </c:pt>
                <c:pt idx="2332">
                  <c:v>2.40133220065</c:v>
                </c:pt>
                <c:pt idx="2333">
                  <c:v>2.64396313863</c:v>
                </c:pt>
                <c:pt idx="2334">
                  <c:v>2.77013221634</c:v>
                </c:pt>
                <c:pt idx="2335">
                  <c:v>1.55112537767</c:v>
                </c:pt>
                <c:pt idx="2336">
                  <c:v>3.81215941972</c:v>
                </c:pt>
                <c:pt idx="2337">
                  <c:v>1.93717152786</c:v>
                </c:pt>
                <c:pt idx="2338">
                  <c:v>1.89940789894</c:v>
                </c:pt>
                <c:pt idx="2339">
                  <c:v>1.54740580853</c:v>
                </c:pt>
                <c:pt idx="2340">
                  <c:v>6.18721515112</c:v>
                </c:pt>
                <c:pt idx="2341">
                  <c:v>1.18293775252</c:v>
                </c:pt>
                <c:pt idx="2342">
                  <c:v>2.48700655979</c:v>
                </c:pt>
                <c:pt idx="2343">
                  <c:v>4.63065538107</c:v>
                </c:pt>
                <c:pt idx="2344">
                  <c:v>4.05275692643</c:v>
                </c:pt>
                <c:pt idx="2345">
                  <c:v>2.6828264757</c:v>
                </c:pt>
                <c:pt idx="2346">
                  <c:v>1.73285228991</c:v>
                </c:pt>
                <c:pt idx="2347">
                  <c:v>1.82513203802</c:v>
                </c:pt>
                <c:pt idx="2348">
                  <c:v>6.65481743945</c:v>
                </c:pt>
                <c:pt idx="2349">
                  <c:v>3.08546852295</c:v>
                </c:pt>
                <c:pt idx="2350">
                  <c:v>2.34240014564</c:v>
                </c:pt>
                <c:pt idx="2351">
                  <c:v>2.20369989838</c:v>
                </c:pt>
                <c:pt idx="2352">
                  <c:v>2.23805896393</c:v>
                </c:pt>
                <c:pt idx="2353">
                  <c:v>4.04470844588</c:v>
                </c:pt>
                <c:pt idx="2354">
                  <c:v>1.04916157238</c:v>
                </c:pt>
                <c:pt idx="2355">
                  <c:v>2.13592636093</c:v>
                </c:pt>
                <c:pt idx="2356">
                  <c:v>2.23935335201</c:v>
                </c:pt>
                <c:pt idx="2357">
                  <c:v>2.21231101775</c:v>
                </c:pt>
                <c:pt idx="2358">
                  <c:v>2.63510483888</c:v>
                </c:pt>
                <c:pt idx="2359">
                  <c:v>3.75885459034</c:v>
                </c:pt>
                <c:pt idx="2360">
                  <c:v>2.37966794814</c:v>
                </c:pt>
                <c:pt idx="2361">
                  <c:v>3.19614494409</c:v>
                </c:pt>
                <c:pt idx="2362">
                  <c:v>2.56257909913</c:v>
                </c:pt>
                <c:pt idx="2363">
                  <c:v>3.88628195359</c:v>
                </c:pt>
                <c:pt idx="2364">
                  <c:v>1.70566723938</c:v>
                </c:pt>
                <c:pt idx="2365">
                  <c:v>4.36044328611</c:v>
                </c:pt>
                <c:pt idx="2366">
                  <c:v>8.50898160739</c:v>
                </c:pt>
                <c:pt idx="2367">
                  <c:v>4.92158191907</c:v>
                </c:pt>
                <c:pt idx="2368">
                  <c:v>1.02339540254</c:v>
                </c:pt>
                <c:pt idx="2369">
                  <c:v>4.23947212473</c:v>
                </c:pt>
                <c:pt idx="2370">
                  <c:v>8.00958372041</c:v>
                </c:pt>
                <c:pt idx="2371">
                  <c:v>4.09828731962</c:v>
                </c:pt>
                <c:pt idx="2372">
                  <c:v>2.53834416986</c:v>
                </c:pt>
                <c:pt idx="2373">
                  <c:v>1.74732727683</c:v>
                </c:pt>
                <c:pt idx="2374">
                  <c:v>3.85537413773</c:v>
                </c:pt>
                <c:pt idx="2375">
                  <c:v>2.74472206579</c:v>
                </c:pt>
                <c:pt idx="2376">
                  <c:v>5.96205062132</c:v>
                </c:pt>
                <c:pt idx="2377">
                  <c:v>2.30828789462</c:v>
                </c:pt>
                <c:pt idx="2378">
                  <c:v>2.69541400278</c:v>
                </c:pt>
                <c:pt idx="2379">
                  <c:v>3.61720126064</c:v>
                </c:pt>
                <c:pt idx="2380">
                  <c:v>1.21441359654</c:v>
                </c:pt>
                <c:pt idx="2381">
                  <c:v>4.32637557162</c:v>
                </c:pt>
                <c:pt idx="2382">
                  <c:v>4.64986551291</c:v>
                </c:pt>
                <c:pt idx="2383">
                  <c:v>1.86937555936</c:v>
                </c:pt>
                <c:pt idx="2384">
                  <c:v>3.20029850156</c:v>
                </c:pt>
                <c:pt idx="2385">
                  <c:v>3.96197071017</c:v>
                </c:pt>
                <c:pt idx="2386">
                  <c:v>3.15987408378</c:v>
                </c:pt>
                <c:pt idx="2387">
                  <c:v>4.76248780565</c:v>
                </c:pt>
                <c:pt idx="2388">
                  <c:v>1.51217623678</c:v>
                </c:pt>
                <c:pt idx="2389">
                  <c:v>5.41399371487</c:v>
                </c:pt>
                <c:pt idx="2390">
                  <c:v>3.8898373152</c:v>
                </c:pt>
                <c:pt idx="2391">
                  <c:v>6.14477800942</c:v>
                </c:pt>
                <c:pt idx="2392">
                  <c:v>2.05053037847</c:v>
                </c:pt>
                <c:pt idx="2393">
                  <c:v>2.03041140736</c:v>
                </c:pt>
                <c:pt idx="2394">
                  <c:v>1.29972450786</c:v>
                </c:pt>
                <c:pt idx="2395">
                  <c:v>4.9489383402</c:v>
                </c:pt>
                <c:pt idx="2396">
                  <c:v>3.59972508995</c:v>
                </c:pt>
                <c:pt idx="2397">
                  <c:v>2.339571713</c:v>
                </c:pt>
                <c:pt idx="2398">
                  <c:v>5.37806311735</c:v>
                </c:pt>
                <c:pt idx="2399">
                  <c:v>3.065474975</c:v>
                </c:pt>
                <c:pt idx="2400">
                  <c:v>6.49395701679</c:v>
                </c:pt>
                <c:pt idx="2401">
                  <c:v>2.42969472581</c:v>
                </c:pt>
                <c:pt idx="2402">
                  <c:v>5.7267562758</c:v>
                </c:pt>
                <c:pt idx="2403">
                  <c:v>3.87707445068</c:v>
                </c:pt>
                <c:pt idx="2404">
                  <c:v>6.934726383</c:v>
                </c:pt>
                <c:pt idx="2405">
                  <c:v>3.11438701857</c:v>
                </c:pt>
                <c:pt idx="2406">
                  <c:v>3.64320511017</c:v>
                </c:pt>
                <c:pt idx="2407">
                  <c:v>5.08859002093</c:v>
                </c:pt>
                <c:pt idx="2408">
                  <c:v>2.96405615802</c:v>
                </c:pt>
                <c:pt idx="2409">
                  <c:v>0.879080683832</c:v>
                </c:pt>
                <c:pt idx="2410">
                  <c:v>3.62684527495</c:v>
                </c:pt>
                <c:pt idx="2411">
                  <c:v>2.33769148718</c:v>
                </c:pt>
                <c:pt idx="2412">
                  <c:v>1.64322226407</c:v>
                </c:pt>
                <c:pt idx="2413">
                  <c:v>2.74011509649</c:v>
                </c:pt>
                <c:pt idx="2414">
                  <c:v>2.35085635384</c:v>
                </c:pt>
                <c:pt idx="2415">
                  <c:v>3.33286190334</c:v>
                </c:pt>
                <c:pt idx="2416">
                  <c:v>5.50138870776</c:v>
                </c:pt>
                <c:pt idx="2417">
                  <c:v>1.36693492342</c:v>
                </c:pt>
                <c:pt idx="2418">
                  <c:v>4.88825095015</c:v>
                </c:pt>
                <c:pt idx="2419">
                  <c:v>2.87830120254</c:v>
                </c:pt>
                <c:pt idx="2420">
                  <c:v>2.21249904874</c:v>
                </c:pt>
                <c:pt idx="2421">
                  <c:v>0.85139805444</c:v>
                </c:pt>
                <c:pt idx="2422">
                  <c:v>3.63727173779</c:v>
                </c:pt>
                <c:pt idx="2423">
                  <c:v>2.77961745201</c:v>
                </c:pt>
                <c:pt idx="2424">
                  <c:v>2.98755402992</c:v>
                </c:pt>
                <c:pt idx="2425">
                  <c:v>2.48262546403</c:v>
                </c:pt>
                <c:pt idx="2426">
                  <c:v>2.60214542391</c:v>
                </c:pt>
                <c:pt idx="2427">
                  <c:v>2.09450381777</c:v>
                </c:pt>
                <c:pt idx="2428">
                  <c:v>3.51117243272</c:v>
                </c:pt>
                <c:pt idx="2429">
                  <c:v>1.39197327402</c:v>
                </c:pt>
                <c:pt idx="2430">
                  <c:v>5.17031298537</c:v>
                </c:pt>
                <c:pt idx="2431">
                  <c:v>1.74579810627</c:v>
                </c:pt>
                <c:pt idx="2432">
                  <c:v>3.15729004448</c:v>
                </c:pt>
                <c:pt idx="2433">
                  <c:v>2.239515968</c:v>
                </c:pt>
                <c:pt idx="2434">
                  <c:v>2.26695660308</c:v>
                </c:pt>
                <c:pt idx="2435">
                  <c:v>2.3557890689</c:v>
                </c:pt>
                <c:pt idx="2436">
                  <c:v>6.25932283387</c:v>
                </c:pt>
                <c:pt idx="2437">
                  <c:v>3.72981778841</c:v>
                </c:pt>
                <c:pt idx="2438">
                  <c:v>1.53274538636</c:v>
                </c:pt>
                <c:pt idx="2439">
                  <c:v>0.83754282113</c:v>
                </c:pt>
                <c:pt idx="2440">
                  <c:v>1.91323491529</c:v>
                </c:pt>
                <c:pt idx="2441">
                  <c:v>2.79924147097</c:v>
                </c:pt>
                <c:pt idx="2442">
                  <c:v>4.81606515531</c:v>
                </c:pt>
                <c:pt idx="2443">
                  <c:v>1.59064532397</c:v>
                </c:pt>
                <c:pt idx="2444">
                  <c:v>4.13903096069</c:v>
                </c:pt>
                <c:pt idx="2445">
                  <c:v>4.98194726273</c:v>
                </c:pt>
                <c:pt idx="2446">
                  <c:v>2.31139088861</c:v>
                </c:pt>
                <c:pt idx="2447">
                  <c:v>2.3106395401</c:v>
                </c:pt>
                <c:pt idx="2448">
                  <c:v>5.33053003001</c:v>
                </c:pt>
                <c:pt idx="2449">
                  <c:v>3.09117189679</c:v>
                </c:pt>
                <c:pt idx="2450">
                  <c:v>2.43959066614</c:v>
                </c:pt>
                <c:pt idx="2451">
                  <c:v>3.27393810676</c:v>
                </c:pt>
                <c:pt idx="2452">
                  <c:v>3.10524950408</c:v>
                </c:pt>
                <c:pt idx="2453">
                  <c:v>1.31213923104</c:v>
                </c:pt>
                <c:pt idx="2454">
                  <c:v>1.85960487803</c:v>
                </c:pt>
                <c:pt idx="2455">
                  <c:v>2.88006191276</c:v>
                </c:pt>
                <c:pt idx="2456">
                  <c:v>4.76918808719</c:v>
                </c:pt>
                <c:pt idx="2457">
                  <c:v>1.70370877343</c:v>
                </c:pt>
                <c:pt idx="2458">
                  <c:v>0.941458211624</c:v>
                </c:pt>
                <c:pt idx="2459">
                  <c:v>4.35249578113</c:v>
                </c:pt>
                <c:pt idx="2460">
                  <c:v>3.99307565703</c:v>
                </c:pt>
                <c:pt idx="2461">
                  <c:v>2.62716231486</c:v>
                </c:pt>
                <c:pt idx="2462">
                  <c:v>4.8683768369</c:v>
                </c:pt>
                <c:pt idx="2463">
                  <c:v>7.43040832472</c:v>
                </c:pt>
                <c:pt idx="2464">
                  <c:v>2.55509313584</c:v>
                </c:pt>
                <c:pt idx="2465">
                  <c:v>0.920944726305</c:v>
                </c:pt>
                <c:pt idx="2466">
                  <c:v>2.57883844515</c:v>
                </c:pt>
                <c:pt idx="2467">
                  <c:v>2.72463494037</c:v>
                </c:pt>
                <c:pt idx="2468">
                  <c:v>5.75960979472</c:v>
                </c:pt>
                <c:pt idx="2469">
                  <c:v>6.81269121462</c:v>
                </c:pt>
                <c:pt idx="2470">
                  <c:v>2.01041582777</c:v>
                </c:pt>
                <c:pt idx="2471">
                  <c:v>3.44459377545</c:v>
                </c:pt>
                <c:pt idx="2472">
                  <c:v>1.91405158468</c:v>
                </c:pt>
                <c:pt idx="2473">
                  <c:v>2.27626061016</c:v>
                </c:pt>
                <c:pt idx="2474">
                  <c:v>3.66866955292</c:v>
                </c:pt>
                <c:pt idx="2475">
                  <c:v>3.26924322036</c:v>
                </c:pt>
                <c:pt idx="2476">
                  <c:v>2.8935028468</c:v>
                </c:pt>
                <c:pt idx="2477">
                  <c:v>3.18940201024</c:v>
                </c:pt>
                <c:pt idx="2478">
                  <c:v>4.31159337862</c:v>
                </c:pt>
                <c:pt idx="2479">
                  <c:v>3.21109833292</c:v>
                </c:pt>
                <c:pt idx="2480">
                  <c:v>1.30009756763</c:v>
                </c:pt>
                <c:pt idx="2481">
                  <c:v>1.89280091964</c:v>
                </c:pt>
                <c:pt idx="2482">
                  <c:v>2.84314438955</c:v>
                </c:pt>
                <c:pt idx="2483">
                  <c:v>3.26831657001</c:v>
                </c:pt>
                <c:pt idx="2484">
                  <c:v>2.1262740423</c:v>
                </c:pt>
                <c:pt idx="2485">
                  <c:v>4.28072505369</c:v>
                </c:pt>
                <c:pt idx="2486">
                  <c:v>2.1035849331</c:v>
                </c:pt>
                <c:pt idx="2487">
                  <c:v>1.72198950785</c:v>
                </c:pt>
                <c:pt idx="2488">
                  <c:v>0.971685142705</c:v>
                </c:pt>
                <c:pt idx="2489">
                  <c:v>2.05320373573</c:v>
                </c:pt>
                <c:pt idx="2490">
                  <c:v>6.56137727722</c:v>
                </c:pt>
                <c:pt idx="2491">
                  <c:v>2.87562688101</c:v>
                </c:pt>
                <c:pt idx="2492">
                  <c:v>2.86199121153</c:v>
                </c:pt>
                <c:pt idx="2493">
                  <c:v>2.29956189742</c:v>
                </c:pt>
                <c:pt idx="2494">
                  <c:v>1.35922076375</c:v>
                </c:pt>
                <c:pt idx="2495">
                  <c:v>2.25770885145</c:v>
                </c:pt>
                <c:pt idx="2496">
                  <c:v>4.69958530415</c:v>
                </c:pt>
                <c:pt idx="2497">
                  <c:v>3.11787204198</c:v>
                </c:pt>
                <c:pt idx="2498">
                  <c:v>3.83419853043</c:v>
                </c:pt>
                <c:pt idx="2499">
                  <c:v>1.82992165828</c:v>
                </c:pt>
                <c:pt idx="2500">
                  <c:v>2.68231209412</c:v>
                </c:pt>
                <c:pt idx="2501">
                  <c:v>6.53083362933</c:v>
                </c:pt>
                <c:pt idx="2502">
                  <c:v>3.10503640991</c:v>
                </c:pt>
                <c:pt idx="2503">
                  <c:v>1.68187099934</c:v>
                </c:pt>
                <c:pt idx="2504">
                  <c:v>4.92218662604</c:v>
                </c:pt>
                <c:pt idx="2505">
                  <c:v>2.21803834574</c:v>
                </c:pt>
                <c:pt idx="2506">
                  <c:v>3.73430626293</c:v>
                </c:pt>
                <c:pt idx="2507">
                  <c:v>1.69258877605</c:v>
                </c:pt>
                <c:pt idx="2508">
                  <c:v>2.25139554428</c:v>
                </c:pt>
                <c:pt idx="2509">
                  <c:v>1.57560500857</c:v>
                </c:pt>
                <c:pt idx="2510">
                  <c:v>2.27758883269</c:v>
                </c:pt>
                <c:pt idx="2511">
                  <c:v>2.32736277918</c:v>
                </c:pt>
                <c:pt idx="2512">
                  <c:v>1.51851416648</c:v>
                </c:pt>
                <c:pt idx="2513">
                  <c:v>5.3039640565</c:v>
                </c:pt>
                <c:pt idx="2514">
                  <c:v>4.22923331479</c:v>
                </c:pt>
                <c:pt idx="2515">
                  <c:v>3.12761957594</c:v>
                </c:pt>
                <c:pt idx="2516">
                  <c:v>1.91252767589</c:v>
                </c:pt>
                <c:pt idx="2517">
                  <c:v>1.66608456108</c:v>
                </c:pt>
                <c:pt idx="2518">
                  <c:v>2.25773178883</c:v>
                </c:pt>
                <c:pt idx="2519">
                  <c:v>3.05473099513</c:v>
                </c:pt>
                <c:pt idx="2520">
                  <c:v>3.14008215187</c:v>
                </c:pt>
                <c:pt idx="2521">
                  <c:v>1.6056902374</c:v>
                </c:pt>
                <c:pt idx="2522">
                  <c:v>4.69943517976</c:v>
                </c:pt>
                <c:pt idx="2523">
                  <c:v>2.17213280619</c:v>
                </c:pt>
                <c:pt idx="2524">
                  <c:v>5.02535719508</c:v>
                </c:pt>
                <c:pt idx="2525">
                  <c:v>2.99683253059</c:v>
                </c:pt>
                <c:pt idx="2526">
                  <c:v>3.24826506491</c:v>
                </c:pt>
                <c:pt idx="2527">
                  <c:v>2.00621067557</c:v>
                </c:pt>
                <c:pt idx="2528">
                  <c:v>1.51276609357</c:v>
                </c:pt>
                <c:pt idx="2529">
                  <c:v>2.70337663171</c:v>
                </c:pt>
                <c:pt idx="2530">
                  <c:v>4.46720756801</c:v>
                </c:pt>
                <c:pt idx="2531">
                  <c:v>4.6591973377</c:v>
                </c:pt>
                <c:pt idx="2532">
                  <c:v>2.49575556498</c:v>
                </c:pt>
                <c:pt idx="2533">
                  <c:v>3.99488723274</c:v>
                </c:pt>
                <c:pt idx="2534">
                  <c:v>2.63986687158</c:v>
                </c:pt>
                <c:pt idx="2535">
                  <c:v>4.27729760123</c:v>
                </c:pt>
                <c:pt idx="2536">
                  <c:v>1.11622207322</c:v>
                </c:pt>
                <c:pt idx="2537">
                  <c:v>4.02435933169</c:v>
                </c:pt>
                <c:pt idx="2538">
                  <c:v>2.51618828183</c:v>
                </c:pt>
                <c:pt idx="2539">
                  <c:v>1.43951585889</c:v>
                </c:pt>
                <c:pt idx="2540">
                  <c:v>4.54066735404</c:v>
                </c:pt>
                <c:pt idx="2541">
                  <c:v>2.24137380541</c:v>
                </c:pt>
                <c:pt idx="2542">
                  <c:v>6.22009638179</c:v>
                </c:pt>
                <c:pt idx="2543">
                  <c:v>4.03134280126</c:v>
                </c:pt>
                <c:pt idx="2544">
                  <c:v>5.09943705732</c:v>
                </c:pt>
                <c:pt idx="2545">
                  <c:v>6.50124623543</c:v>
                </c:pt>
                <c:pt idx="2546">
                  <c:v>2.55320848828</c:v>
                </c:pt>
                <c:pt idx="2547">
                  <c:v>6.2266492905</c:v>
                </c:pt>
                <c:pt idx="2548">
                  <c:v>4.02885877107</c:v>
                </c:pt>
                <c:pt idx="2549">
                  <c:v>7.58881975634</c:v>
                </c:pt>
                <c:pt idx="2550">
                  <c:v>3.69548618463</c:v>
                </c:pt>
                <c:pt idx="2551">
                  <c:v>3.31508454468</c:v>
                </c:pt>
                <c:pt idx="2552">
                  <c:v>3.00983940491</c:v>
                </c:pt>
                <c:pt idx="2553">
                  <c:v>1.97664991738</c:v>
                </c:pt>
                <c:pt idx="2554">
                  <c:v>4.0016706396</c:v>
                </c:pt>
                <c:pt idx="2555">
                  <c:v>5.03785128935</c:v>
                </c:pt>
                <c:pt idx="2556">
                  <c:v>2.64739193357</c:v>
                </c:pt>
                <c:pt idx="2557">
                  <c:v>1.88687587915</c:v>
                </c:pt>
                <c:pt idx="2558">
                  <c:v>2.49719907629</c:v>
                </c:pt>
                <c:pt idx="2559">
                  <c:v>1.34787262383</c:v>
                </c:pt>
                <c:pt idx="2560">
                  <c:v>2.0186725453</c:v>
                </c:pt>
                <c:pt idx="2561">
                  <c:v>2.96846523293</c:v>
                </c:pt>
                <c:pt idx="2562">
                  <c:v>3.12427442953</c:v>
                </c:pt>
                <c:pt idx="2563">
                  <c:v>4.18526114826</c:v>
                </c:pt>
                <c:pt idx="2564">
                  <c:v>3.28500655559</c:v>
                </c:pt>
                <c:pt idx="2565">
                  <c:v>6.16841808757</c:v>
                </c:pt>
                <c:pt idx="2566">
                  <c:v>3.08916356926</c:v>
                </c:pt>
                <c:pt idx="2567">
                  <c:v>3.20823712987</c:v>
                </c:pt>
                <c:pt idx="2568">
                  <c:v>1.93660381199</c:v>
                </c:pt>
                <c:pt idx="2569">
                  <c:v>2.3698487791</c:v>
                </c:pt>
                <c:pt idx="2570">
                  <c:v>1.58314024716</c:v>
                </c:pt>
                <c:pt idx="2571">
                  <c:v>3.13620651417</c:v>
                </c:pt>
                <c:pt idx="2572">
                  <c:v>4.07047276908</c:v>
                </c:pt>
                <c:pt idx="2573">
                  <c:v>2.41049360521</c:v>
                </c:pt>
                <c:pt idx="2574">
                  <c:v>4.87498570122</c:v>
                </c:pt>
                <c:pt idx="2575">
                  <c:v>1.27988245544</c:v>
                </c:pt>
                <c:pt idx="2576">
                  <c:v>1.70638213224</c:v>
                </c:pt>
                <c:pt idx="2577">
                  <c:v>2.40343953899</c:v>
                </c:pt>
                <c:pt idx="2578">
                  <c:v>4.93275825247</c:v>
                </c:pt>
                <c:pt idx="2579">
                  <c:v>4.90421073081</c:v>
                </c:pt>
                <c:pt idx="2580">
                  <c:v>2.9664367077</c:v>
                </c:pt>
                <c:pt idx="2581">
                  <c:v>3.29638356744</c:v>
                </c:pt>
                <c:pt idx="2582">
                  <c:v>2.42282199966</c:v>
                </c:pt>
                <c:pt idx="2583">
                  <c:v>2.6201984064</c:v>
                </c:pt>
                <c:pt idx="2584">
                  <c:v>2.18881712925</c:v>
                </c:pt>
                <c:pt idx="2585">
                  <c:v>2.67233568995</c:v>
                </c:pt>
                <c:pt idx="2586">
                  <c:v>1.6385562863</c:v>
                </c:pt>
                <c:pt idx="2587">
                  <c:v>1.5414087829</c:v>
                </c:pt>
                <c:pt idx="2588">
                  <c:v>2.1692192639</c:v>
                </c:pt>
                <c:pt idx="2589">
                  <c:v>3.09473953208</c:v>
                </c:pt>
                <c:pt idx="2590">
                  <c:v>2.49815875612</c:v>
                </c:pt>
                <c:pt idx="2591">
                  <c:v>1.33835538856</c:v>
                </c:pt>
                <c:pt idx="2592">
                  <c:v>0.696620138195</c:v>
                </c:pt>
                <c:pt idx="2593">
                  <c:v>5.41758216467</c:v>
                </c:pt>
                <c:pt idx="2594">
                  <c:v>4.45098455154</c:v>
                </c:pt>
                <c:pt idx="2595">
                  <c:v>2.20697416162</c:v>
                </c:pt>
                <c:pt idx="2596">
                  <c:v>2.34764530306</c:v>
                </c:pt>
                <c:pt idx="2597">
                  <c:v>4.36833231198</c:v>
                </c:pt>
                <c:pt idx="2598">
                  <c:v>2.5271633263</c:v>
                </c:pt>
                <c:pt idx="2599">
                  <c:v>2.65631313113</c:v>
                </c:pt>
                <c:pt idx="2600">
                  <c:v>2.04276291969</c:v>
                </c:pt>
                <c:pt idx="2601">
                  <c:v>4.42113948949</c:v>
                </c:pt>
                <c:pt idx="2602">
                  <c:v>5.15692499478</c:v>
                </c:pt>
                <c:pt idx="2603">
                  <c:v>2.32050296351</c:v>
                </c:pt>
                <c:pt idx="2604">
                  <c:v>4.8725788534</c:v>
                </c:pt>
                <c:pt idx="2605">
                  <c:v>2.90179190764</c:v>
                </c:pt>
                <c:pt idx="2606">
                  <c:v>3.73315043395</c:v>
                </c:pt>
                <c:pt idx="2607">
                  <c:v>2.68552524905</c:v>
                </c:pt>
                <c:pt idx="2608">
                  <c:v>2.94346215187</c:v>
                </c:pt>
                <c:pt idx="2609">
                  <c:v>3.99720053951</c:v>
                </c:pt>
                <c:pt idx="2610">
                  <c:v>4.1891400409</c:v>
                </c:pt>
                <c:pt idx="2611">
                  <c:v>2.28000789956</c:v>
                </c:pt>
                <c:pt idx="2612">
                  <c:v>1.79405660859</c:v>
                </c:pt>
                <c:pt idx="2613">
                  <c:v>1.91591444928</c:v>
                </c:pt>
                <c:pt idx="2614">
                  <c:v>4.3570515408</c:v>
                </c:pt>
                <c:pt idx="2615">
                  <c:v>3.87261645163</c:v>
                </c:pt>
                <c:pt idx="2616">
                  <c:v>2.20236610115</c:v>
                </c:pt>
                <c:pt idx="2617">
                  <c:v>7.44427972256</c:v>
                </c:pt>
                <c:pt idx="2618">
                  <c:v>4.11304857035</c:v>
                </c:pt>
                <c:pt idx="2619">
                  <c:v>5.95215191741</c:v>
                </c:pt>
                <c:pt idx="2620">
                  <c:v>5.88595041089</c:v>
                </c:pt>
                <c:pt idx="2621">
                  <c:v>2.47355038754</c:v>
                </c:pt>
                <c:pt idx="2622">
                  <c:v>4.87419177857</c:v>
                </c:pt>
                <c:pt idx="2623">
                  <c:v>3.02241574631</c:v>
                </c:pt>
                <c:pt idx="2624">
                  <c:v>4.64118666616</c:v>
                </c:pt>
                <c:pt idx="2625">
                  <c:v>1.85385683731</c:v>
                </c:pt>
                <c:pt idx="2626">
                  <c:v>2.10963991928</c:v>
                </c:pt>
                <c:pt idx="2627">
                  <c:v>2.29911023577</c:v>
                </c:pt>
                <c:pt idx="2628">
                  <c:v>1.53261442779</c:v>
                </c:pt>
                <c:pt idx="2629">
                  <c:v>3.5431316727</c:v>
                </c:pt>
                <c:pt idx="2630">
                  <c:v>1.99932796787</c:v>
                </c:pt>
                <c:pt idx="2631">
                  <c:v>2.41019740806</c:v>
                </c:pt>
                <c:pt idx="2632">
                  <c:v>2.60756939492</c:v>
                </c:pt>
                <c:pt idx="2633">
                  <c:v>1.97170403593</c:v>
                </c:pt>
                <c:pt idx="2634">
                  <c:v>4.76543962641</c:v>
                </c:pt>
                <c:pt idx="2635">
                  <c:v>3.03116720344</c:v>
                </c:pt>
                <c:pt idx="2636">
                  <c:v>5.85565652242</c:v>
                </c:pt>
                <c:pt idx="2637">
                  <c:v>3.47695487753</c:v>
                </c:pt>
                <c:pt idx="2638">
                  <c:v>3.32867518234</c:v>
                </c:pt>
                <c:pt idx="2639">
                  <c:v>3.16272627211</c:v>
                </c:pt>
                <c:pt idx="2640">
                  <c:v>1.31849557907</c:v>
                </c:pt>
                <c:pt idx="2641">
                  <c:v>1.11141119867</c:v>
                </c:pt>
                <c:pt idx="2642">
                  <c:v>4.12487578241</c:v>
                </c:pt>
                <c:pt idx="2643">
                  <c:v>2.03734112739</c:v>
                </c:pt>
                <c:pt idx="2644">
                  <c:v>2.0735845233</c:v>
                </c:pt>
                <c:pt idx="2645">
                  <c:v>4.70515170494</c:v>
                </c:pt>
                <c:pt idx="2646">
                  <c:v>1.39594047067</c:v>
                </c:pt>
                <c:pt idx="2647">
                  <c:v>4.54673353167</c:v>
                </c:pt>
                <c:pt idx="2648">
                  <c:v>1.24263062193</c:v>
                </c:pt>
                <c:pt idx="2649">
                  <c:v>3.00413262102</c:v>
                </c:pt>
                <c:pt idx="2650">
                  <c:v>5.92114740019</c:v>
                </c:pt>
                <c:pt idx="2651">
                  <c:v>1.87231921717</c:v>
                </c:pt>
                <c:pt idx="2652">
                  <c:v>2.46065778247</c:v>
                </c:pt>
                <c:pt idx="2653">
                  <c:v>2.64950941618</c:v>
                </c:pt>
                <c:pt idx="2654">
                  <c:v>1.52608642745</c:v>
                </c:pt>
                <c:pt idx="2655">
                  <c:v>2.17072893009</c:v>
                </c:pt>
                <c:pt idx="2656">
                  <c:v>2.47198640067</c:v>
                </c:pt>
                <c:pt idx="2657">
                  <c:v>2.24240037651</c:v>
                </c:pt>
                <c:pt idx="2658">
                  <c:v>1.78351132123</c:v>
                </c:pt>
                <c:pt idx="2659">
                  <c:v>1.82881366566</c:v>
                </c:pt>
                <c:pt idx="2660">
                  <c:v>1.18587003384</c:v>
                </c:pt>
                <c:pt idx="2661">
                  <c:v>2.88816953772</c:v>
                </c:pt>
                <c:pt idx="2662">
                  <c:v>1.55668758148</c:v>
                </c:pt>
                <c:pt idx="2663">
                  <c:v>2.26785769528</c:v>
                </c:pt>
                <c:pt idx="2664">
                  <c:v>2.21023572618</c:v>
                </c:pt>
                <c:pt idx="2665">
                  <c:v>2.28944976378</c:v>
                </c:pt>
                <c:pt idx="2666">
                  <c:v>3.10732609793</c:v>
                </c:pt>
                <c:pt idx="2667">
                  <c:v>5.12027385182</c:v>
                </c:pt>
                <c:pt idx="2668">
                  <c:v>3.42112350622</c:v>
                </c:pt>
                <c:pt idx="2669">
                  <c:v>3.20729583209</c:v>
                </c:pt>
                <c:pt idx="2670">
                  <c:v>2.07265121366</c:v>
                </c:pt>
                <c:pt idx="2671">
                  <c:v>1.84566095742</c:v>
                </c:pt>
                <c:pt idx="2672">
                  <c:v>1.91678293288</c:v>
                </c:pt>
                <c:pt idx="2673">
                  <c:v>7.89894297784</c:v>
                </c:pt>
                <c:pt idx="2674">
                  <c:v>1.80354148969</c:v>
                </c:pt>
                <c:pt idx="2675">
                  <c:v>3.94304402564</c:v>
                </c:pt>
                <c:pt idx="2676">
                  <c:v>1.10069716677</c:v>
                </c:pt>
                <c:pt idx="2677">
                  <c:v>1.98981636386</c:v>
                </c:pt>
                <c:pt idx="2678">
                  <c:v>3.31410820895</c:v>
                </c:pt>
                <c:pt idx="2679">
                  <c:v>1.43163172247</c:v>
                </c:pt>
                <c:pt idx="2680">
                  <c:v>0.797377512783</c:v>
                </c:pt>
                <c:pt idx="2681">
                  <c:v>2.93803365794</c:v>
                </c:pt>
                <c:pt idx="2682">
                  <c:v>1.41877453995</c:v>
                </c:pt>
                <c:pt idx="2683">
                  <c:v>4.74251847015</c:v>
                </c:pt>
                <c:pt idx="2684">
                  <c:v>5.81766260405</c:v>
                </c:pt>
                <c:pt idx="2685">
                  <c:v>3.50510704392</c:v>
                </c:pt>
                <c:pt idx="2686">
                  <c:v>1.73210003397</c:v>
                </c:pt>
                <c:pt idx="2687">
                  <c:v>1.5018297353</c:v>
                </c:pt>
                <c:pt idx="2688">
                  <c:v>2.27974454052</c:v>
                </c:pt>
                <c:pt idx="2689">
                  <c:v>2.46125909826</c:v>
                </c:pt>
                <c:pt idx="2690">
                  <c:v>2.95236944546</c:v>
                </c:pt>
                <c:pt idx="2691">
                  <c:v>6.0660537764</c:v>
                </c:pt>
                <c:pt idx="2692">
                  <c:v>4.93583592065</c:v>
                </c:pt>
                <c:pt idx="2693">
                  <c:v>3.42040620912</c:v>
                </c:pt>
                <c:pt idx="2694">
                  <c:v>3.65738787629</c:v>
                </c:pt>
                <c:pt idx="2695">
                  <c:v>1.8585552264</c:v>
                </c:pt>
                <c:pt idx="2696">
                  <c:v>4.38857123004</c:v>
                </c:pt>
                <c:pt idx="2697">
                  <c:v>4.16728149757</c:v>
                </c:pt>
                <c:pt idx="2698">
                  <c:v>2.17068625689</c:v>
                </c:pt>
                <c:pt idx="2699">
                  <c:v>1.69554458364</c:v>
                </c:pt>
                <c:pt idx="2700">
                  <c:v>1.48139723847</c:v>
                </c:pt>
                <c:pt idx="2701">
                  <c:v>2.47267636407</c:v>
                </c:pt>
                <c:pt idx="2702">
                  <c:v>4.50859876367</c:v>
                </c:pt>
                <c:pt idx="2703">
                  <c:v>4.62898776705</c:v>
                </c:pt>
                <c:pt idx="2704">
                  <c:v>1.43823268502</c:v>
                </c:pt>
                <c:pt idx="2705">
                  <c:v>4.47357562488</c:v>
                </c:pt>
                <c:pt idx="2706">
                  <c:v>4.28196010726</c:v>
                </c:pt>
                <c:pt idx="2707">
                  <c:v>5.49147611983</c:v>
                </c:pt>
                <c:pt idx="2708">
                  <c:v>1.84025799841</c:v>
                </c:pt>
                <c:pt idx="2709">
                  <c:v>2.87103034239</c:v>
                </c:pt>
                <c:pt idx="2710">
                  <c:v>1.8551137564</c:v>
                </c:pt>
                <c:pt idx="2711">
                  <c:v>1.76267797195</c:v>
                </c:pt>
                <c:pt idx="2712">
                  <c:v>4.23435513224</c:v>
                </c:pt>
                <c:pt idx="2713">
                  <c:v>4.95604563015</c:v>
                </c:pt>
                <c:pt idx="2714">
                  <c:v>1.92862093049</c:v>
                </c:pt>
                <c:pt idx="2715">
                  <c:v>4.41224171169</c:v>
                </c:pt>
                <c:pt idx="2716">
                  <c:v>1.40906216638</c:v>
                </c:pt>
                <c:pt idx="2717">
                  <c:v>1.94787716681</c:v>
                </c:pt>
                <c:pt idx="2718">
                  <c:v>4.10075827492</c:v>
                </c:pt>
                <c:pt idx="2719">
                  <c:v>1.53793305556</c:v>
                </c:pt>
                <c:pt idx="2720">
                  <c:v>3.44884024784</c:v>
                </c:pt>
                <c:pt idx="2721">
                  <c:v>5.13815405143</c:v>
                </c:pt>
                <c:pt idx="2722">
                  <c:v>2.68885475834</c:v>
                </c:pt>
                <c:pt idx="2723">
                  <c:v>4.06698952207</c:v>
                </c:pt>
                <c:pt idx="2724">
                  <c:v>2.76019669612</c:v>
                </c:pt>
                <c:pt idx="2725">
                  <c:v>2.29297444844</c:v>
                </c:pt>
                <c:pt idx="2726">
                  <c:v>2.24947319809</c:v>
                </c:pt>
                <c:pt idx="2727">
                  <c:v>3.98901486691</c:v>
                </c:pt>
                <c:pt idx="2728">
                  <c:v>1.52801284661</c:v>
                </c:pt>
                <c:pt idx="2729">
                  <c:v>7.80613295085</c:v>
                </c:pt>
                <c:pt idx="2730">
                  <c:v>2.2019591812</c:v>
                </c:pt>
                <c:pt idx="2731">
                  <c:v>2.68731618304</c:v>
                </c:pt>
                <c:pt idx="2732">
                  <c:v>4.13454686603</c:v>
                </c:pt>
                <c:pt idx="2733">
                  <c:v>1.80805344745</c:v>
                </c:pt>
                <c:pt idx="2734">
                  <c:v>4.01307178615</c:v>
                </c:pt>
                <c:pt idx="2735">
                  <c:v>3.87998183044</c:v>
                </c:pt>
                <c:pt idx="2736">
                  <c:v>1.73238595209</c:v>
                </c:pt>
                <c:pt idx="2737">
                  <c:v>4.28780883868</c:v>
                </c:pt>
                <c:pt idx="2738">
                  <c:v>2.23011356657</c:v>
                </c:pt>
                <c:pt idx="2739">
                  <c:v>3.49976017074</c:v>
                </c:pt>
                <c:pt idx="2740">
                  <c:v>2.30491902615</c:v>
                </c:pt>
                <c:pt idx="2741">
                  <c:v>5.72952344105</c:v>
                </c:pt>
                <c:pt idx="2742">
                  <c:v>2.5696405872</c:v>
                </c:pt>
                <c:pt idx="2743">
                  <c:v>2.38965397244</c:v>
                </c:pt>
                <c:pt idx="2744">
                  <c:v>1.01208973445</c:v>
                </c:pt>
                <c:pt idx="2745">
                  <c:v>1.66029396561</c:v>
                </c:pt>
                <c:pt idx="2746">
                  <c:v>1.22663058967</c:v>
                </c:pt>
                <c:pt idx="2747">
                  <c:v>3.32348195569</c:v>
                </c:pt>
                <c:pt idx="2748">
                  <c:v>3.71994408996</c:v>
                </c:pt>
                <c:pt idx="2749">
                  <c:v>1.54423653814</c:v>
                </c:pt>
                <c:pt idx="2750">
                  <c:v>1.93957942409</c:v>
                </c:pt>
                <c:pt idx="2751">
                  <c:v>3.86623718894</c:v>
                </c:pt>
                <c:pt idx="2752">
                  <c:v>3.03780026693</c:v>
                </c:pt>
                <c:pt idx="2753">
                  <c:v>1.75731670874</c:v>
                </c:pt>
                <c:pt idx="2754">
                  <c:v>1.46270619924</c:v>
                </c:pt>
                <c:pt idx="2755">
                  <c:v>5.6296196889</c:v>
                </c:pt>
                <c:pt idx="2756">
                  <c:v>2.28748258686</c:v>
                </c:pt>
                <c:pt idx="2757">
                  <c:v>2.8599755595</c:v>
                </c:pt>
                <c:pt idx="2758">
                  <c:v>1.96270497482</c:v>
                </c:pt>
                <c:pt idx="2759">
                  <c:v>2.62006658036</c:v>
                </c:pt>
                <c:pt idx="2760">
                  <c:v>1.50150543593</c:v>
                </c:pt>
                <c:pt idx="2761">
                  <c:v>2.95792214851</c:v>
                </c:pt>
                <c:pt idx="2762">
                  <c:v>5.57286656285</c:v>
                </c:pt>
                <c:pt idx="2763">
                  <c:v>4.52561744181</c:v>
                </c:pt>
                <c:pt idx="2764">
                  <c:v>1.05448917825</c:v>
                </c:pt>
                <c:pt idx="2765">
                  <c:v>2.18620829122</c:v>
                </c:pt>
                <c:pt idx="2766">
                  <c:v>4.19970480974</c:v>
                </c:pt>
                <c:pt idx="2767">
                  <c:v>4.64411947478</c:v>
                </c:pt>
                <c:pt idx="2768">
                  <c:v>1.06864651594</c:v>
                </c:pt>
                <c:pt idx="2769">
                  <c:v>2.40481328379</c:v>
                </c:pt>
                <c:pt idx="2770">
                  <c:v>1.09863589873</c:v>
                </c:pt>
                <c:pt idx="2771">
                  <c:v>1.97054477782</c:v>
                </c:pt>
                <c:pt idx="2772">
                  <c:v>2.5745783523</c:v>
                </c:pt>
                <c:pt idx="2773">
                  <c:v>1.9524966662</c:v>
                </c:pt>
                <c:pt idx="2774">
                  <c:v>3.15374046201</c:v>
                </c:pt>
                <c:pt idx="2775">
                  <c:v>1.72698768875</c:v>
                </c:pt>
                <c:pt idx="2776">
                  <c:v>1.18789986954</c:v>
                </c:pt>
                <c:pt idx="2777">
                  <c:v>4.67031962227</c:v>
                </c:pt>
                <c:pt idx="2778">
                  <c:v>2.37794290327</c:v>
                </c:pt>
                <c:pt idx="2779">
                  <c:v>2.53836324216</c:v>
                </c:pt>
                <c:pt idx="2780">
                  <c:v>2.37702742435</c:v>
                </c:pt>
                <c:pt idx="2781">
                  <c:v>1.60118411283</c:v>
                </c:pt>
                <c:pt idx="2782">
                  <c:v>1.75849502541</c:v>
                </c:pt>
                <c:pt idx="2783">
                  <c:v>2.71992119351</c:v>
                </c:pt>
                <c:pt idx="2784">
                  <c:v>2.35659463162</c:v>
                </c:pt>
                <c:pt idx="2785">
                  <c:v>1.89586384006</c:v>
                </c:pt>
                <c:pt idx="2786">
                  <c:v>1.46146068965</c:v>
                </c:pt>
                <c:pt idx="2787">
                  <c:v>1.01898578415</c:v>
                </c:pt>
                <c:pt idx="2788">
                  <c:v>4.88512665111</c:v>
                </c:pt>
                <c:pt idx="2789">
                  <c:v>2.43286373807</c:v>
                </c:pt>
                <c:pt idx="2790">
                  <c:v>1.5061352136</c:v>
                </c:pt>
                <c:pt idx="2791">
                  <c:v>0.915861852217</c:v>
                </c:pt>
                <c:pt idx="2792">
                  <c:v>7.19874336647</c:v>
                </c:pt>
                <c:pt idx="2793">
                  <c:v>4.64511065415</c:v>
                </c:pt>
                <c:pt idx="2794">
                  <c:v>3.02718896677</c:v>
                </c:pt>
                <c:pt idx="2795">
                  <c:v>2.14241283726</c:v>
                </c:pt>
                <c:pt idx="2796">
                  <c:v>1.73635315957</c:v>
                </c:pt>
                <c:pt idx="2797">
                  <c:v>1.39028934409</c:v>
                </c:pt>
                <c:pt idx="2798">
                  <c:v>2.11830111827</c:v>
                </c:pt>
                <c:pt idx="2799">
                  <c:v>1.09241866539</c:v>
                </c:pt>
                <c:pt idx="2800">
                  <c:v>7.5549289929</c:v>
                </c:pt>
                <c:pt idx="2801">
                  <c:v>4.76212315878</c:v>
                </c:pt>
                <c:pt idx="2802">
                  <c:v>3.44439665238</c:v>
                </c:pt>
                <c:pt idx="2803">
                  <c:v>5.00082427253</c:v>
                </c:pt>
                <c:pt idx="2804">
                  <c:v>3.0167738094</c:v>
                </c:pt>
                <c:pt idx="2805">
                  <c:v>5.4970209613</c:v>
                </c:pt>
                <c:pt idx="2806">
                  <c:v>1.1616716992</c:v>
                </c:pt>
                <c:pt idx="2807">
                  <c:v>6.33157645885</c:v>
                </c:pt>
                <c:pt idx="2808">
                  <c:v>4.07319112395</c:v>
                </c:pt>
                <c:pt idx="2809">
                  <c:v>6.59961659355</c:v>
                </c:pt>
                <c:pt idx="2810">
                  <c:v>2.48589501514</c:v>
                </c:pt>
                <c:pt idx="2811">
                  <c:v>1.3014618528</c:v>
                </c:pt>
                <c:pt idx="2812">
                  <c:v>1.38969021305</c:v>
                </c:pt>
                <c:pt idx="2813">
                  <c:v>2.17282001838</c:v>
                </c:pt>
                <c:pt idx="2814">
                  <c:v>2.01678366784</c:v>
                </c:pt>
                <c:pt idx="2815">
                  <c:v>2.93268455286</c:v>
                </c:pt>
                <c:pt idx="2816">
                  <c:v>1.74678919087</c:v>
                </c:pt>
                <c:pt idx="2817">
                  <c:v>7.41149197025</c:v>
                </c:pt>
                <c:pt idx="2818">
                  <c:v>2.30239908175</c:v>
                </c:pt>
                <c:pt idx="2819">
                  <c:v>1.58263654025</c:v>
                </c:pt>
                <c:pt idx="2820">
                  <c:v>3.44495204458</c:v>
                </c:pt>
                <c:pt idx="2821">
                  <c:v>3.63148459359</c:v>
                </c:pt>
                <c:pt idx="2822">
                  <c:v>8.2623146651</c:v>
                </c:pt>
                <c:pt idx="2823">
                  <c:v>2.62307641087</c:v>
                </c:pt>
                <c:pt idx="2824">
                  <c:v>0.796287206038</c:v>
                </c:pt>
                <c:pt idx="2825">
                  <c:v>3.57234970816</c:v>
                </c:pt>
                <c:pt idx="2826">
                  <c:v>1.90447957602</c:v>
                </c:pt>
                <c:pt idx="2827">
                  <c:v>4.27414053939</c:v>
                </c:pt>
                <c:pt idx="2828">
                  <c:v>1.51299743286</c:v>
                </c:pt>
                <c:pt idx="2829">
                  <c:v>2.2014368918</c:v>
                </c:pt>
                <c:pt idx="2830">
                  <c:v>4.39047264207</c:v>
                </c:pt>
                <c:pt idx="2831">
                  <c:v>4.84892878488</c:v>
                </c:pt>
                <c:pt idx="2832">
                  <c:v>2.48297873011</c:v>
                </c:pt>
                <c:pt idx="2833">
                  <c:v>1.08657144322</c:v>
                </c:pt>
                <c:pt idx="2834">
                  <c:v>4.74544588485</c:v>
                </c:pt>
                <c:pt idx="2835">
                  <c:v>2.55414807185</c:v>
                </c:pt>
                <c:pt idx="2836">
                  <c:v>4.64624823985</c:v>
                </c:pt>
                <c:pt idx="2837">
                  <c:v>4.942038811</c:v>
                </c:pt>
                <c:pt idx="2838">
                  <c:v>1.3129714467</c:v>
                </c:pt>
                <c:pt idx="2839">
                  <c:v>3.39279571124</c:v>
                </c:pt>
                <c:pt idx="2840">
                  <c:v>2.2050887817</c:v>
                </c:pt>
                <c:pt idx="2841">
                  <c:v>4.36873989943</c:v>
                </c:pt>
                <c:pt idx="2842">
                  <c:v>1.83254439748</c:v>
                </c:pt>
                <c:pt idx="2843">
                  <c:v>1.97523332905</c:v>
                </c:pt>
                <c:pt idx="2844">
                  <c:v>4.46700780111</c:v>
                </c:pt>
                <c:pt idx="2845">
                  <c:v>2.30091340164</c:v>
                </c:pt>
                <c:pt idx="2846">
                  <c:v>2.2814545182</c:v>
                </c:pt>
                <c:pt idx="2847">
                  <c:v>2.52214183981</c:v>
                </c:pt>
                <c:pt idx="2848">
                  <c:v>1.67315793524</c:v>
                </c:pt>
                <c:pt idx="2849">
                  <c:v>1.79364958475</c:v>
                </c:pt>
                <c:pt idx="2850">
                  <c:v>1.27045829117</c:v>
                </c:pt>
                <c:pt idx="2851">
                  <c:v>2.23431398853</c:v>
                </c:pt>
                <c:pt idx="2852">
                  <c:v>6.87278479398</c:v>
                </c:pt>
                <c:pt idx="2853">
                  <c:v>5.11346374242</c:v>
                </c:pt>
                <c:pt idx="2854">
                  <c:v>1.23413406185</c:v>
                </c:pt>
                <c:pt idx="2855">
                  <c:v>6.25175624233</c:v>
                </c:pt>
                <c:pt idx="2856">
                  <c:v>2.50929618057</c:v>
                </c:pt>
                <c:pt idx="2857">
                  <c:v>4.84120820536</c:v>
                </c:pt>
                <c:pt idx="2858">
                  <c:v>1.93191249475</c:v>
                </c:pt>
                <c:pt idx="2859">
                  <c:v>5.06433350406</c:v>
                </c:pt>
                <c:pt idx="2860">
                  <c:v>8.051721753280001</c:v>
                </c:pt>
                <c:pt idx="2861">
                  <c:v>2.69414573098</c:v>
                </c:pt>
                <c:pt idx="2862">
                  <c:v>4.58614908962</c:v>
                </c:pt>
                <c:pt idx="2863">
                  <c:v>2.35925661749</c:v>
                </c:pt>
                <c:pt idx="2864">
                  <c:v>2.92731455005</c:v>
                </c:pt>
                <c:pt idx="2865">
                  <c:v>4.08670086446</c:v>
                </c:pt>
                <c:pt idx="2866">
                  <c:v>3.95870820925</c:v>
                </c:pt>
                <c:pt idx="2867">
                  <c:v>4.33443059491</c:v>
                </c:pt>
                <c:pt idx="2868">
                  <c:v>3.18827085814</c:v>
                </c:pt>
                <c:pt idx="2869">
                  <c:v>1.71234924974</c:v>
                </c:pt>
                <c:pt idx="2870">
                  <c:v>8.89066778255</c:v>
                </c:pt>
                <c:pt idx="2871">
                  <c:v>4.34466367161</c:v>
                </c:pt>
                <c:pt idx="2872">
                  <c:v>4.79906217329</c:v>
                </c:pt>
                <c:pt idx="2873">
                  <c:v>2.51189419833</c:v>
                </c:pt>
                <c:pt idx="2874">
                  <c:v>2.76487915889</c:v>
                </c:pt>
                <c:pt idx="2875">
                  <c:v>2.800205852</c:v>
                </c:pt>
                <c:pt idx="2876">
                  <c:v>1.31025357819</c:v>
                </c:pt>
                <c:pt idx="2877">
                  <c:v>2.7919033376</c:v>
                </c:pt>
                <c:pt idx="2878">
                  <c:v>3.44706852563</c:v>
                </c:pt>
                <c:pt idx="2879">
                  <c:v>2.69241667683</c:v>
                </c:pt>
                <c:pt idx="2880">
                  <c:v>1.63978389298</c:v>
                </c:pt>
                <c:pt idx="2881">
                  <c:v>3.96787463748</c:v>
                </c:pt>
                <c:pt idx="2882">
                  <c:v>1.45391569034</c:v>
                </c:pt>
                <c:pt idx="2883">
                  <c:v>6.67069375871</c:v>
                </c:pt>
                <c:pt idx="2884">
                  <c:v>1.57772385921</c:v>
                </c:pt>
                <c:pt idx="2885">
                  <c:v>1.73739757991</c:v>
                </c:pt>
                <c:pt idx="2886">
                  <c:v>1.60942178783</c:v>
                </c:pt>
                <c:pt idx="2887">
                  <c:v>4.33012974258</c:v>
                </c:pt>
                <c:pt idx="2888">
                  <c:v>1.35167541341</c:v>
                </c:pt>
                <c:pt idx="2889">
                  <c:v>2.18593881165</c:v>
                </c:pt>
                <c:pt idx="2890">
                  <c:v>1.34381813978</c:v>
                </c:pt>
                <c:pt idx="2891">
                  <c:v>4.3503824964</c:v>
                </c:pt>
                <c:pt idx="2892">
                  <c:v>3.7844944316</c:v>
                </c:pt>
                <c:pt idx="2893">
                  <c:v>1.96327867045</c:v>
                </c:pt>
                <c:pt idx="2894">
                  <c:v>3.57974154812</c:v>
                </c:pt>
                <c:pt idx="2895">
                  <c:v>5.25381869072</c:v>
                </c:pt>
                <c:pt idx="2896">
                  <c:v>1.92838226916</c:v>
                </c:pt>
                <c:pt idx="2897">
                  <c:v>4.55680988851</c:v>
                </c:pt>
                <c:pt idx="2898">
                  <c:v>1.29076510348</c:v>
                </c:pt>
                <c:pt idx="2899">
                  <c:v>3.59690866079</c:v>
                </c:pt>
                <c:pt idx="2900">
                  <c:v>2.16697861723</c:v>
                </c:pt>
                <c:pt idx="2901">
                  <c:v>1.05899191007</c:v>
                </c:pt>
                <c:pt idx="2902">
                  <c:v>1.07721031553</c:v>
                </c:pt>
                <c:pt idx="2903">
                  <c:v>2.09495546935</c:v>
                </c:pt>
                <c:pt idx="2904">
                  <c:v>1.48177797263</c:v>
                </c:pt>
                <c:pt idx="2905">
                  <c:v>3.06564094433</c:v>
                </c:pt>
                <c:pt idx="2906">
                  <c:v>3.07123836792</c:v>
                </c:pt>
                <c:pt idx="2907">
                  <c:v>4.96049651501</c:v>
                </c:pt>
                <c:pt idx="2908">
                  <c:v>0.478456645956</c:v>
                </c:pt>
                <c:pt idx="2909">
                  <c:v>5.95682200688</c:v>
                </c:pt>
                <c:pt idx="2910">
                  <c:v>2.51108859587</c:v>
                </c:pt>
                <c:pt idx="2911">
                  <c:v>3.61012271225</c:v>
                </c:pt>
                <c:pt idx="2912">
                  <c:v>1.53270909073</c:v>
                </c:pt>
                <c:pt idx="2913">
                  <c:v>1.63360385005</c:v>
                </c:pt>
                <c:pt idx="2914">
                  <c:v>5.99086549375</c:v>
                </c:pt>
                <c:pt idx="2915">
                  <c:v>1.44496405126</c:v>
                </c:pt>
                <c:pt idx="2916">
                  <c:v>2.88755834493</c:v>
                </c:pt>
                <c:pt idx="2917">
                  <c:v>1.86624596021</c:v>
                </c:pt>
                <c:pt idx="2918">
                  <c:v>2.12520054843</c:v>
                </c:pt>
                <c:pt idx="2919">
                  <c:v>3.25653128904</c:v>
                </c:pt>
                <c:pt idx="2920">
                  <c:v>3.00483861999</c:v>
                </c:pt>
                <c:pt idx="2921">
                  <c:v>4.21289122531</c:v>
                </c:pt>
                <c:pt idx="2922">
                  <c:v>2.39428934199</c:v>
                </c:pt>
                <c:pt idx="2923">
                  <c:v>3.58359005274</c:v>
                </c:pt>
                <c:pt idx="2924">
                  <c:v>1.14679212359</c:v>
                </c:pt>
                <c:pt idx="2925">
                  <c:v>4.11333973311</c:v>
                </c:pt>
                <c:pt idx="2926">
                  <c:v>5.49610818749</c:v>
                </c:pt>
                <c:pt idx="2927">
                  <c:v>6.06343498249</c:v>
                </c:pt>
                <c:pt idx="2928">
                  <c:v>1.68583705014</c:v>
                </c:pt>
                <c:pt idx="2929">
                  <c:v>1.66825461842</c:v>
                </c:pt>
                <c:pt idx="2930">
                  <c:v>2.64569877595</c:v>
                </c:pt>
                <c:pt idx="2931">
                  <c:v>3.26750254325</c:v>
                </c:pt>
                <c:pt idx="2932">
                  <c:v>3.87738606917</c:v>
                </c:pt>
                <c:pt idx="2933">
                  <c:v>1.64543033093</c:v>
                </c:pt>
                <c:pt idx="2934">
                  <c:v>4.13664423545</c:v>
                </c:pt>
                <c:pt idx="2935">
                  <c:v>2.32777958281</c:v>
                </c:pt>
                <c:pt idx="2936">
                  <c:v>1.47695738904</c:v>
                </c:pt>
                <c:pt idx="2937">
                  <c:v>1.94073099223</c:v>
                </c:pt>
                <c:pt idx="2938">
                  <c:v>7.19413366081</c:v>
                </c:pt>
                <c:pt idx="2939">
                  <c:v>2.94248095229</c:v>
                </c:pt>
                <c:pt idx="2940">
                  <c:v>2.40276037452</c:v>
                </c:pt>
                <c:pt idx="2941">
                  <c:v>4.72293747456</c:v>
                </c:pt>
                <c:pt idx="2942">
                  <c:v>3.64932323024</c:v>
                </c:pt>
                <c:pt idx="2943">
                  <c:v>2.48972948856</c:v>
                </c:pt>
                <c:pt idx="2944">
                  <c:v>1.47147162352</c:v>
                </c:pt>
                <c:pt idx="2945">
                  <c:v>2.37001285222</c:v>
                </c:pt>
                <c:pt idx="2946">
                  <c:v>2.43522109542</c:v>
                </c:pt>
                <c:pt idx="2947">
                  <c:v>5.49403727532</c:v>
                </c:pt>
                <c:pt idx="2948">
                  <c:v>0.846709668511</c:v>
                </c:pt>
                <c:pt idx="2949">
                  <c:v>2.46676156921</c:v>
                </c:pt>
                <c:pt idx="2950">
                  <c:v>2.32213376727</c:v>
                </c:pt>
                <c:pt idx="2951">
                  <c:v>3.02569367041</c:v>
                </c:pt>
                <c:pt idx="2952">
                  <c:v>4.14144795336</c:v>
                </c:pt>
                <c:pt idx="2953">
                  <c:v>4.13903196355</c:v>
                </c:pt>
                <c:pt idx="2954">
                  <c:v>1.31968390204</c:v>
                </c:pt>
                <c:pt idx="2955">
                  <c:v>1.33194787484</c:v>
                </c:pt>
                <c:pt idx="2956">
                  <c:v>3.75296243634</c:v>
                </c:pt>
                <c:pt idx="2957">
                  <c:v>4.9036861036</c:v>
                </c:pt>
                <c:pt idx="2958">
                  <c:v>4.3467440104</c:v>
                </c:pt>
                <c:pt idx="2959">
                  <c:v>1.80276181125</c:v>
                </c:pt>
                <c:pt idx="2960">
                  <c:v>1.85916818688</c:v>
                </c:pt>
                <c:pt idx="2961">
                  <c:v>2.31787820191</c:v>
                </c:pt>
                <c:pt idx="2962">
                  <c:v>1.46686172679</c:v>
                </c:pt>
                <c:pt idx="2963">
                  <c:v>4.03521830929</c:v>
                </c:pt>
                <c:pt idx="2964">
                  <c:v>4.50738110286</c:v>
                </c:pt>
                <c:pt idx="2965">
                  <c:v>1.80937405892</c:v>
                </c:pt>
                <c:pt idx="2966">
                  <c:v>2.37368370316</c:v>
                </c:pt>
                <c:pt idx="2967">
                  <c:v>2.07575454308</c:v>
                </c:pt>
                <c:pt idx="2968">
                  <c:v>3.40568155821</c:v>
                </c:pt>
                <c:pt idx="2969">
                  <c:v>5.87105890688</c:v>
                </c:pt>
                <c:pt idx="2970">
                  <c:v>1.9323394428</c:v>
                </c:pt>
                <c:pt idx="2971">
                  <c:v>2.61980803565</c:v>
                </c:pt>
                <c:pt idx="2972">
                  <c:v>5.00775779744</c:v>
                </c:pt>
                <c:pt idx="2973">
                  <c:v>2.92530060845</c:v>
                </c:pt>
                <c:pt idx="2974">
                  <c:v>5.14323390875</c:v>
                </c:pt>
                <c:pt idx="2975">
                  <c:v>2.13604608718</c:v>
                </c:pt>
                <c:pt idx="2976">
                  <c:v>1.66155215358</c:v>
                </c:pt>
                <c:pt idx="2977">
                  <c:v>5.82592168168</c:v>
                </c:pt>
                <c:pt idx="2978">
                  <c:v>6.34350128901</c:v>
                </c:pt>
                <c:pt idx="2979">
                  <c:v>1.513670919</c:v>
                </c:pt>
                <c:pt idx="2980">
                  <c:v>5.90763766345</c:v>
                </c:pt>
                <c:pt idx="2981">
                  <c:v>6.91523546736</c:v>
                </c:pt>
                <c:pt idx="2982">
                  <c:v>6.19388645532</c:v>
                </c:pt>
                <c:pt idx="2983">
                  <c:v>6.45901755213</c:v>
                </c:pt>
                <c:pt idx="2984">
                  <c:v>3.51928919239</c:v>
                </c:pt>
                <c:pt idx="2985">
                  <c:v>4.77590412179</c:v>
                </c:pt>
                <c:pt idx="2986">
                  <c:v>2.02146121219</c:v>
                </c:pt>
                <c:pt idx="2987">
                  <c:v>2.55219050765</c:v>
                </c:pt>
                <c:pt idx="2988">
                  <c:v>9.236323272850001</c:v>
                </c:pt>
                <c:pt idx="2989">
                  <c:v>1.16398779461</c:v>
                </c:pt>
                <c:pt idx="2990">
                  <c:v>1.95564006576</c:v>
                </c:pt>
                <c:pt idx="2991">
                  <c:v>3.39420018683</c:v>
                </c:pt>
                <c:pt idx="2992">
                  <c:v>3.34947960791</c:v>
                </c:pt>
                <c:pt idx="2993">
                  <c:v>1.31387224878</c:v>
                </c:pt>
                <c:pt idx="2994">
                  <c:v>1.49179267102</c:v>
                </c:pt>
                <c:pt idx="2995">
                  <c:v>7.11727201279</c:v>
                </c:pt>
                <c:pt idx="2996">
                  <c:v>3.4714879079</c:v>
                </c:pt>
                <c:pt idx="2997">
                  <c:v>5.50685148165</c:v>
                </c:pt>
                <c:pt idx="2998">
                  <c:v>4.55813937442</c:v>
                </c:pt>
                <c:pt idx="2999">
                  <c:v>4.10040016814</c:v>
                </c:pt>
                <c:pt idx="3000">
                  <c:v>2.59949996103</c:v>
                </c:pt>
                <c:pt idx="3001">
                  <c:v>3.94918596981</c:v>
                </c:pt>
                <c:pt idx="3002">
                  <c:v>2.8408850164</c:v>
                </c:pt>
                <c:pt idx="3003">
                  <c:v>1.80430988453</c:v>
                </c:pt>
                <c:pt idx="3004">
                  <c:v>2.49984560653</c:v>
                </c:pt>
                <c:pt idx="3005">
                  <c:v>2.05670693304</c:v>
                </c:pt>
                <c:pt idx="3006">
                  <c:v>1.70015760758</c:v>
                </c:pt>
                <c:pt idx="3007">
                  <c:v>3.80089143635</c:v>
                </c:pt>
                <c:pt idx="3008">
                  <c:v>2.20435016856</c:v>
                </c:pt>
                <c:pt idx="3009">
                  <c:v>1.92738014133</c:v>
                </c:pt>
                <c:pt idx="3010">
                  <c:v>1.94369644604</c:v>
                </c:pt>
                <c:pt idx="3011">
                  <c:v>1.84971441028</c:v>
                </c:pt>
                <c:pt idx="3012">
                  <c:v>4.29826078116</c:v>
                </c:pt>
                <c:pt idx="3013">
                  <c:v>2.02300714002</c:v>
                </c:pt>
                <c:pt idx="3014">
                  <c:v>3.85078364841</c:v>
                </c:pt>
                <c:pt idx="3015">
                  <c:v>1.64972699798</c:v>
                </c:pt>
                <c:pt idx="3016">
                  <c:v>5.16388106635</c:v>
                </c:pt>
                <c:pt idx="3017">
                  <c:v>2.38995155212</c:v>
                </c:pt>
                <c:pt idx="3018">
                  <c:v>1.58807815239</c:v>
                </c:pt>
                <c:pt idx="3019">
                  <c:v>1.75677423279</c:v>
                </c:pt>
                <c:pt idx="3020">
                  <c:v>2.43577033017</c:v>
                </c:pt>
                <c:pt idx="3021">
                  <c:v>2.60629822934</c:v>
                </c:pt>
                <c:pt idx="3022">
                  <c:v>4.67046904566</c:v>
                </c:pt>
                <c:pt idx="3023">
                  <c:v>5.12922304361</c:v>
                </c:pt>
                <c:pt idx="3024">
                  <c:v>2.78238526106</c:v>
                </c:pt>
                <c:pt idx="3025">
                  <c:v>4.37976743162</c:v>
                </c:pt>
                <c:pt idx="3026">
                  <c:v>5.24435478208</c:v>
                </c:pt>
                <c:pt idx="3027">
                  <c:v>4.05917451552</c:v>
                </c:pt>
                <c:pt idx="3028">
                  <c:v>8.288905789019999</c:v>
                </c:pt>
                <c:pt idx="3029">
                  <c:v>1.59869106378</c:v>
                </c:pt>
                <c:pt idx="3030">
                  <c:v>3.2654908451</c:v>
                </c:pt>
                <c:pt idx="3031">
                  <c:v>10.7119240592</c:v>
                </c:pt>
                <c:pt idx="3032">
                  <c:v>5.73023256333</c:v>
                </c:pt>
                <c:pt idx="3033">
                  <c:v>1.91576910557</c:v>
                </c:pt>
                <c:pt idx="3034">
                  <c:v>3.97858394862</c:v>
                </c:pt>
                <c:pt idx="3035">
                  <c:v>4.28481892462</c:v>
                </c:pt>
                <c:pt idx="3036">
                  <c:v>2.34895328196</c:v>
                </c:pt>
                <c:pt idx="3037">
                  <c:v>1.65666750618</c:v>
                </c:pt>
                <c:pt idx="3038">
                  <c:v>1.44696379531</c:v>
                </c:pt>
                <c:pt idx="3039">
                  <c:v>2.00049304873</c:v>
                </c:pt>
                <c:pt idx="3040">
                  <c:v>1.54909202624</c:v>
                </c:pt>
                <c:pt idx="3041">
                  <c:v>3.18614100768</c:v>
                </c:pt>
                <c:pt idx="3042">
                  <c:v>3.24714455916</c:v>
                </c:pt>
                <c:pt idx="3043">
                  <c:v>4.46202818336</c:v>
                </c:pt>
                <c:pt idx="3044">
                  <c:v>3.391104707</c:v>
                </c:pt>
                <c:pt idx="3045">
                  <c:v>5.93102287836</c:v>
                </c:pt>
                <c:pt idx="3046">
                  <c:v>2.4225261558</c:v>
                </c:pt>
                <c:pt idx="3047">
                  <c:v>1.16170498365</c:v>
                </c:pt>
                <c:pt idx="3048">
                  <c:v>3.04055643875</c:v>
                </c:pt>
                <c:pt idx="3049">
                  <c:v>3.1369360759</c:v>
                </c:pt>
                <c:pt idx="3050">
                  <c:v>2.48178347067</c:v>
                </c:pt>
                <c:pt idx="3051">
                  <c:v>4.813604179</c:v>
                </c:pt>
                <c:pt idx="3052">
                  <c:v>6.85122934098</c:v>
                </c:pt>
                <c:pt idx="3053">
                  <c:v>3.02988957368</c:v>
                </c:pt>
                <c:pt idx="3054">
                  <c:v>6.14909722964</c:v>
                </c:pt>
                <c:pt idx="3055">
                  <c:v>0.633320029445</c:v>
                </c:pt>
                <c:pt idx="3056">
                  <c:v>2.51142278594</c:v>
                </c:pt>
                <c:pt idx="3057">
                  <c:v>5.33652202928</c:v>
                </c:pt>
                <c:pt idx="3058">
                  <c:v>2.36996038283</c:v>
                </c:pt>
                <c:pt idx="3059">
                  <c:v>3.09976619864</c:v>
                </c:pt>
                <c:pt idx="3060">
                  <c:v>3.77305164856</c:v>
                </c:pt>
                <c:pt idx="3061">
                  <c:v>1.55625966045</c:v>
                </c:pt>
                <c:pt idx="3062">
                  <c:v>1.88908171187</c:v>
                </c:pt>
                <c:pt idx="3063">
                  <c:v>4.94917161927</c:v>
                </c:pt>
                <c:pt idx="3064">
                  <c:v>4.10276262393</c:v>
                </c:pt>
                <c:pt idx="3065">
                  <c:v>1.89674714327</c:v>
                </c:pt>
                <c:pt idx="3066">
                  <c:v>3.25456319045</c:v>
                </c:pt>
                <c:pt idx="3067">
                  <c:v>5.16223965998</c:v>
                </c:pt>
                <c:pt idx="3068">
                  <c:v>2.23557297729</c:v>
                </c:pt>
                <c:pt idx="3069">
                  <c:v>5.74048090389</c:v>
                </c:pt>
                <c:pt idx="3070">
                  <c:v>2.4030496714</c:v>
                </c:pt>
                <c:pt idx="3071">
                  <c:v>3.94872881845</c:v>
                </c:pt>
                <c:pt idx="3072">
                  <c:v>3.2490318822</c:v>
                </c:pt>
                <c:pt idx="3073">
                  <c:v>2.60637937622</c:v>
                </c:pt>
                <c:pt idx="3074">
                  <c:v>1.4911357446</c:v>
                </c:pt>
                <c:pt idx="3075">
                  <c:v>6.51718353217</c:v>
                </c:pt>
                <c:pt idx="3076">
                  <c:v>4.453470363</c:v>
                </c:pt>
                <c:pt idx="3077">
                  <c:v>5.1888361758</c:v>
                </c:pt>
                <c:pt idx="3078">
                  <c:v>1.6913543426</c:v>
                </c:pt>
                <c:pt idx="3079">
                  <c:v>3.23860326342</c:v>
                </c:pt>
                <c:pt idx="3080">
                  <c:v>3.73930632523</c:v>
                </c:pt>
                <c:pt idx="3081">
                  <c:v>8.54899601908</c:v>
                </c:pt>
                <c:pt idx="3082">
                  <c:v>1.06759728332</c:v>
                </c:pt>
                <c:pt idx="3083">
                  <c:v>2.01424996518</c:v>
                </c:pt>
                <c:pt idx="3084">
                  <c:v>4.62881259346</c:v>
                </c:pt>
                <c:pt idx="3085">
                  <c:v>4.43978811767</c:v>
                </c:pt>
                <c:pt idx="3086">
                  <c:v>2.08240805379</c:v>
                </c:pt>
                <c:pt idx="3087">
                  <c:v>1.90914483095</c:v>
                </c:pt>
                <c:pt idx="3088">
                  <c:v>2.67485052808</c:v>
                </c:pt>
                <c:pt idx="3089">
                  <c:v>6.27707146445</c:v>
                </c:pt>
                <c:pt idx="3090">
                  <c:v>1.70607619353</c:v>
                </c:pt>
                <c:pt idx="3091">
                  <c:v>4.75029102141</c:v>
                </c:pt>
                <c:pt idx="3092">
                  <c:v>2.20351336014</c:v>
                </c:pt>
                <c:pt idx="3093">
                  <c:v>1.7106629268</c:v>
                </c:pt>
                <c:pt idx="3094">
                  <c:v>1.88424907857</c:v>
                </c:pt>
                <c:pt idx="3095">
                  <c:v>2.00667135356</c:v>
                </c:pt>
                <c:pt idx="3096">
                  <c:v>2.42861830087</c:v>
                </c:pt>
                <c:pt idx="3097">
                  <c:v>2.04214063893</c:v>
                </c:pt>
                <c:pt idx="3098">
                  <c:v>1.80689109768</c:v>
                </c:pt>
                <c:pt idx="3099">
                  <c:v>2.3216564585</c:v>
                </c:pt>
                <c:pt idx="3100">
                  <c:v>2.06170441985</c:v>
                </c:pt>
                <c:pt idx="3101">
                  <c:v>2.70025788149</c:v>
                </c:pt>
                <c:pt idx="3102">
                  <c:v>2.10296407918</c:v>
                </c:pt>
                <c:pt idx="3103">
                  <c:v>5.12771391355</c:v>
                </c:pt>
                <c:pt idx="3104">
                  <c:v>2.57693910929</c:v>
                </c:pt>
                <c:pt idx="3105">
                  <c:v>1.73307650795</c:v>
                </c:pt>
                <c:pt idx="3106">
                  <c:v>4.56594382286</c:v>
                </c:pt>
                <c:pt idx="3107">
                  <c:v>2.78694243334</c:v>
                </c:pt>
                <c:pt idx="3108">
                  <c:v>2.39884347966</c:v>
                </c:pt>
                <c:pt idx="3109">
                  <c:v>2.50761369677</c:v>
                </c:pt>
                <c:pt idx="3110">
                  <c:v>2.64908123875</c:v>
                </c:pt>
                <c:pt idx="3111">
                  <c:v>4.26481135167</c:v>
                </c:pt>
                <c:pt idx="3112">
                  <c:v>4.37692101402</c:v>
                </c:pt>
                <c:pt idx="3113">
                  <c:v>3.43388578416</c:v>
                </c:pt>
                <c:pt idx="3114">
                  <c:v>4.76302225784</c:v>
                </c:pt>
                <c:pt idx="3115">
                  <c:v>2.51848239851</c:v>
                </c:pt>
                <c:pt idx="3116">
                  <c:v>1.13635122704</c:v>
                </c:pt>
                <c:pt idx="3117">
                  <c:v>4.47791063829</c:v>
                </c:pt>
                <c:pt idx="3118">
                  <c:v>5.06158273699</c:v>
                </c:pt>
                <c:pt idx="3119">
                  <c:v>2.51566904106</c:v>
                </c:pt>
                <c:pt idx="3120">
                  <c:v>2.10512499818</c:v>
                </c:pt>
                <c:pt idx="3121">
                  <c:v>2.35259450998</c:v>
                </c:pt>
                <c:pt idx="3122">
                  <c:v>2.31556273491</c:v>
                </c:pt>
                <c:pt idx="3123">
                  <c:v>3.61278144695</c:v>
                </c:pt>
                <c:pt idx="3124">
                  <c:v>2.24571590505</c:v>
                </c:pt>
                <c:pt idx="3125">
                  <c:v>5.12308443495</c:v>
                </c:pt>
                <c:pt idx="3126">
                  <c:v>4.12451487667</c:v>
                </c:pt>
                <c:pt idx="3127">
                  <c:v>3.28022405279</c:v>
                </c:pt>
                <c:pt idx="3128">
                  <c:v>2.77935564416</c:v>
                </c:pt>
                <c:pt idx="3129">
                  <c:v>1.65212091578</c:v>
                </c:pt>
                <c:pt idx="3130">
                  <c:v>1.43400641826</c:v>
                </c:pt>
                <c:pt idx="3131">
                  <c:v>1.86631170938</c:v>
                </c:pt>
                <c:pt idx="3132">
                  <c:v>2.46224772922</c:v>
                </c:pt>
                <c:pt idx="3133">
                  <c:v>2.02688500867</c:v>
                </c:pt>
                <c:pt idx="3134">
                  <c:v>5.29621607158</c:v>
                </c:pt>
                <c:pt idx="3135">
                  <c:v>3.7496854431</c:v>
                </c:pt>
                <c:pt idx="3136">
                  <c:v>2.0242530987</c:v>
                </c:pt>
                <c:pt idx="3137">
                  <c:v>3.16774070635</c:v>
                </c:pt>
                <c:pt idx="3138">
                  <c:v>5.68051771682</c:v>
                </c:pt>
                <c:pt idx="3139">
                  <c:v>2.6027591129</c:v>
                </c:pt>
                <c:pt idx="3140">
                  <c:v>4.44475544679</c:v>
                </c:pt>
                <c:pt idx="3141">
                  <c:v>2.45778159011</c:v>
                </c:pt>
                <c:pt idx="3142">
                  <c:v>1.89090116935</c:v>
                </c:pt>
                <c:pt idx="3143">
                  <c:v>1.05758464389</c:v>
                </c:pt>
                <c:pt idx="3144">
                  <c:v>5.0235452091</c:v>
                </c:pt>
                <c:pt idx="3145">
                  <c:v>3.49649477144</c:v>
                </c:pt>
                <c:pt idx="3146">
                  <c:v>5.9142881421</c:v>
                </c:pt>
                <c:pt idx="3147">
                  <c:v>2.21097244466</c:v>
                </c:pt>
                <c:pt idx="3148">
                  <c:v>2.20847896718</c:v>
                </c:pt>
                <c:pt idx="3149">
                  <c:v>6.22916187338</c:v>
                </c:pt>
                <c:pt idx="3150">
                  <c:v>1.19588413806</c:v>
                </c:pt>
                <c:pt idx="3151">
                  <c:v>2.40442266186</c:v>
                </c:pt>
                <c:pt idx="3152">
                  <c:v>2.36505583363</c:v>
                </c:pt>
                <c:pt idx="3153">
                  <c:v>4.03929988203</c:v>
                </c:pt>
                <c:pt idx="3154">
                  <c:v>2.00498602896</c:v>
                </c:pt>
                <c:pt idx="3155">
                  <c:v>2.32710400961</c:v>
                </c:pt>
                <c:pt idx="3156">
                  <c:v>2.35768138074</c:v>
                </c:pt>
                <c:pt idx="3157">
                  <c:v>3.67979069262</c:v>
                </c:pt>
                <c:pt idx="3158">
                  <c:v>1.50591074291</c:v>
                </c:pt>
                <c:pt idx="3159">
                  <c:v>7.27465738538</c:v>
                </c:pt>
                <c:pt idx="3160">
                  <c:v>1.78022110373</c:v>
                </c:pt>
                <c:pt idx="3161">
                  <c:v>5.15908283749</c:v>
                </c:pt>
                <c:pt idx="3162">
                  <c:v>5.43077077337</c:v>
                </c:pt>
                <c:pt idx="3163">
                  <c:v>2.96775209183</c:v>
                </c:pt>
                <c:pt idx="3164">
                  <c:v>2.4018211931</c:v>
                </c:pt>
                <c:pt idx="3165">
                  <c:v>0.919916726534</c:v>
                </c:pt>
                <c:pt idx="3166">
                  <c:v>1.60990988657</c:v>
                </c:pt>
                <c:pt idx="3167">
                  <c:v>1.69671616432</c:v>
                </c:pt>
                <c:pt idx="3168">
                  <c:v>1.82022478735</c:v>
                </c:pt>
                <c:pt idx="3169">
                  <c:v>4.13559917688</c:v>
                </c:pt>
                <c:pt idx="3170">
                  <c:v>2.53840496728</c:v>
                </c:pt>
                <c:pt idx="3171">
                  <c:v>1.05965075985</c:v>
                </c:pt>
                <c:pt idx="3172">
                  <c:v>1.50265063919</c:v>
                </c:pt>
                <c:pt idx="3173">
                  <c:v>1.31484782015</c:v>
                </c:pt>
                <c:pt idx="3174">
                  <c:v>4.05279701489</c:v>
                </c:pt>
                <c:pt idx="3175">
                  <c:v>2.63013042949</c:v>
                </c:pt>
                <c:pt idx="3176">
                  <c:v>0.991242727863</c:v>
                </c:pt>
                <c:pt idx="3177">
                  <c:v>1.4783554854</c:v>
                </c:pt>
                <c:pt idx="3178">
                  <c:v>2.19941671037</c:v>
                </c:pt>
                <c:pt idx="3179">
                  <c:v>1.45908919362</c:v>
                </c:pt>
                <c:pt idx="3180">
                  <c:v>6.79711311123</c:v>
                </c:pt>
                <c:pt idx="3181">
                  <c:v>5.09600433064</c:v>
                </c:pt>
                <c:pt idx="3182">
                  <c:v>1.36040545145</c:v>
                </c:pt>
                <c:pt idx="3183">
                  <c:v>5.46682014097</c:v>
                </c:pt>
                <c:pt idx="3184">
                  <c:v>2.04163026752</c:v>
                </c:pt>
                <c:pt idx="3185">
                  <c:v>1.95153475377</c:v>
                </c:pt>
                <c:pt idx="3186">
                  <c:v>3.11441662078</c:v>
                </c:pt>
                <c:pt idx="3187">
                  <c:v>3.22396557722</c:v>
                </c:pt>
                <c:pt idx="3188">
                  <c:v>1.8379889626</c:v>
                </c:pt>
                <c:pt idx="3189">
                  <c:v>2.94858049935</c:v>
                </c:pt>
                <c:pt idx="3190">
                  <c:v>2.97048880132</c:v>
                </c:pt>
                <c:pt idx="3191">
                  <c:v>1.98808741353</c:v>
                </c:pt>
                <c:pt idx="3192">
                  <c:v>3.64613667948</c:v>
                </c:pt>
                <c:pt idx="3193">
                  <c:v>0.650778354133</c:v>
                </c:pt>
                <c:pt idx="3194">
                  <c:v>2.04511906069</c:v>
                </c:pt>
                <c:pt idx="3195">
                  <c:v>2.37916677894</c:v>
                </c:pt>
                <c:pt idx="3196">
                  <c:v>2.39698706956</c:v>
                </c:pt>
                <c:pt idx="3197">
                  <c:v>1.49243340465</c:v>
                </c:pt>
                <c:pt idx="3198">
                  <c:v>1.16602558501</c:v>
                </c:pt>
                <c:pt idx="3199">
                  <c:v>2.21477775231</c:v>
                </c:pt>
                <c:pt idx="3200">
                  <c:v>1.67519280606</c:v>
                </c:pt>
                <c:pt idx="3201">
                  <c:v>2.64333887204</c:v>
                </c:pt>
                <c:pt idx="3202">
                  <c:v>3.02834498092</c:v>
                </c:pt>
                <c:pt idx="3203">
                  <c:v>3.48926256314</c:v>
                </c:pt>
                <c:pt idx="3204">
                  <c:v>1.17519599687</c:v>
                </c:pt>
                <c:pt idx="3205">
                  <c:v>1.69808477637</c:v>
                </c:pt>
                <c:pt idx="3206">
                  <c:v>6.47199284596</c:v>
                </c:pt>
                <c:pt idx="3207">
                  <c:v>0.873376051523</c:v>
                </c:pt>
                <c:pt idx="3208">
                  <c:v>1.28885967322</c:v>
                </c:pt>
                <c:pt idx="3209">
                  <c:v>5.40881703545</c:v>
                </c:pt>
                <c:pt idx="3210">
                  <c:v>1.59610781668</c:v>
                </c:pt>
                <c:pt idx="3211">
                  <c:v>1.58941867072</c:v>
                </c:pt>
                <c:pt idx="3212">
                  <c:v>5.64876864848</c:v>
                </c:pt>
                <c:pt idx="3213">
                  <c:v>1.76926846663</c:v>
                </c:pt>
                <c:pt idx="3214">
                  <c:v>2.36571417793</c:v>
                </c:pt>
                <c:pt idx="3215">
                  <c:v>2.89255455862</c:v>
                </c:pt>
                <c:pt idx="3216">
                  <c:v>3.79582216045</c:v>
                </c:pt>
                <c:pt idx="3217">
                  <c:v>2.01746440018</c:v>
                </c:pt>
                <c:pt idx="3218">
                  <c:v>3.98864606689</c:v>
                </c:pt>
                <c:pt idx="3219">
                  <c:v>1.5708619063</c:v>
                </c:pt>
                <c:pt idx="3220">
                  <c:v>6.39741544498</c:v>
                </c:pt>
                <c:pt idx="3221">
                  <c:v>5.94634821932</c:v>
                </c:pt>
                <c:pt idx="3222">
                  <c:v>3.8513887636</c:v>
                </c:pt>
                <c:pt idx="3223">
                  <c:v>5.24555563213</c:v>
                </c:pt>
                <c:pt idx="3224">
                  <c:v>2.95997456454</c:v>
                </c:pt>
                <c:pt idx="3225">
                  <c:v>5.17507661905</c:v>
                </c:pt>
                <c:pt idx="3226">
                  <c:v>1.53490832095</c:v>
                </c:pt>
                <c:pt idx="3227">
                  <c:v>2.0620906184</c:v>
                </c:pt>
                <c:pt idx="3228">
                  <c:v>1.46144422301</c:v>
                </c:pt>
                <c:pt idx="3229">
                  <c:v>3.25166897983</c:v>
                </c:pt>
                <c:pt idx="3230">
                  <c:v>3.45115434982</c:v>
                </c:pt>
                <c:pt idx="3231">
                  <c:v>6.19363232253</c:v>
                </c:pt>
                <c:pt idx="3232">
                  <c:v>3.21917250029</c:v>
                </c:pt>
                <c:pt idx="3233">
                  <c:v>4.90025813702</c:v>
                </c:pt>
                <c:pt idx="3234">
                  <c:v>4.99440535827</c:v>
                </c:pt>
                <c:pt idx="3235">
                  <c:v>1.56582410954</c:v>
                </c:pt>
                <c:pt idx="3236">
                  <c:v>6.2443450873</c:v>
                </c:pt>
                <c:pt idx="3237">
                  <c:v>3.35783499527</c:v>
                </c:pt>
                <c:pt idx="3238">
                  <c:v>2.64778014377</c:v>
                </c:pt>
                <c:pt idx="3239">
                  <c:v>6.66553053968</c:v>
                </c:pt>
                <c:pt idx="3240">
                  <c:v>1.26718039663</c:v>
                </c:pt>
                <c:pt idx="3241">
                  <c:v>2.4316393867</c:v>
                </c:pt>
                <c:pt idx="3242">
                  <c:v>1.43933468683</c:v>
                </c:pt>
                <c:pt idx="3243">
                  <c:v>2.36585956641</c:v>
                </c:pt>
                <c:pt idx="3244">
                  <c:v>1.15180960923</c:v>
                </c:pt>
                <c:pt idx="3245">
                  <c:v>2.7083940239</c:v>
                </c:pt>
                <c:pt idx="3246">
                  <c:v>6.85660631524</c:v>
                </c:pt>
                <c:pt idx="3247">
                  <c:v>2.64440052136</c:v>
                </c:pt>
                <c:pt idx="3248">
                  <c:v>1.76093236348</c:v>
                </c:pt>
                <c:pt idx="3249">
                  <c:v>3.50061787582</c:v>
                </c:pt>
                <c:pt idx="3250">
                  <c:v>9.46503778001</c:v>
                </c:pt>
                <c:pt idx="3251">
                  <c:v>1.20841669643</c:v>
                </c:pt>
                <c:pt idx="3252">
                  <c:v>2.90413847658</c:v>
                </c:pt>
                <c:pt idx="3253">
                  <c:v>5.79795323085</c:v>
                </c:pt>
                <c:pt idx="3254">
                  <c:v>4.30545977162</c:v>
                </c:pt>
                <c:pt idx="3255">
                  <c:v>4.42994171235</c:v>
                </c:pt>
                <c:pt idx="3256">
                  <c:v>0.918511169155</c:v>
                </c:pt>
                <c:pt idx="3257">
                  <c:v>2.56399773736</c:v>
                </c:pt>
                <c:pt idx="3258">
                  <c:v>2.58250022309</c:v>
                </c:pt>
                <c:pt idx="3259">
                  <c:v>2.78885244865</c:v>
                </c:pt>
                <c:pt idx="3260">
                  <c:v>2.58012247109</c:v>
                </c:pt>
                <c:pt idx="3261">
                  <c:v>4.62857984287</c:v>
                </c:pt>
                <c:pt idx="3262">
                  <c:v>2.71906394141</c:v>
                </c:pt>
                <c:pt idx="3263">
                  <c:v>5.01825802778</c:v>
                </c:pt>
                <c:pt idx="3264">
                  <c:v>8.16502838255</c:v>
                </c:pt>
                <c:pt idx="3265">
                  <c:v>1.91115025544</c:v>
                </c:pt>
                <c:pt idx="3266">
                  <c:v>6.99353734468</c:v>
                </c:pt>
                <c:pt idx="3267">
                  <c:v>3.62570123612</c:v>
                </c:pt>
                <c:pt idx="3268">
                  <c:v>7.11337300256</c:v>
                </c:pt>
                <c:pt idx="3269">
                  <c:v>1.37526463593</c:v>
                </c:pt>
                <c:pt idx="3270">
                  <c:v>1.58751381443</c:v>
                </c:pt>
                <c:pt idx="3271">
                  <c:v>2.22673170657</c:v>
                </c:pt>
                <c:pt idx="3272">
                  <c:v>2.2055132943</c:v>
                </c:pt>
                <c:pt idx="3273">
                  <c:v>1.06397000341</c:v>
                </c:pt>
                <c:pt idx="3274">
                  <c:v>5.09281659974</c:v>
                </c:pt>
                <c:pt idx="3275">
                  <c:v>3.93613979404</c:v>
                </c:pt>
                <c:pt idx="3276">
                  <c:v>7.99184462929</c:v>
                </c:pt>
                <c:pt idx="3277">
                  <c:v>1.99824520043</c:v>
                </c:pt>
                <c:pt idx="3278">
                  <c:v>2.13145717117</c:v>
                </c:pt>
                <c:pt idx="3279">
                  <c:v>2.27008497904</c:v>
                </c:pt>
                <c:pt idx="3280">
                  <c:v>3.18844432195</c:v>
                </c:pt>
                <c:pt idx="3281">
                  <c:v>2.43118478905</c:v>
                </c:pt>
                <c:pt idx="3282">
                  <c:v>1.16110923351</c:v>
                </c:pt>
                <c:pt idx="3283">
                  <c:v>2.91401838508</c:v>
                </c:pt>
                <c:pt idx="3284">
                  <c:v>3.1421397642</c:v>
                </c:pt>
                <c:pt idx="3285">
                  <c:v>2.41945890378</c:v>
                </c:pt>
                <c:pt idx="3286">
                  <c:v>3.36736605815</c:v>
                </c:pt>
                <c:pt idx="3287">
                  <c:v>2.47433987784</c:v>
                </c:pt>
                <c:pt idx="3288">
                  <c:v>1.59890495528</c:v>
                </c:pt>
                <c:pt idx="3289">
                  <c:v>4.71390079732</c:v>
                </c:pt>
                <c:pt idx="3290">
                  <c:v>3.43532135378</c:v>
                </c:pt>
                <c:pt idx="3291">
                  <c:v>2.30071290715</c:v>
                </c:pt>
                <c:pt idx="3292">
                  <c:v>4.902862745</c:v>
                </c:pt>
                <c:pt idx="3293">
                  <c:v>3.09551509014</c:v>
                </c:pt>
                <c:pt idx="3294">
                  <c:v>3.56580753654</c:v>
                </c:pt>
                <c:pt idx="3295">
                  <c:v>5.71296101484</c:v>
                </c:pt>
                <c:pt idx="3296">
                  <c:v>2.11006539591</c:v>
                </c:pt>
                <c:pt idx="3297">
                  <c:v>1.71849637058</c:v>
                </c:pt>
                <c:pt idx="3298">
                  <c:v>2.20357633747</c:v>
                </c:pt>
                <c:pt idx="3299">
                  <c:v>1.87472846486</c:v>
                </c:pt>
                <c:pt idx="3300">
                  <c:v>3.09089433768</c:v>
                </c:pt>
                <c:pt idx="3301">
                  <c:v>2.55877937745</c:v>
                </c:pt>
                <c:pt idx="3302">
                  <c:v>1.92834952756</c:v>
                </c:pt>
                <c:pt idx="3303">
                  <c:v>1.18410095048</c:v>
                </c:pt>
                <c:pt idx="3304">
                  <c:v>2.72251492459</c:v>
                </c:pt>
                <c:pt idx="3305">
                  <c:v>6.09338265418</c:v>
                </c:pt>
                <c:pt idx="3306">
                  <c:v>5.54011498282</c:v>
                </c:pt>
                <c:pt idx="3307">
                  <c:v>4.30162582541</c:v>
                </c:pt>
                <c:pt idx="3308">
                  <c:v>4.80203417629</c:v>
                </c:pt>
                <c:pt idx="3309">
                  <c:v>1.11380601601</c:v>
                </c:pt>
                <c:pt idx="3310">
                  <c:v>1.73511320553</c:v>
                </c:pt>
                <c:pt idx="3311">
                  <c:v>2.8096956454</c:v>
                </c:pt>
                <c:pt idx="3312">
                  <c:v>6.01366783189</c:v>
                </c:pt>
                <c:pt idx="3313">
                  <c:v>3.07749116083</c:v>
                </c:pt>
                <c:pt idx="3314">
                  <c:v>3.70054979611</c:v>
                </c:pt>
                <c:pt idx="3315">
                  <c:v>5.53837087486</c:v>
                </c:pt>
                <c:pt idx="3316">
                  <c:v>1.10025847642</c:v>
                </c:pt>
                <c:pt idx="3317">
                  <c:v>4.12652417233</c:v>
                </c:pt>
                <c:pt idx="3318">
                  <c:v>4.10972491759</c:v>
                </c:pt>
                <c:pt idx="3319">
                  <c:v>2.7806305021</c:v>
                </c:pt>
                <c:pt idx="3320">
                  <c:v>2.55992034258</c:v>
                </c:pt>
                <c:pt idx="3321">
                  <c:v>5.41986362753</c:v>
                </c:pt>
                <c:pt idx="3322">
                  <c:v>2.61657771595</c:v>
                </c:pt>
                <c:pt idx="3323">
                  <c:v>5.21594604449</c:v>
                </c:pt>
                <c:pt idx="3324">
                  <c:v>3.63263420583</c:v>
                </c:pt>
                <c:pt idx="3325">
                  <c:v>6.80260481024</c:v>
                </c:pt>
                <c:pt idx="3326">
                  <c:v>1.71463152653</c:v>
                </c:pt>
                <c:pt idx="3327">
                  <c:v>1.68044793203</c:v>
                </c:pt>
                <c:pt idx="3328">
                  <c:v>2.37870034538</c:v>
                </c:pt>
                <c:pt idx="3329">
                  <c:v>4.86967612289</c:v>
                </c:pt>
                <c:pt idx="3330">
                  <c:v>6.68301931198</c:v>
                </c:pt>
                <c:pt idx="3331">
                  <c:v>0.801454676134</c:v>
                </c:pt>
                <c:pt idx="3332">
                  <c:v>4.4115881251</c:v>
                </c:pt>
                <c:pt idx="3333">
                  <c:v>1.31102592159</c:v>
                </c:pt>
                <c:pt idx="3334">
                  <c:v>0.937243264703</c:v>
                </c:pt>
                <c:pt idx="3335">
                  <c:v>2.48230233896</c:v>
                </c:pt>
                <c:pt idx="3336">
                  <c:v>4.22074391553</c:v>
                </c:pt>
                <c:pt idx="3337">
                  <c:v>1.7731998069</c:v>
                </c:pt>
                <c:pt idx="3338">
                  <c:v>2.31923904687</c:v>
                </c:pt>
                <c:pt idx="3339">
                  <c:v>2.28290604394</c:v>
                </c:pt>
                <c:pt idx="3340">
                  <c:v>3.82298994789</c:v>
                </c:pt>
                <c:pt idx="3341">
                  <c:v>4.34489556841</c:v>
                </c:pt>
                <c:pt idx="3342">
                  <c:v>2.09231105259</c:v>
                </c:pt>
                <c:pt idx="3343">
                  <c:v>2.7827159967</c:v>
                </c:pt>
                <c:pt idx="3344">
                  <c:v>1.2688881217</c:v>
                </c:pt>
                <c:pt idx="3345">
                  <c:v>4.03740952527</c:v>
                </c:pt>
                <c:pt idx="3346">
                  <c:v>1.55952595618</c:v>
                </c:pt>
                <c:pt idx="3347">
                  <c:v>3.39309575928</c:v>
                </c:pt>
                <c:pt idx="3348">
                  <c:v>1.47253729585</c:v>
                </c:pt>
                <c:pt idx="3349">
                  <c:v>1.7469174755</c:v>
                </c:pt>
                <c:pt idx="3350">
                  <c:v>1.36016519526</c:v>
                </c:pt>
                <c:pt idx="3351">
                  <c:v>1.92712134274</c:v>
                </c:pt>
                <c:pt idx="3352">
                  <c:v>3.61035231839</c:v>
                </c:pt>
                <c:pt idx="3353">
                  <c:v>2.34547448561</c:v>
                </c:pt>
                <c:pt idx="3354">
                  <c:v>1.34888306127</c:v>
                </c:pt>
                <c:pt idx="3355">
                  <c:v>1.91104741554</c:v>
                </c:pt>
                <c:pt idx="3356">
                  <c:v>4.744125945709999</c:v>
                </c:pt>
                <c:pt idx="3357">
                  <c:v>3.77946424282</c:v>
                </c:pt>
                <c:pt idx="3358">
                  <c:v>4.4749841778</c:v>
                </c:pt>
                <c:pt idx="3359">
                  <c:v>1.48235503054</c:v>
                </c:pt>
                <c:pt idx="3360">
                  <c:v>1.1555839031</c:v>
                </c:pt>
                <c:pt idx="3361">
                  <c:v>1.45845170697</c:v>
                </c:pt>
                <c:pt idx="3362">
                  <c:v>4.31829987283</c:v>
                </c:pt>
                <c:pt idx="3363">
                  <c:v>1.98960303888</c:v>
                </c:pt>
                <c:pt idx="3364">
                  <c:v>0.960517062072</c:v>
                </c:pt>
                <c:pt idx="3365">
                  <c:v>3.08073676559</c:v>
                </c:pt>
                <c:pt idx="3366">
                  <c:v>2.08482015269</c:v>
                </c:pt>
                <c:pt idx="3367">
                  <c:v>5.66268546736</c:v>
                </c:pt>
                <c:pt idx="3368">
                  <c:v>6.0892244969</c:v>
                </c:pt>
                <c:pt idx="3369">
                  <c:v>5.21635277061</c:v>
                </c:pt>
                <c:pt idx="3370">
                  <c:v>1.98757166843</c:v>
                </c:pt>
                <c:pt idx="3371">
                  <c:v>2.1662726027</c:v>
                </c:pt>
                <c:pt idx="3372">
                  <c:v>2.04355565206</c:v>
                </c:pt>
                <c:pt idx="3373">
                  <c:v>3.16388346978</c:v>
                </c:pt>
                <c:pt idx="3374">
                  <c:v>3.55907835846</c:v>
                </c:pt>
                <c:pt idx="3375">
                  <c:v>3.43495698273</c:v>
                </c:pt>
                <c:pt idx="3376">
                  <c:v>1.13004537483</c:v>
                </c:pt>
                <c:pt idx="3377">
                  <c:v>4.61946307081</c:v>
                </c:pt>
                <c:pt idx="3378">
                  <c:v>2.78638181603</c:v>
                </c:pt>
                <c:pt idx="3379">
                  <c:v>3.27173116059</c:v>
                </c:pt>
                <c:pt idx="3380">
                  <c:v>4.74603278357</c:v>
                </c:pt>
                <c:pt idx="3381">
                  <c:v>5.78764594687</c:v>
                </c:pt>
                <c:pt idx="3382">
                  <c:v>2.81004154136</c:v>
                </c:pt>
                <c:pt idx="3383">
                  <c:v>1.46616940902</c:v>
                </c:pt>
                <c:pt idx="3384">
                  <c:v>3.48865388064</c:v>
                </c:pt>
                <c:pt idx="3385">
                  <c:v>4.64289657427</c:v>
                </c:pt>
                <c:pt idx="3386">
                  <c:v>6.87419028014</c:v>
                </c:pt>
                <c:pt idx="3387">
                  <c:v>3.78347357168</c:v>
                </c:pt>
                <c:pt idx="3388">
                  <c:v>1.03501893035</c:v>
                </c:pt>
                <c:pt idx="3389">
                  <c:v>5.37998536623</c:v>
                </c:pt>
                <c:pt idx="3390">
                  <c:v>1.77063912268</c:v>
                </c:pt>
                <c:pt idx="3391">
                  <c:v>1.02455843806</c:v>
                </c:pt>
                <c:pt idx="3392">
                  <c:v>2.42876529789</c:v>
                </c:pt>
                <c:pt idx="3393">
                  <c:v>1.60946262229</c:v>
                </c:pt>
                <c:pt idx="3394">
                  <c:v>5.1818483926</c:v>
                </c:pt>
                <c:pt idx="3395">
                  <c:v>5.85000630319</c:v>
                </c:pt>
                <c:pt idx="3396">
                  <c:v>3.23605217602</c:v>
                </c:pt>
                <c:pt idx="3397">
                  <c:v>1.504524143</c:v>
                </c:pt>
                <c:pt idx="3398">
                  <c:v>1.65043461922</c:v>
                </c:pt>
                <c:pt idx="3399">
                  <c:v>4.07093191692</c:v>
                </c:pt>
                <c:pt idx="3400">
                  <c:v>2.79174677654</c:v>
                </c:pt>
                <c:pt idx="3401">
                  <c:v>2.10951788095</c:v>
                </c:pt>
                <c:pt idx="3402">
                  <c:v>3.71232665686</c:v>
                </c:pt>
                <c:pt idx="3403">
                  <c:v>2.54283966646</c:v>
                </c:pt>
                <c:pt idx="3404">
                  <c:v>3.5591910074</c:v>
                </c:pt>
                <c:pt idx="3405">
                  <c:v>3.7847261375</c:v>
                </c:pt>
                <c:pt idx="3406">
                  <c:v>2.28269799257</c:v>
                </c:pt>
                <c:pt idx="3407">
                  <c:v>2.83307584395</c:v>
                </c:pt>
                <c:pt idx="3408">
                  <c:v>1.96757102809</c:v>
                </c:pt>
                <c:pt idx="3409">
                  <c:v>2.03866265921</c:v>
                </c:pt>
                <c:pt idx="3410">
                  <c:v>3.6289352843</c:v>
                </c:pt>
                <c:pt idx="3411">
                  <c:v>1.16784541007</c:v>
                </c:pt>
                <c:pt idx="3412">
                  <c:v>3.99290674449</c:v>
                </c:pt>
                <c:pt idx="3413">
                  <c:v>2.81241300602</c:v>
                </c:pt>
                <c:pt idx="3414">
                  <c:v>1.61843995623</c:v>
                </c:pt>
                <c:pt idx="3415">
                  <c:v>2.47383657465</c:v>
                </c:pt>
                <c:pt idx="3416">
                  <c:v>2.91647448954</c:v>
                </c:pt>
                <c:pt idx="3417">
                  <c:v>5.10152614218</c:v>
                </c:pt>
                <c:pt idx="3418">
                  <c:v>4.48723923791</c:v>
                </c:pt>
                <c:pt idx="3419">
                  <c:v>2.48980607668</c:v>
                </c:pt>
                <c:pt idx="3420">
                  <c:v>2.16748720664</c:v>
                </c:pt>
                <c:pt idx="3421">
                  <c:v>4.23267068469</c:v>
                </c:pt>
                <c:pt idx="3422">
                  <c:v>2.46653842693</c:v>
                </c:pt>
                <c:pt idx="3423">
                  <c:v>2.76281877146</c:v>
                </c:pt>
                <c:pt idx="3424">
                  <c:v>1.5347520587</c:v>
                </c:pt>
                <c:pt idx="3425">
                  <c:v>4.32723985807</c:v>
                </c:pt>
                <c:pt idx="3426">
                  <c:v>4.70485446956</c:v>
                </c:pt>
                <c:pt idx="3427">
                  <c:v>2.81521179349</c:v>
                </c:pt>
                <c:pt idx="3428">
                  <c:v>1.25542072028</c:v>
                </c:pt>
                <c:pt idx="3429">
                  <c:v>2.37557508969</c:v>
                </c:pt>
                <c:pt idx="3430">
                  <c:v>3.81306358582</c:v>
                </c:pt>
                <c:pt idx="3431">
                  <c:v>2.3294745906</c:v>
                </c:pt>
                <c:pt idx="3432">
                  <c:v>7.34895016108</c:v>
                </c:pt>
                <c:pt idx="3433">
                  <c:v>4.35096553115</c:v>
                </c:pt>
                <c:pt idx="3434">
                  <c:v>2.72624760698</c:v>
                </c:pt>
                <c:pt idx="3435">
                  <c:v>2.42549068442</c:v>
                </c:pt>
                <c:pt idx="3436">
                  <c:v>6.10278358625</c:v>
                </c:pt>
                <c:pt idx="3437">
                  <c:v>9.18590964661</c:v>
                </c:pt>
                <c:pt idx="3438">
                  <c:v>4.10686977997</c:v>
                </c:pt>
                <c:pt idx="3439">
                  <c:v>2.2551544621</c:v>
                </c:pt>
                <c:pt idx="3440">
                  <c:v>1.32623423135</c:v>
                </c:pt>
                <c:pt idx="3441">
                  <c:v>3.79489748347</c:v>
                </c:pt>
                <c:pt idx="3442">
                  <c:v>6.28228863094</c:v>
                </c:pt>
                <c:pt idx="3443">
                  <c:v>1.55881750755</c:v>
                </c:pt>
                <c:pt idx="3444">
                  <c:v>3.08860179876</c:v>
                </c:pt>
                <c:pt idx="3445">
                  <c:v>1.62671995419</c:v>
                </c:pt>
                <c:pt idx="3446">
                  <c:v>3.09973649742</c:v>
                </c:pt>
                <c:pt idx="3447">
                  <c:v>1.25374917894</c:v>
                </c:pt>
                <c:pt idx="3448">
                  <c:v>6.77169273451</c:v>
                </c:pt>
                <c:pt idx="3449">
                  <c:v>4.27802915313</c:v>
                </c:pt>
                <c:pt idx="3450">
                  <c:v>1.87572947316</c:v>
                </c:pt>
                <c:pt idx="3451">
                  <c:v>2.19967950355</c:v>
                </c:pt>
                <c:pt idx="3452">
                  <c:v>3.68713229403</c:v>
                </c:pt>
                <c:pt idx="3453">
                  <c:v>3.67861312425</c:v>
                </c:pt>
                <c:pt idx="3454">
                  <c:v>3.38521924166</c:v>
                </c:pt>
                <c:pt idx="3455">
                  <c:v>3.3555727414</c:v>
                </c:pt>
                <c:pt idx="3456">
                  <c:v>1.48667466982</c:v>
                </c:pt>
                <c:pt idx="3457">
                  <c:v>2.23628053555</c:v>
                </c:pt>
                <c:pt idx="3458">
                  <c:v>1.24772654115</c:v>
                </c:pt>
                <c:pt idx="3459">
                  <c:v>0.920784138874</c:v>
                </c:pt>
                <c:pt idx="3460">
                  <c:v>2.10650552017</c:v>
                </c:pt>
                <c:pt idx="3461">
                  <c:v>3.32550477991</c:v>
                </c:pt>
                <c:pt idx="3462">
                  <c:v>3.01155266429</c:v>
                </c:pt>
                <c:pt idx="3463">
                  <c:v>1.98432682442</c:v>
                </c:pt>
                <c:pt idx="3464">
                  <c:v>3.77285952971</c:v>
                </c:pt>
                <c:pt idx="3465">
                  <c:v>2.04117855416</c:v>
                </c:pt>
                <c:pt idx="3466">
                  <c:v>2.4626278753</c:v>
                </c:pt>
                <c:pt idx="3467">
                  <c:v>3.38882757991</c:v>
                </c:pt>
                <c:pt idx="3468">
                  <c:v>1.29666879312</c:v>
                </c:pt>
                <c:pt idx="3469">
                  <c:v>6.19967783117</c:v>
                </c:pt>
                <c:pt idx="3470">
                  <c:v>3.82928467263</c:v>
                </c:pt>
                <c:pt idx="3471">
                  <c:v>1.94186710695</c:v>
                </c:pt>
                <c:pt idx="3472">
                  <c:v>3.82130194512</c:v>
                </c:pt>
                <c:pt idx="3473">
                  <c:v>2.98273461979</c:v>
                </c:pt>
                <c:pt idx="3474">
                  <c:v>6.33374697071</c:v>
                </c:pt>
                <c:pt idx="3475">
                  <c:v>2.512797252</c:v>
                </c:pt>
                <c:pt idx="3476">
                  <c:v>3.31481207835</c:v>
                </c:pt>
                <c:pt idx="3477">
                  <c:v>5.31103533968</c:v>
                </c:pt>
                <c:pt idx="3478">
                  <c:v>4.94533102982</c:v>
                </c:pt>
                <c:pt idx="3479">
                  <c:v>1.19336569579</c:v>
                </c:pt>
                <c:pt idx="3480">
                  <c:v>1.38279720488</c:v>
                </c:pt>
                <c:pt idx="3481">
                  <c:v>4.98311844297</c:v>
                </c:pt>
                <c:pt idx="3482">
                  <c:v>1.71939571785</c:v>
                </c:pt>
                <c:pt idx="3483">
                  <c:v>1.8186987251</c:v>
                </c:pt>
                <c:pt idx="3484">
                  <c:v>1.76071381898</c:v>
                </c:pt>
                <c:pt idx="3485">
                  <c:v>4.69185115243</c:v>
                </c:pt>
                <c:pt idx="3486">
                  <c:v>1.21598422347</c:v>
                </c:pt>
                <c:pt idx="3487">
                  <c:v>5.53073149306</c:v>
                </c:pt>
                <c:pt idx="3488">
                  <c:v>5.13213528106</c:v>
                </c:pt>
                <c:pt idx="3489">
                  <c:v>2.89046856258</c:v>
                </c:pt>
                <c:pt idx="3490">
                  <c:v>2.77910129601</c:v>
                </c:pt>
                <c:pt idx="3491">
                  <c:v>2.20589788392</c:v>
                </c:pt>
                <c:pt idx="3492">
                  <c:v>5.91115019831</c:v>
                </c:pt>
                <c:pt idx="3493">
                  <c:v>4.50345213887</c:v>
                </c:pt>
                <c:pt idx="3494">
                  <c:v>4.26443371108</c:v>
                </c:pt>
                <c:pt idx="3495">
                  <c:v>4.97583534799</c:v>
                </c:pt>
                <c:pt idx="3496">
                  <c:v>1.44608350247</c:v>
                </c:pt>
                <c:pt idx="3497">
                  <c:v>1.87473531719</c:v>
                </c:pt>
                <c:pt idx="3498">
                  <c:v>1.20680137174</c:v>
                </c:pt>
                <c:pt idx="3499">
                  <c:v>3.73538074622</c:v>
                </c:pt>
                <c:pt idx="3500">
                  <c:v>1.88285918447</c:v>
                </c:pt>
                <c:pt idx="3501">
                  <c:v>1.68438680017</c:v>
                </c:pt>
                <c:pt idx="3502">
                  <c:v>5.0559934054</c:v>
                </c:pt>
                <c:pt idx="3503">
                  <c:v>5.30874297924</c:v>
                </c:pt>
                <c:pt idx="3504">
                  <c:v>2.75517494328</c:v>
                </c:pt>
                <c:pt idx="3505">
                  <c:v>1.89713371761</c:v>
                </c:pt>
                <c:pt idx="3506">
                  <c:v>1.01041154202</c:v>
                </c:pt>
                <c:pt idx="3507">
                  <c:v>1.27870895396</c:v>
                </c:pt>
                <c:pt idx="3508">
                  <c:v>5.23089315062</c:v>
                </c:pt>
                <c:pt idx="3509">
                  <c:v>2.3369841297</c:v>
                </c:pt>
                <c:pt idx="3510">
                  <c:v>3.77907491693</c:v>
                </c:pt>
                <c:pt idx="3511">
                  <c:v>2.38630756089</c:v>
                </c:pt>
                <c:pt idx="3512">
                  <c:v>4.31580149761</c:v>
                </c:pt>
                <c:pt idx="3513">
                  <c:v>2.91954094605</c:v>
                </c:pt>
                <c:pt idx="3514">
                  <c:v>1.70513545989</c:v>
                </c:pt>
                <c:pt idx="3515">
                  <c:v>2.02877524298</c:v>
                </c:pt>
                <c:pt idx="3516">
                  <c:v>2.83983667906</c:v>
                </c:pt>
                <c:pt idx="3517">
                  <c:v>2.47361178648</c:v>
                </c:pt>
                <c:pt idx="3518">
                  <c:v>3.6037005374</c:v>
                </c:pt>
                <c:pt idx="3519">
                  <c:v>3.33635702872</c:v>
                </c:pt>
                <c:pt idx="3520">
                  <c:v>2.82853299378</c:v>
                </c:pt>
                <c:pt idx="3521">
                  <c:v>1.69011314048</c:v>
                </c:pt>
                <c:pt idx="3522">
                  <c:v>1.95067992392</c:v>
                </c:pt>
                <c:pt idx="3523">
                  <c:v>1.95766391428</c:v>
                </c:pt>
                <c:pt idx="3524">
                  <c:v>1.88542877339</c:v>
                </c:pt>
                <c:pt idx="3525">
                  <c:v>2.15750583558</c:v>
                </c:pt>
                <c:pt idx="3526">
                  <c:v>5.38369215288</c:v>
                </c:pt>
                <c:pt idx="3527">
                  <c:v>3.6621967565</c:v>
                </c:pt>
                <c:pt idx="3528">
                  <c:v>3.84655957824</c:v>
                </c:pt>
                <c:pt idx="3529">
                  <c:v>3.72228450175</c:v>
                </c:pt>
                <c:pt idx="3530">
                  <c:v>3.09461790991</c:v>
                </c:pt>
                <c:pt idx="3531">
                  <c:v>4.80966945841</c:v>
                </c:pt>
                <c:pt idx="3532">
                  <c:v>5.13354739822</c:v>
                </c:pt>
                <c:pt idx="3533">
                  <c:v>3.64591937245</c:v>
                </c:pt>
                <c:pt idx="3534">
                  <c:v>2.10234433753</c:v>
                </c:pt>
                <c:pt idx="3535">
                  <c:v>2.30777701401</c:v>
                </c:pt>
                <c:pt idx="3536">
                  <c:v>2.3561706269</c:v>
                </c:pt>
                <c:pt idx="3537">
                  <c:v>3.76295323701</c:v>
                </c:pt>
                <c:pt idx="3538">
                  <c:v>4.48835714483</c:v>
                </c:pt>
                <c:pt idx="3539">
                  <c:v>3.93507116255</c:v>
                </c:pt>
                <c:pt idx="3540">
                  <c:v>2.04430327413</c:v>
                </c:pt>
                <c:pt idx="3541">
                  <c:v>4.48092807484</c:v>
                </c:pt>
                <c:pt idx="3542">
                  <c:v>1.92943819297</c:v>
                </c:pt>
                <c:pt idx="3543">
                  <c:v>1.87895474804</c:v>
                </c:pt>
                <c:pt idx="3544">
                  <c:v>2.98761933736</c:v>
                </c:pt>
                <c:pt idx="3545">
                  <c:v>7.48108321296</c:v>
                </c:pt>
                <c:pt idx="3546">
                  <c:v>2.6410182719</c:v>
                </c:pt>
                <c:pt idx="3547">
                  <c:v>2.23812709931</c:v>
                </c:pt>
                <c:pt idx="3548">
                  <c:v>3.39095040457</c:v>
                </c:pt>
                <c:pt idx="3549">
                  <c:v>0.973851253342</c:v>
                </c:pt>
                <c:pt idx="3550">
                  <c:v>1.39147509665</c:v>
                </c:pt>
                <c:pt idx="3551">
                  <c:v>2.65246941183</c:v>
                </c:pt>
                <c:pt idx="3552">
                  <c:v>4.20112184056</c:v>
                </c:pt>
                <c:pt idx="3553">
                  <c:v>1.42957133325</c:v>
                </c:pt>
                <c:pt idx="3554">
                  <c:v>2.10887658455</c:v>
                </c:pt>
                <c:pt idx="3555">
                  <c:v>1.13670430673</c:v>
                </c:pt>
                <c:pt idx="3556">
                  <c:v>4.63089289842</c:v>
                </c:pt>
                <c:pt idx="3557">
                  <c:v>0.83206998156</c:v>
                </c:pt>
                <c:pt idx="3558">
                  <c:v>4.92949864764</c:v>
                </c:pt>
                <c:pt idx="3559">
                  <c:v>2.6561653431</c:v>
                </c:pt>
                <c:pt idx="3560">
                  <c:v>2.64840045069</c:v>
                </c:pt>
                <c:pt idx="3561">
                  <c:v>4.66916537106</c:v>
                </c:pt>
                <c:pt idx="3562">
                  <c:v>2.94632219052</c:v>
                </c:pt>
                <c:pt idx="3563">
                  <c:v>2.52852487635</c:v>
                </c:pt>
                <c:pt idx="3564">
                  <c:v>2.70989710146</c:v>
                </c:pt>
                <c:pt idx="3565">
                  <c:v>2.51640531986</c:v>
                </c:pt>
                <c:pt idx="3566">
                  <c:v>1.91511071315</c:v>
                </c:pt>
                <c:pt idx="3567">
                  <c:v>2.64306200345</c:v>
                </c:pt>
                <c:pt idx="3568">
                  <c:v>4.35477412696</c:v>
                </c:pt>
                <c:pt idx="3569">
                  <c:v>1.72085145112</c:v>
                </c:pt>
                <c:pt idx="3570">
                  <c:v>1.64073283465</c:v>
                </c:pt>
                <c:pt idx="3571">
                  <c:v>7.15747281375</c:v>
                </c:pt>
                <c:pt idx="3572">
                  <c:v>2.48316469442</c:v>
                </c:pt>
                <c:pt idx="3573">
                  <c:v>3.64322763502</c:v>
                </c:pt>
                <c:pt idx="3574">
                  <c:v>1.54751836734</c:v>
                </c:pt>
                <c:pt idx="3575">
                  <c:v>2.07963770802</c:v>
                </c:pt>
                <c:pt idx="3576">
                  <c:v>4.05150899092</c:v>
                </c:pt>
                <c:pt idx="3577">
                  <c:v>5.76258857842</c:v>
                </c:pt>
                <c:pt idx="3578">
                  <c:v>3.84655434323</c:v>
                </c:pt>
                <c:pt idx="3579">
                  <c:v>2.41789062823</c:v>
                </c:pt>
                <c:pt idx="3580">
                  <c:v>4.37937143292</c:v>
                </c:pt>
                <c:pt idx="3581">
                  <c:v>5.06167996435</c:v>
                </c:pt>
                <c:pt idx="3582">
                  <c:v>1.01890575963</c:v>
                </c:pt>
                <c:pt idx="3583">
                  <c:v>2.50158219268</c:v>
                </c:pt>
                <c:pt idx="3584">
                  <c:v>2.41085626801</c:v>
                </c:pt>
                <c:pt idx="3585">
                  <c:v>2.87599192106</c:v>
                </c:pt>
                <c:pt idx="3586">
                  <c:v>2.46414965522</c:v>
                </c:pt>
                <c:pt idx="3587">
                  <c:v>6.6808146763</c:v>
                </c:pt>
                <c:pt idx="3588">
                  <c:v>5.70111738391</c:v>
                </c:pt>
                <c:pt idx="3589">
                  <c:v>5.64912416154</c:v>
                </c:pt>
                <c:pt idx="3590">
                  <c:v>3.70826625731</c:v>
                </c:pt>
                <c:pt idx="3591">
                  <c:v>2.85433439844</c:v>
                </c:pt>
                <c:pt idx="3592">
                  <c:v>2.37263514684</c:v>
                </c:pt>
                <c:pt idx="3593">
                  <c:v>3.41124096314</c:v>
                </c:pt>
                <c:pt idx="3594">
                  <c:v>4.91839178692</c:v>
                </c:pt>
                <c:pt idx="3595">
                  <c:v>3.36185504188</c:v>
                </c:pt>
                <c:pt idx="3596">
                  <c:v>5.75894398378</c:v>
                </c:pt>
                <c:pt idx="3597">
                  <c:v>3.5934042656</c:v>
                </c:pt>
                <c:pt idx="3598">
                  <c:v>5.48792893451</c:v>
                </c:pt>
                <c:pt idx="3599">
                  <c:v>1.6389850527</c:v>
                </c:pt>
                <c:pt idx="3600">
                  <c:v>3.93624322926</c:v>
                </c:pt>
                <c:pt idx="3601">
                  <c:v>6.27419874541</c:v>
                </c:pt>
                <c:pt idx="3602">
                  <c:v>2.0504805923</c:v>
                </c:pt>
                <c:pt idx="3603">
                  <c:v>4.16799489091</c:v>
                </c:pt>
                <c:pt idx="3604">
                  <c:v>2.06636956453</c:v>
                </c:pt>
                <c:pt idx="3605">
                  <c:v>1.31678735969</c:v>
                </c:pt>
                <c:pt idx="3606">
                  <c:v>1.32699878859</c:v>
                </c:pt>
                <c:pt idx="3607">
                  <c:v>1.73204074183</c:v>
                </c:pt>
                <c:pt idx="3608">
                  <c:v>3.3030901468</c:v>
                </c:pt>
                <c:pt idx="3609">
                  <c:v>1.92983606167</c:v>
                </c:pt>
                <c:pt idx="3610">
                  <c:v>2.23179023262</c:v>
                </c:pt>
                <c:pt idx="3611">
                  <c:v>6.04634214044</c:v>
                </c:pt>
                <c:pt idx="3612">
                  <c:v>3.46435468748</c:v>
                </c:pt>
                <c:pt idx="3613">
                  <c:v>2.82964507712</c:v>
                </c:pt>
                <c:pt idx="3614">
                  <c:v>2.89562862361</c:v>
                </c:pt>
                <c:pt idx="3615">
                  <c:v>4.69262850332</c:v>
                </c:pt>
                <c:pt idx="3616">
                  <c:v>1.09995560035</c:v>
                </c:pt>
                <c:pt idx="3617">
                  <c:v>4.14543052471</c:v>
                </c:pt>
                <c:pt idx="3618">
                  <c:v>3.85247668793</c:v>
                </c:pt>
                <c:pt idx="3619">
                  <c:v>0.741179709614</c:v>
                </c:pt>
                <c:pt idx="3620">
                  <c:v>2.6108558607</c:v>
                </c:pt>
                <c:pt idx="3621">
                  <c:v>2.19789190757</c:v>
                </c:pt>
                <c:pt idx="3622">
                  <c:v>2.44823946296</c:v>
                </c:pt>
                <c:pt idx="3623">
                  <c:v>1.79538089037</c:v>
                </c:pt>
                <c:pt idx="3624">
                  <c:v>3.299154502</c:v>
                </c:pt>
                <c:pt idx="3625">
                  <c:v>1.04046835928</c:v>
                </c:pt>
                <c:pt idx="3626">
                  <c:v>3.46691842026</c:v>
                </c:pt>
                <c:pt idx="3627">
                  <c:v>1.95503385258</c:v>
                </c:pt>
                <c:pt idx="3628">
                  <c:v>1.7535896003</c:v>
                </c:pt>
                <c:pt idx="3629">
                  <c:v>3.8814584671</c:v>
                </c:pt>
                <c:pt idx="3630">
                  <c:v>1.52511094222</c:v>
                </c:pt>
                <c:pt idx="3631">
                  <c:v>1.62322087855</c:v>
                </c:pt>
                <c:pt idx="3632">
                  <c:v>1.92037892935</c:v>
                </c:pt>
                <c:pt idx="3633">
                  <c:v>4.90179368131</c:v>
                </c:pt>
                <c:pt idx="3634">
                  <c:v>5.44736569335</c:v>
                </c:pt>
                <c:pt idx="3635">
                  <c:v>3.10079911319</c:v>
                </c:pt>
                <c:pt idx="3636">
                  <c:v>2.18836927433</c:v>
                </c:pt>
                <c:pt idx="3637">
                  <c:v>3.03665271401</c:v>
                </c:pt>
                <c:pt idx="3638">
                  <c:v>2.65594092763</c:v>
                </c:pt>
                <c:pt idx="3639">
                  <c:v>5.14551862421</c:v>
                </c:pt>
                <c:pt idx="3640">
                  <c:v>1.4099341615</c:v>
                </c:pt>
                <c:pt idx="3641">
                  <c:v>3.74908952829</c:v>
                </c:pt>
                <c:pt idx="3642">
                  <c:v>6.73211934924</c:v>
                </c:pt>
                <c:pt idx="3643">
                  <c:v>0.735647489323</c:v>
                </c:pt>
                <c:pt idx="3644">
                  <c:v>2.51792278346</c:v>
                </c:pt>
                <c:pt idx="3645">
                  <c:v>2.8987645655</c:v>
                </c:pt>
                <c:pt idx="3646">
                  <c:v>3.61505539537</c:v>
                </c:pt>
                <c:pt idx="3647">
                  <c:v>5.43248442128</c:v>
                </c:pt>
                <c:pt idx="3648">
                  <c:v>1.93235728979</c:v>
                </c:pt>
                <c:pt idx="3649">
                  <c:v>2.67826145594</c:v>
                </c:pt>
                <c:pt idx="3650">
                  <c:v>2.02394230454</c:v>
                </c:pt>
                <c:pt idx="3651">
                  <c:v>5.22445928578</c:v>
                </c:pt>
                <c:pt idx="3652">
                  <c:v>4.11438481734</c:v>
                </c:pt>
                <c:pt idx="3653">
                  <c:v>5.37359071619</c:v>
                </c:pt>
                <c:pt idx="3654">
                  <c:v>0.7890933428</c:v>
                </c:pt>
                <c:pt idx="3655">
                  <c:v>2.23423772745</c:v>
                </c:pt>
                <c:pt idx="3656">
                  <c:v>1.05050413542</c:v>
                </c:pt>
                <c:pt idx="3657">
                  <c:v>2.36518982539</c:v>
                </c:pt>
                <c:pt idx="3658">
                  <c:v>1.94381869062</c:v>
                </c:pt>
                <c:pt idx="3659">
                  <c:v>2.01470272567</c:v>
                </c:pt>
                <c:pt idx="3660">
                  <c:v>4.99044438531</c:v>
                </c:pt>
                <c:pt idx="3661">
                  <c:v>1.78760312362</c:v>
                </c:pt>
                <c:pt idx="3662">
                  <c:v>2.23600929733</c:v>
                </c:pt>
                <c:pt idx="3663">
                  <c:v>5.19497946606</c:v>
                </c:pt>
                <c:pt idx="3664">
                  <c:v>5.68687117111</c:v>
                </c:pt>
                <c:pt idx="3665">
                  <c:v>1.11332384977</c:v>
                </c:pt>
                <c:pt idx="3666">
                  <c:v>7.59489438324</c:v>
                </c:pt>
                <c:pt idx="3667">
                  <c:v>1.33398637402</c:v>
                </c:pt>
                <c:pt idx="3668">
                  <c:v>2.4899410827</c:v>
                </c:pt>
                <c:pt idx="3669">
                  <c:v>1.09041578074</c:v>
                </c:pt>
                <c:pt idx="3670">
                  <c:v>1.99302505532</c:v>
                </c:pt>
                <c:pt idx="3671">
                  <c:v>1.68132578096</c:v>
                </c:pt>
                <c:pt idx="3672">
                  <c:v>1.04643192867</c:v>
                </c:pt>
                <c:pt idx="3673">
                  <c:v>1.17567375445</c:v>
                </c:pt>
                <c:pt idx="3674">
                  <c:v>1.77073405895</c:v>
                </c:pt>
                <c:pt idx="3675">
                  <c:v>4.1900368001</c:v>
                </c:pt>
                <c:pt idx="3676">
                  <c:v>3.74971225429</c:v>
                </c:pt>
                <c:pt idx="3677">
                  <c:v>1.8528477782</c:v>
                </c:pt>
                <c:pt idx="3678">
                  <c:v>8.27684481035</c:v>
                </c:pt>
                <c:pt idx="3679">
                  <c:v>1.17808842589</c:v>
                </c:pt>
                <c:pt idx="3680">
                  <c:v>1.0274348535</c:v>
                </c:pt>
                <c:pt idx="3681">
                  <c:v>3.97304151838</c:v>
                </c:pt>
                <c:pt idx="3682">
                  <c:v>2.60078051512</c:v>
                </c:pt>
                <c:pt idx="3683">
                  <c:v>2.35239652771</c:v>
                </c:pt>
                <c:pt idx="3684">
                  <c:v>1.30097933211</c:v>
                </c:pt>
                <c:pt idx="3685">
                  <c:v>2.00983605358</c:v>
                </c:pt>
                <c:pt idx="3686">
                  <c:v>2.02545310689</c:v>
                </c:pt>
                <c:pt idx="3687">
                  <c:v>1.5478051386</c:v>
                </c:pt>
                <c:pt idx="3688">
                  <c:v>2.30330396337</c:v>
                </c:pt>
                <c:pt idx="3689">
                  <c:v>1.26614504219</c:v>
                </c:pt>
                <c:pt idx="3690">
                  <c:v>4.61798189884</c:v>
                </c:pt>
                <c:pt idx="3691">
                  <c:v>2.35618744633</c:v>
                </c:pt>
                <c:pt idx="3692">
                  <c:v>6.56706533534</c:v>
                </c:pt>
                <c:pt idx="3693">
                  <c:v>4.50115130726</c:v>
                </c:pt>
                <c:pt idx="3694">
                  <c:v>2.92171131934</c:v>
                </c:pt>
                <c:pt idx="3695">
                  <c:v>3.03763509427</c:v>
                </c:pt>
                <c:pt idx="3696">
                  <c:v>3.1201695808</c:v>
                </c:pt>
                <c:pt idx="3697">
                  <c:v>5.485427694</c:v>
                </c:pt>
                <c:pt idx="3698">
                  <c:v>6.5185409947</c:v>
                </c:pt>
                <c:pt idx="3699">
                  <c:v>3.28714402927</c:v>
                </c:pt>
                <c:pt idx="3700">
                  <c:v>3.10235866855</c:v>
                </c:pt>
                <c:pt idx="3701">
                  <c:v>2.10647221989</c:v>
                </c:pt>
                <c:pt idx="3702">
                  <c:v>2.1414213325</c:v>
                </c:pt>
                <c:pt idx="3703">
                  <c:v>1.48702603597</c:v>
                </c:pt>
                <c:pt idx="3704">
                  <c:v>2.22186485754</c:v>
                </c:pt>
                <c:pt idx="3705">
                  <c:v>1.92966894645</c:v>
                </c:pt>
                <c:pt idx="3706">
                  <c:v>1.52657250538</c:v>
                </c:pt>
                <c:pt idx="3707">
                  <c:v>3.14084588382</c:v>
                </c:pt>
                <c:pt idx="3708">
                  <c:v>4.55008537628</c:v>
                </c:pt>
                <c:pt idx="3709">
                  <c:v>1.84974104527</c:v>
                </c:pt>
                <c:pt idx="3710">
                  <c:v>4.43858391122</c:v>
                </c:pt>
                <c:pt idx="3711">
                  <c:v>1.45160259495</c:v>
                </c:pt>
                <c:pt idx="3712">
                  <c:v>0.950679578543</c:v>
                </c:pt>
                <c:pt idx="3713">
                  <c:v>2.5630791917</c:v>
                </c:pt>
                <c:pt idx="3714">
                  <c:v>2.44152024244</c:v>
                </c:pt>
                <c:pt idx="3715">
                  <c:v>3.42526250907</c:v>
                </c:pt>
                <c:pt idx="3716">
                  <c:v>1.99932019057</c:v>
                </c:pt>
                <c:pt idx="3717">
                  <c:v>3.84098752631</c:v>
                </c:pt>
                <c:pt idx="3718">
                  <c:v>5.1789710115</c:v>
                </c:pt>
                <c:pt idx="3719">
                  <c:v>0.572860202043</c:v>
                </c:pt>
                <c:pt idx="3720">
                  <c:v>3.98024782102</c:v>
                </c:pt>
                <c:pt idx="3721">
                  <c:v>2.53520485319</c:v>
                </c:pt>
                <c:pt idx="3722">
                  <c:v>2.5038381607</c:v>
                </c:pt>
                <c:pt idx="3723">
                  <c:v>0.88440713776</c:v>
                </c:pt>
                <c:pt idx="3724">
                  <c:v>3.2823541471</c:v>
                </c:pt>
                <c:pt idx="3725">
                  <c:v>2.88950011291</c:v>
                </c:pt>
                <c:pt idx="3726">
                  <c:v>3.14535322104</c:v>
                </c:pt>
                <c:pt idx="3727">
                  <c:v>1.17901482796</c:v>
                </c:pt>
                <c:pt idx="3728">
                  <c:v>3.19324987295</c:v>
                </c:pt>
                <c:pt idx="3729">
                  <c:v>3.77553214752</c:v>
                </c:pt>
                <c:pt idx="3730">
                  <c:v>5.09847968119</c:v>
                </c:pt>
                <c:pt idx="3731">
                  <c:v>5.68939336253</c:v>
                </c:pt>
                <c:pt idx="3732">
                  <c:v>4.82401222476</c:v>
                </c:pt>
                <c:pt idx="3733">
                  <c:v>2.79221756051</c:v>
                </c:pt>
                <c:pt idx="3734">
                  <c:v>3.95257040261</c:v>
                </c:pt>
                <c:pt idx="3735">
                  <c:v>5.26758177563</c:v>
                </c:pt>
                <c:pt idx="3736">
                  <c:v>1.4997951307</c:v>
                </c:pt>
                <c:pt idx="3737">
                  <c:v>3.46688011137</c:v>
                </c:pt>
                <c:pt idx="3738">
                  <c:v>2.33601891372</c:v>
                </c:pt>
                <c:pt idx="3739">
                  <c:v>1.79926167972</c:v>
                </c:pt>
                <c:pt idx="3740">
                  <c:v>2.56997156338</c:v>
                </c:pt>
                <c:pt idx="3741">
                  <c:v>1.86500014796</c:v>
                </c:pt>
                <c:pt idx="3742">
                  <c:v>3.30759310322</c:v>
                </c:pt>
                <c:pt idx="3743">
                  <c:v>1.26176210704</c:v>
                </c:pt>
                <c:pt idx="3744">
                  <c:v>2.63837548363</c:v>
                </c:pt>
                <c:pt idx="3745">
                  <c:v>5.87238398816</c:v>
                </c:pt>
                <c:pt idx="3746">
                  <c:v>3.80663018351</c:v>
                </c:pt>
                <c:pt idx="3747">
                  <c:v>6.09134538092</c:v>
                </c:pt>
                <c:pt idx="3748">
                  <c:v>3.63870558238</c:v>
                </c:pt>
                <c:pt idx="3749">
                  <c:v>4.67440809621</c:v>
                </c:pt>
                <c:pt idx="3750">
                  <c:v>1.61345925251</c:v>
                </c:pt>
                <c:pt idx="3751">
                  <c:v>1.71573268029</c:v>
                </c:pt>
                <c:pt idx="3752">
                  <c:v>4.68549079875</c:v>
                </c:pt>
                <c:pt idx="3753">
                  <c:v>2.99718429998</c:v>
                </c:pt>
                <c:pt idx="3754">
                  <c:v>5.65590842714</c:v>
                </c:pt>
                <c:pt idx="3755">
                  <c:v>2.62531919217</c:v>
                </c:pt>
                <c:pt idx="3756">
                  <c:v>3.91927728216</c:v>
                </c:pt>
                <c:pt idx="3757">
                  <c:v>4.08358669972</c:v>
                </c:pt>
                <c:pt idx="3758">
                  <c:v>7.58210897662</c:v>
                </c:pt>
                <c:pt idx="3759">
                  <c:v>2.00442616699</c:v>
                </c:pt>
                <c:pt idx="3760">
                  <c:v>2.13096417956</c:v>
                </c:pt>
                <c:pt idx="3761">
                  <c:v>3.46793492212</c:v>
                </c:pt>
                <c:pt idx="3762">
                  <c:v>5.33501568594</c:v>
                </c:pt>
                <c:pt idx="3763">
                  <c:v>3.12682321482</c:v>
                </c:pt>
                <c:pt idx="3764">
                  <c:v>1.69791368842</c:v>
                </c:pt>
                <c:pt idx="3765">
                  <c:v>1.25658493105</c:v>
                </c:pt>
                <c:pt idx="3766">
                  <c:v>2.14019851018</c:v>
                </c:pt>
                <c:pt idx="3767">
                  <c:v>3.3203011331</c:v>
                </c:pt>
                <c:pt idx="3768">
                  <c:v>9.42951871391</c:v>
                </c:pt>
                <c:pt idx="3769">
                  <c:v>3.13180885095</c:v>
                </c:pt>
                <c:pt idx="3770">
                  <c:v>2.58398377098</c:v>
                </c:pt>
                <c:pt idx="3771">
                  <c:v>1.62137081487</c:v>
                </c:pt>
                <c:pt idx="3772">
                  <c:v>1.4814118052</c:v>
                </c:pt>
                <c:pt idx="3773">
                  <c:v>5.98105293126</c:v>
                </c:pt>
                <c:pt idx="3774">
                  <c:v>4.63419437328</c:v>
                </c:pt>
                <c:pt idx="3775">
                  <c:v>1.50120906876</c:v>
                </c:pt>
                <c:pt idx="3776">
                  <c:v>6.90948236547</c:v>
                </c:pt>
                <c:pt idx="3777">
                  <c:v>3.13558087841</c:v>
                </c:pt>
                <c:pt idx="3778">
                  <c:v>3.30060575433</c:v>
                </c:pt>
                <c:pt idx="3779">
                  <c:v>2.44669665314</c:v>
                </c:pt>
                <c:pt idx="3780">
                  <c:v>2.82366903266</c:v>
                </c:pt>
                <c:pt idx="3781">
                  <c:v>3.92895529807</c:v>
                </c:pt>
                <c:pt idx="3782">
                  <c:v>1.44032822459</c:v>
                </c:pt>
                <c:pt idx="3783">
                  <c:v>1.49304525708</c:v>
                </c:pt>
                <c:pt idx="3784">
                  <c:v>3.44552395848</c:v>
                </c:pt>
                <c:pt idx="3785">
                  <c:v>4.43995268391</c:v>
                </c:pt>
                <c:pt idx="3786">
                  <c:v>4.29242851786</c:v>
                </c:pt>
                <c:pt idx="3787">
                  <c:v>3.02625954672</c:v>
                </c:pt>
                <c:pt idx="3788">
                  <c:v>5.30114164756</c:v>
                </c:pt>
                <c:pt idx="3789">
                  <c:v>2.91527684601</c:v>
                </c:pt>
                <c:pt idx="3790">
                  <c:v>2.52499189324</c:v>
                </c:pt>
                <c:pt idx="3791">
                  <c:v>3.21941646863</c:v>
                </c:pt>
                <c:pt idx="3792">
                  <c:v>3.04060691425</c:v>
                </c:pt>
                <c:pt idx="3793">
                  <c:v>4.97055907465</c:v>
                </c:pt>
                <c:pt idx="3794">
                  <c:v>6.25038006692</c:v>
                </c:pt>
                <c:pt idx="3795">
                  <c:v>4.95367837325</c:v>
                </c:pt>
                <c:pt idx="3796">
                  <c:v>11.3861999136</c:v>
                </c:pt>
                <c:pt idx="3797">
                  <c:v>2.56347942576</c:v>
                </c:pt>
                <c:pt idx="3798">
                  <c:v>1.23175444768</c:v>
                </c:pt>
                <c:pt idx="3799">
                  <c:v>1.85936960407</c:v>
                </c:pt>
                <c:pt idx="3800">
                  <c:v>5.59037186269</c:v>
                </c:pt>
                <c:pt idx="3801">
                  <c:v>7.67583153474</c:v>
                </c:pt>
                <c:pt idx="3802">
                  <c:v>2.09592372764</c:v>
                </c:pt>
                <c:pt idx="3803">
                  <c:v>2.40080005531</c:v>
                </c:pt>
                <c:pt idx="3804">
                  <c:v>2.6796214507</c:v>
                </c:pt>
                <c:pt idx="3805">
                  <c:v>4.10551776124</c:v>
                </c:pt>
                <c:pt idx="3806">
                  <c:v>4.15199263559</c:v>
                </c:pt>
                <c:pt idx="3807">
                  <c:v>5.42676532443</c:v>
                </c:pt>
                <c:pt idx="3808">
                  <c:v>1.76582635471</c:v>
                </c:pt>
                <c:pt idx="3809">
                  <c:v>1.8806223255</c:v>
                </c:pt>
                <c:pt idx="3810">
                  <c:v>1.75244299914</c:v>
                </c:pt>
                <c:pt idx="3811">
                  <c:v>1.99798544844</c:v>
                </c:pt>
                <c:pt idx="3812">
                  <c:v>1.42319357007</c:v>
                </c:pt>
                <c:pt idx="3813">
                  <c:v>2.28395703092</c:v>
                </c:pt>
                <c:pt idx="3814">
                  <c:v>1.58640960178</c:v>
                </c:pt>
                <c:pt idx="3815">
                  <c:v>1.37232176621</c:v>
                </c:pt>
                <c:pt idx="3816">
                  <c:v>1.37479367437</c:v>
                </c:pt>
                <c:pt idx="3817">
                  <c:v>2.43066179372</c:v>
                </c:pt>
                <c:pt idx="3818">
                  <c:v>3.73601317182</c:v>
                </c:pt>
                <c:pt idx="3819">
                  <c:v>2.87506447008</c:v>
                </c:pt>
                <c:pt idx="3820">
                  <c:v>5.65413880651</c:v>
                </c:pt>
                <c:pt idx="3821">
                  <c:v>2.57232728283</c:v>
                </c:pt>
                <c:pt idx="3822">
                  <c:v>2.50900800959</c:v>
                </c:pt>
                <c:pt idx="3823">
                  <c:v>5.91475170037</c:v>
                </c:pt>
                <c:pt idx="3824">
                  <c:v>4.0507389748</c:v>
                </c:pt>
                <c:pt idx="3825">
                  <c:v>3.97951742293</c:v>
                </c:pt>
                <c:pt idx="3826">
                  <c:v>1.30875286146</c:v>
                </c:pt>
                <c:pt idx="3827">
                  <c:v>2.68636560539</c:v>
                </c:pt>
                <c:pt idx="3828">
                  <c:v>3.62671503956</c:v>
                </c:pt>
                <c:pt idx="3829">
                  <c:v>1.26967250146</c:v>
                </c:pt>
                <c:pt idx="3830">
                  <c:v>2.03389910083</c:v>
                </c:pt>
                <c:pt idx="3831">
                  <c:v>4.37699584188</c:v>
                </c:pt>
                <c:pt idx="3832">
                  <c:v>2.08558767094</c:v>
                </c:pt>
                <c:pt idx="3833">
                  <c:v>3.02321413765</c:v>
                </c:pt>
                <c:pt idx="3834">
                  <c:v>1.47794850111</c:v>
                </c:pt>
                <c:pt idx="3835">
                  <c:v>2.45972528507</c:v>
                </c:pt>
                <c:pt idx="3836">
                  <c:v>5.8570570897</c:v>
                </c:pt>
                <c:pt idx="3837">
                  <c:v>4.87499381046</c:v>
                </c:pt>
                <c:pt idx="3838">
                  <c:v>2.2654068778</c:v>
                </c:pt>
                <c:pt idx="3839">
                  <c:v>2.51184430076</c:v>
                </c:pt>
                <c:pt idx="3840">
                  <c:v>2.12124577506</c:v>
                </c:pt>
                <c:pt idx="3841">
                  <c:v>1.57784588749</c:v>
                </c:pt>
                <c:pt idx="3842">
                  <c:v>2.9802267334</c:v>
                </c:pt>
                <c:pt idx="3843">
                  <c:v>5.62683131577</c:v>
                </c:pt>
                <c:pt idx="3844">
                  <c:v>5.98738627794</c:v>
                </c:pt>
                <c:pt idx="3845">
                  <c:v>2.03617555914</c:v>
                </c:pt>
                <c:pt idx="3846">
                  <c:v>2.73369119327</c:v>
                </c:pt>
                <c:pt idx="3847">
                  <c:v>2.66995411606</c:v>
                </c:pt>
                <c:pt idx="3848">
                  <c:v>2.65450210337</c:v>
                </c:pt>
                <c:pt idx="3849">
                  <c:v>2.35883109034</c:v>
                </c:pt>
                <c:pt idx="3850">
                  <c:v>5.0196551313</c:v>
                </c:pt>
                <c:pt idx="3851">
                  <c:v>1.26721286759</c:v>
                </c:pt>
                <c:pt idx="3852">
                  <c:v>2.07224291604</c:v>
                </c:pt>
                <c:pt idx="3853">
                  <c:v>1.25244168498</c:v>
                </c:pt>
                <c:pt idx="3854">
                  <c:v>1.76495409482</c:v>
                </c:pt>
                <c:pt idx="3855">
                  <c:v>4.05511919064</c:v>
                </c:pt>
                <c:pt idx="3856">
                  <c:v>1.48532870962</c:v>
                </c:pt>
                <c:pt idx="3857">
                  <c:v>2.80714920151</c:v>
                </c:pt>
                <c:pt idx="3858">
                  <c:v>2.14391263443</c:v>
                </c:pt>
                <c:pt idx="3859">
                  <c:v>3.01590715519</c:v>
                </c:pt>
                <c:pt idx="3860">
                  <c:v>4.71591075103</c:v>
                </c:pt>
                <c:pt idx="3861">
                  <c:v>3.5113060676</c:v>
                </c:pt>
                <c:pt idx="3862">
                  <c:v>1.90078823547</c:v>
                </c:pt>
                <c:pt idx="3863">
                  <c:v>2.60119883778</c:v>
                </c:pt>
                <c:pt idx="3864">
                  <c:v>4.66233334483</c:v>
                </c:pt>
                <c:pt idx="3865">
                  <c:v>4.23197950195</c:v>
                </c:pt>
                <c:pt idx="3866">
                  <c:v>1.26931669321</c:v>
                </c:pt>
                <c:pt idx="3867">
                  <c:v>3.87879954065</c:v>
                </c:pt>
                <c:pt idx="3868">
                  <c:v>1.68841017705</c:v>
                </c:pt>
                <c:pt idx="3869">
                  <c:v>1.46706697663</c:v>
                </c:pt>
                <c:pt idx="3870">
                  <c:v>2.91592994232</c:v>
                </c:pt>
                <c:pt idx="3871">
                  <c:v>1.50698756603</c:v>
                </c:pt>
                <c:pt idx="3872">
                  <c:v>3.66076725022</c:v>
                </c:pt>
                <c:pt idx="3873">
                  <c:v>6.65426648213</c:v>
                </c:pt>
                <c:pt idx="3874">
                  <c:v>1.91483346022</c:v>
                </c:pt>
                <c:pt idx="3875">
                  <c:v>2.77073082082</c:v>
                </c:pt>
                <c:pt idx="3876">
                  <c:v>0.663712376912</c:v>
                </c:pt>
                <c:pt idx="3877">
                  <c:v>2.92421831526</c:v>
                </c:pt>
                <c:pt idx="3878">
                  <c:v>2.73929302197</c:v>
                </c:pt>
                <c:pt idx="3879">
                  <c:v>3.63492304155</c:v>
                </c:pt>
                <c:pt idx="3880">
                  <c:v>1.81947266922</c:v>
                </c:pt>
                <c:pt idx="3881">
                  <c:v>1.00004946139</c:v>
                </c:pt>
                <c:pt idx="3882">
                  <c:v>3.76358822521</c:v>
                </c:pt>
                <c:pt idx="3883">
                  <c:v>3.36765786159</c:v>
                </c:pt>
                <c:pt idx="3884">
                  <c:v>5.02679914081</c:v>
                </c:pt>
                <c:pt idx="3885">
                  <c:v>1.38421905742</c:v>
                </c:pt>
                <c:pt idx="3886">
                  <c:v>3.62951731334</c:v>
                </c:pt>
                <c:pt idx="3887">
                  <c:v>2.92114769505</c:v>
                </c:pt>
                <c:pt idx="3888">
                  <c:v>1.70920955437</c:v>
                </c:pt>
                <c:pt idx="3889">
                  <c:v>4.03914515216</c:v>
                </c:pt>
                <c:pt idx="3890">
                  <c:v>2.28797281287</c:v>
                </c:pt>
                <c:pt idx="3891">
                  <c:v>3.14385405383</c:v>
                </c:pt>
                <c:pt idx="3892">
                  <c:v>2.93766774302</c:v>
                </c:pt>
                <c:pt idx="3893">
                  <c:v>1.52126678043</c:v>
                </c:pt>
                <c:pt idx="3894">
                  <c:v>4.13993847627</c:v>
                </c:pt>
                <c:pt idx="3895">
                  <c:v>3.51076130288</c:v>
                </c:pt>
                <c:pt idx="3896">
                  <c:v>4.83756328858</c:v>
                </c:pt>
                <c:pt idx="3897">
                  <c:v>4.65300316617</c:v>
                </c:pt>
                <c:pt idx="3898">
                  <c:v>1.3866912912</c:v>
                </c:pt>
                <c:pt idx="3899">
                  <c:v>5.85396179776</c:v>
                </c:pt>
                <c:pt idx="3900">
                  <c:v>4.97645661552</c:v>
                </c:pt>
                <c:pt idx="3901">
                  <c:v>2.65400700572</c:v>
                </c:pt>
                <c:pt idx="3902">
                  <c:v>6.952671809</c:v>
                </c:pt>
                <c:pt idx="3903">
                  <c:v>1.8870263965</c:v>
                </c:pt>
                <c:pt idx="3904">
                  <c:v>5.19213517512</c:v>
                </c:pt>
                <c:pt idx="3905">
                  <c:v>2.9191202728</c:v>
                </c:pt>
                <c:pt idx="3906">
                  <c:v>4.09220943915</c:v>
                </c:pt>
                <c:pt idx="3907">
                  <c:v>2.72181388038</c:v>
                </c:pt>
                <c:pt idx="3908">
                  <c:v>5.11563131176</c:v>
                </c:pt>
                <c:pt idx="3909">
                  <c:v>2.09568029452</c:v>
                </c:pt>
                <c:pt idx="3910">
                  <c:v>2.31957795596</c:v>
                </c:pt>
                <c:pt idx="3911">
                  <c:v>2.4662876042</c:v>
                </c:pt>
                <c:pt idx="3912">
                  <c:v>1.75062180258</c:v>
                </c:pt>
                <c:pt idx="3913">
                  <c:v>1.28442125097</c:v>
                </c:pt>
                <c:pt idx="3914">
                  <c:v>2.7618514586</c:v>
                </c:pt>
                <c:pt idx="3915">
                  <c:v>4.66043743651</c:v>
                </c:pt>
                <c:pt idx="3916">
                  <c:v>2.04435303671</c:v>
                </c:pt>
                <c:pt idx="3917">
                  <c:v>2.65895352241</c:v>
                </c:pt>
                <c:pt idx="3918">
                  <c:v>4.62180230535</c:v>
                </c:pt>
                <c:pt idx="3919">
                  <c:v>1.91471366622</c:v>
                </c:pt>
                <c:pt idx="3920">
                  <c:v>4.28059314111</c:v>
                </c:pt>
                <c:pt idx="3921">
                  <c:v>3.96800499718</c:v>
                </c:pt>
                <c:pt idx="3922">
                  <c:v>2.16723727403</c:v>
                </c:pt>
                <c:pt idx="3923">
                  <c:v>2.77777342393</c:v>
                </c:pt>
                <c:pt idx="3924">
                  <c:v>3.71727227082</c:v>
                </c:pt>
                <c:pt idx="3925">
                  <c:v>1.96999595173</c:v>
                </c:pt>
                <c:pt idx="3926">
                  <c:v>3.23305103719</c:v>
                </c:pt>
                <c:pt idx="3927">
                  <c:v>2.26905195444</c:v>
                </c:pt>
                <c:pt idx="3928">
                  <c:v>4.50959770517</c:v>
                </c:pt>
                <c:pt idx="3929">
                  <c:v>1.96817123015</c:v>
                </c:pt>
                <c:pt idx="3930">
                  <c:v>2.3148713972</c:v>
                </c:pt>
                <c:pt idx="3931">
                  <c:v>4.4841678007</c:v>
                </c:pt>
                <c:pt idx="3932">
                  <c:v>4.46429793022</c:v>
                </c:pt>
                <c:pt idx="3933">
                  <c:v>2.58951339639</c:v>
                </c:pt>
                <c:pt idx="3934">
                  <c:v>3.8653075996</c:v>
                </c:pt>
                <c:pt idx="3935">
                  <c:v>1.78853282053</c:v>
                </c:pt>
                <c:pt idx="3936">
                  <c:v>2.75120037254</c:v>
                </c:pt>
                <c:pt idx="3937">
                  <c:v>2.79240687133</c:v>
                </c:pt>
                <c:pt idx="3938">
                  <c:v>5.07299590308</c:v>
                </c:pt>
                <c:pt idx="3939">
                  <c:v>2.64545983529</c:v>
                </c:pt>
                <c:pt idx="3940">
                  <c:v>3.05333120438</c:v>
                </c:pt>
                <c:pt idx="3941">
                  <c:v>5.91889613946</c:v>
                </c:pt>
                <c:pt idx="3942">
                  <c:v>1.24679328701</c:v>
                </c:pt>
                <c:pt idx="3943">
                  <c:v>1.05890171511</c:v>
                </c:pt>
                <c:pt idx="3944">
                  <c:v>5.8316372237</c:v>
                </c:pt>
                <c:pt idx="3945">
                  <c:v>5.62618771149</c:v>
                </c:pt>
                <c:pt idx="3946">
                  <c:v>1.37139963416</c:v>
                </c:pt>
                <c:pt idx="3947">
                  <c:v>1.99426633982</c:v>
                </c:pt>
                <c:pt idx="3948">
                  <c:v>5.14265574094</c:v>
                </c:pt>
                <c:pt idx="3949">
                  <c:v>6.08461603509</c:v>
                </c:pt>
                <c:pt idx="3950">
                  <c:v>3.85464595982</c:v>
                </c:pt>
                <c:pt idx="3951">
                  <c:v>4.300037167</c:v>
                </c:pt>
                <c:pt idx="3952">
                  <c:v>2.46840260248</c:v>
                </c:pt>
                <c:pt idx="3953">
                  <c:v>2.3298786202</c:v>
                </c:pt>
                <c:pt idx="3954">
                  <c:v>4.56784512501</c:v>
                </c:pt>
                <c:pt idx="3955">
                  <c:v>3.65546885423</c:v>
                </c:pt>
                <c:pt idx="3956">
                  <c:v>4.18122331013</c:v>
                </c:pt>
                <c:pt idx="3957">
                  <c:v>1.80374982177</c:v>
                </c:pt>
                <c:pt idx="3958">
                  <c:v>1.79964453597</c:v>
                </c:pt>
                <c:pt idx="3959">
                  <c:v>1.11485695446</c:v>
                </c:pt>
                <c:pt idx="3960">
                  <c:v>3.03022737004</c:v>
                </c:pt>
                <c:pt idx="3961">
                  <c:v>4.845044527</c:v>
                </c:pt>
                <c:pt idx="3962">
                  <c:v>4.16976806631</c:v>
                </c:pt>
                <c:pt idx="3963">
                  <c:v>1.81231701331</c:v>
                </c:pt>
                <c:pt idx="3964">
                  <c:v>5.10137725068</c:v>
                </c:pt>
                <c:pt idx="3965">
                  <c:v>2.54628713006</c:v>
                </c:pt>
                <c:pt idx="3966">
                  <c:v>1.43210005828</c:v>
                </c:pt>
                <c:pt idx="3967">
                  <c:v>1.92727543975</c:v>
                </c:pt>
                <c:pt idx="3968">
                  <c:v>2.49193186209</c:v>
                </c:pt>
                <c:pt idx="3969">
                  <c:v>1.54596869063</c:v>
                </c:pt>
                <c:pt idx="3970">
                  <c:v>0.998658146043</c:v>
                </c:pt>
                <c:pt idx="3971">
                  <c:v>5.47359045709</c:v>
                </c:pt>
                <c:pt idx="3972">
                  <c:v>3.47621551094</c:v>
                </c:pt>
                <c:pt idx="3973">
                  <c:v>1.54276814459</c:v>
                </c:pt>
                <c:pt idx="3974">
                  <c:v>1.21195008816</c:v>
                </c:pt>
                <c:pt idx="3975">
                  <c:v>2.87238644131</c:v>
                </c:pt>
                <c:pt idx="3976">
                  <c:v>3.07407559845</c:v>
                </c:pt>
                <c:pt idx="3977">
                  <c:v>6.30846026191</c:v>
                </c:pt>
                <c:pt idx="3978">
                  <c:v>4.92891415758</c:v>
                </c:pt>
                <c:pt idx="3979">
                  <c:v>2.98886267695</c:v>
                </c:pt>
                <c:pt idx="3980">
                  <c:v>1.81334177044</c:v>
                </c:pt>
                <c:pt idx="3981">
                  <c:v>7.82427060001</c:v>
                </c:pt>
                <c:pt idx="3982">
                  <c:v>6.82779908894</c:v>
                </c:pt>
                <c:pt idx="3983">
                  <c:v>5.90471746186</c:v>
                </c:pt>
                <c:pt idx="3984">
                  <c:v>5.52157265188</c:v>
                </c:pt>
                <c:pt idx="3985">
                  <c:v>5.28644434665</c:v>
                </c:pt>
                <c:pt idx="3986">
                  <c:v>2.14849271883</c:v>
                </c:pt>
                <c:pt idx="3987">
                  <c:v>5.84079031236</c:v>
                </c:pt>
                <c:pt idx="3988">
                  <c:v>1.88536639608</c:v>
                </c:pt>
                <c:pt idx="3989">
                  <c:v>2.96182660461</c:v>
                </c:pt>
                <c:pt idx="3990">
                  <c:v>2.04892286633</c:v>
                </c:pt>
                <c:pt idx="3991">
                  <c:v>4.68203592757</c:v>
                </c:pt>
                <c:pt idx="3992">
                  <c:v>1.97608532139</c:v>
                </c:pt>
                <c:pt idx="3993">
                  <c:v>2.24644940094</c:v>
                </c:pt>
                <c:pt idx="3994">
                  <c:v>5.98772017931</c:v>
                </c:pt>
                <c:pt idx="3995">
                  <c:v>4.46806729751</c:v>
                </c:pt>
                <c:pt idx="3996">
                  <c:v>1.83963318458</c:v>
                </c:pt>
                <c:pt idx="3997">
                  <c:v>3.15749249939</c:v>
                </c:pt>
                <c:pt idx="3998">
                  <c:v>8.27092708104</c:v>
                </c:pt>
                <c:pt idx="3999">
                  <c:v>2.16122456041</c:v>
                </c:pt>
                <c:pt idx="4000">
                  <c:v>1.24974062291</c:v>
                </c:pt>
                <c:pt idx="4001">
                  <c:v>2.76401107134</c:v>
                </c:pt>
                <c:pt idx="4002">
                  <c:v>2.72335106555</c:v>
                </c:pt>
                <c:pt idx="4003">
                  <c:v>1.77285081639</c:v>
                </c:pt>
                <c:pt idx="4004">
                  <c:v>5.36946893953</c:v>
                </c:pt>
                <c:pt idx="4005">
                  <c:v>1.02701724766</c:v>
                </c:pt>
                <c:pt idx="4006">
                  <c:v>6.2022775775</c:v>
                </c:pt>
                <c:pt idx="4007">
                  <c:v>2.50417225046</c:v>
                </c:pt>
                <c:pt idx="4008">
                  <c:v>1.63281606021</c:v>
                </c:pt>
                <c:pt idx="4009">
                  <c:v>2.21411308913</c:v>
                </c:pt>
                <c:pt idx="4010">
                  <c:v>3.7192266228</c:v>
                </c:pt>
                <c:pt idx="4011">
                  <c:v>5.06369681778</c:v>
                </c:pt>
                <c:pt idx="4012">
                  <c:v>4.66930335198</c:v>
                </c:pt>
                <c:pt idx="4013">
                  <c:v>2.58286235632</c:v>
                </c:pt>
                <c:pt idx="4014">
                  <c:v>4.18380603778</c:v>
                </c:pt>
                <c:pt idx="4015">
                  <c:v>1.48449977571</c:v>
                </c:pt>
                <c:pt idx="4016">
                  <c:v>4.87096322286</c:v>
                </c:pt>
                <c:pt idx="4017">
                  <c:v>6.84052969341</c:v>
                </c:pt>
                <c:pt idx="4018">
                  <c:v>0.725636244776</c:v>
                </c:pt>
                <c:pt idx="4019">
                  <c:v>2.28130296442</c:v>
                </c:pt>
                <c:pt idx="4020">
                  <c:v>2.18989149045</c:v>
                </c:pt>
                <c:pt idx="4021">
                  <c:v>4.31328095352</c:v>
                </c:pt>
                <c:pt idx="4022">
                  <c:v>3.28158384005</c:v>
                </c:pt>
                <c:pt idx="4023">
                  <c:v>2.88253312668</c:v>
                </c:pt>
                <c:pt idx="4024">
                  <c:v>3.51365341399</c:v>
                </c:pt>
                <c:pt idx="4025">
                  <c:v>4.9823211886</c:v>
                </c:pt>
                <c:pt idx="4026">
                  <c:v>2.36659591996</c:v>
                </c:pt>
                <c:pt idx="4027">
                  <c:v>6.14390137466</c:v>
                </c:pt>
                <c:pt idx="4028">
                  <c:v>1.27314275229</c:v>
                </c:pt>
                <c:pt idx="4029">
                  <c:v>6.16358391176</c:v>
                </c:pt>
                <c:pt idx="4030">
                  <c:v>2.78607954942</c:v>
                </c:pt>
                <c:pt idx="4031">
                  <c:v>2.37020838955</c:v>
                </c:pt>
                <c:pt idx="4032">
                  <c:v>2.97494655983</c:v>
                </c:pt>
                <c:pt idx="4033">
                  <c:v>2.40040224419</c:v>
                </c:pt>
                <c:pt idx="4034">
                  <c:v>1.53479742007</c:v>
                </c:pt>
                <c:pt idx="4035">
                  <c:v>4.14721159946</c:v>
                </c:pt>
                <c:pt idx="4036">
                  <c:v>1.51267422557</c:v>
                </c:pt>
                <c:pt idx="4037">
                  <c:v>0.949902637706</c:v>
                </c:pt>
                <c:pt idx="4038">
                  <c:v>2.20367332982</c:v>
                </c:pt>
                <c:pt idx="4039">
                  <c:v>1.38737260286</c:v>
                </c:pt>
                <c:pt idx="4040">
                  <c:v>2.48255343248</c:v>
                </c:pt>
                <c:pt idx="4041">
                  <c:v>4.72215846246</c:v>
                </c:pt>
                <c:pt idx="4042">
                  <c:v>4.67421050418</c:v>
                </c:pt>
                <c:pt idx="4043">
                  <c:v>6.02300119976</c:v>
                </c:pt>
                <c:pt idx="4044">
                  <c:v>2.00362728974</c:v>
                </c:pt>
                <c:pt idx="4045">
                  <c:v>2.23211521578</c:v>
                </c:pt>
                <c:pt idx="4046">
                  <c:v>2.63338493746</c:v>
                </c:pt>
                <c:pt idx="4047">
                  <c:v>4.50799257846</c:v>
                </c:pt>
                <c:pt idx="4048">
                  <c:v>2.87763475744</c:v>
                </c:pt>
                <c:pt idx="4049">
                  <c:v>2.22016847016</c:v>
                </c:pt>
                <c:pt idx="4050">
                  <c:v>5.44342604809</c:v>
                </c:pt>
                <c:pt idx="4051">
                  <c:v>8.61460898795</c:v>
                </c:pt>
                <c:pt idx="4052">
                  <c:v>2.15897185658</c:v>
                </c:pt>
                <c:pt idx="4053">
                  <c:v>3.28641209147</c:v>
                </c:pt>
                <c:pt idx="4054">
                  <c:v>1.44788303676</c:v>
                </c:pt>
                <c:pt idx="4055">
                  <c:v>2.33967701564</c:v>
                </c:pt>
                <c:pt idx="4056">
                  <c:v>2.54231258638</c:v>
                </c:pt>
                <c:pt idx="4057">
                  <c:v>1.54455112121</c:v>
                </c:pt>
                <c:pt idx="4058">
                  <c:v>3.76200339432</c:v>
                </c:pt>
                <c:pt idx="4059">
                  <c:v>3.93849837349</c:v>
                </c:pt>
                <c:pt idx="4060">
                  <c:v>1.66386588277</c:v>
                </c:pt>
                <c:pt idx="4061">
                  <c:v>3.83365893539</c:v>
                </c:pt>
                <c:pt idx="4062">
                  <c:v>4.55886338112</c:v>
                </c:pt>
                <c:pt idx="4063">
                  <c:v>5.29470870885</c:v>
                </c:pt>
                <c:pt idx="4064">
                  <c:v>5.66519204248</c:v>
                </c:pt>
                <c:pt idx="4065">
                  <c:v>5.18819333589</c:v>
                </c:pt>
                <c:pt idx="4066">
                  <c:v>1.33415596908</c:v>
                </c:pt>
                <c:pt idx="4067">
                  <c:v>2.00680773134</c:v>
                </c:pt>
                <c:pt idx="4068">
                  <c:v>5.15345438931</c:v>
                </c:pt>
                <c:pt idx="4069">
                  <c:v>1.56240319613</c:v>
                </c:pt>
                <c:pt idx="4070">
                  <c:v>2.41433910889</c:v>
                </c:pt>
                <c:pt idx="4071">
                  <c:v>2.02981055519</c:v>
                </c:pt>
                <c:pt idx="4072">
                  <c:v>6.84752971054</c:v>
                </c:pt>
                <c:pt idx="4073">
                  <c:v>4.17300230476</c:v>
                </c:pt>
                <c:pt idx="4074">
                  <c:v>1.39798381778</c:v>
                </c:pt>
                <c:pt idx="4075">
                  <c:v>1.10177489875</c:v>
                </c:pt>
                <c:pt idx="4076">
                  <c:v>4.30603171764</c:v>
                </c:pt>
                <c:pt idx="4077">
                  <c:v>1.87845721137</c:v>
                </c:pt>
                <c:pt idx="4078">
                  <c:v>2.06958108131</c:v>
                </c:pt>
                <c:pt idx="4079">
                  <c:v>4.2990342511</c:v>
                </c:pt>
                <c:pt idx="4080">
                  <c:v>5.78047989402</c:v>
                </c:pt>
                <c:pt idx="4081">
                  <c:v>2.45227635822</c:v>
                </c:pt>
                <c:pt idx="4082">
                  <c:v>1.78048840538</c:v>
                </c:pt>
                <c:pt idx="4083">
                  <c:v>2.71610014238</c:v>
                </c:pt>
                <c:pt idx="4084">
                  <c:v>2.21266580381</c:v>
                </c:pt>
                <c:pt idx="4085">
                  <c:v>1.97685625369</c:v>
                </c:pt>
                <c:pt idx="4086">
                  <c:v>1.40259463991</c:v>
                </c:pt>
                <c:pt idx="4087">
                  <c:v>3.19146855361</c:v>
                </c:pt>
                <c:pt idx="4088">
                  <c:v>1.9987284967</c:v>
                </c:pt>
                <c:pt idx="4089">
                  <c:v>1.72870147945</c:v>
                </c:pt>
                <c:pt idx="4090">
                  <c:v>5.35358032537</c:v>
                </c:pt>
                <c:pt idx="4091">
                  <c:v>2.46998294517</c:v>
                </c:pt>
                <c:pt idx="4092">
                  <c:v>2.47286208672</c:v>
                </c:pt>
                <c:pt idx="4093">
                  <c:v>2.32987949404</c:v>
                </c:pt>
                <c:pt idx="4094">
                  <c:v>2.47050352323</c:v>
                </c:pt>
                <c:pt idx="4095">
                  <c:v>2.01083365023</c:v>
                </c:pt>
                <c:pt idx="4096">
                  <c:v>3.98605985275</c:v>
                </c:pt>
                <c:pt idx="4097">
                  <c:v>2.20091930379</c:v>
                </c:pt>
                <c:pt idx="4098">
                  <c:v>1.90539777044</c:v>
                </c:pt>
                <c:pt idx="4099">
                  <c:v>2.1507300004</c:v>
                </c:pt>
                <c:pt idx="4100">
                  <c:v>2.03546051711</c:v>
                </c:pt>
                <c:pt idx="4101">
                  <c:v>2.40360352028</c:v>
                </c:pt>
                <c:pt idx="4102">
                  <c:v>2.06024981968</c:v>
                </c:pt>
                <c:pt idx="4103">
                  <c:v>1.30122283413</c:v>
                </c:pt>
                <c:pt idx="4104">
                  <c:v>4.9357177961</c:v>
                </c:pt>
                <c:pt idx="4105">
                  <c:v>1.33364131535</c:v>
                </c:pt>
                <c:pt idx="4106">
                  <c:v>4.28831779966</c:v>
                </c:pt>
                <c:pt idx="4107">
                  <c:v>1.78498723133</c:v>
                </c:pt>
                <c:pt idx="4108">
                  <c:v>2.3383336176</c:v>
                </c:pt>
                <c:pt idx="4109">
                  <c:v>1.36446996918</c:v>
                </c:pt>
                <c:pt idx="4110">
                  <c:v>2.27071687402</c:v>
                </c:pt>
                <c:pt idx="4111">
                  <c:v>1.18647048201</c:v>
                </c:pt>
                <c:pt idx="4112">
                  <c:v>1.56839744791</c:v>
                </c:pt>
                <c:pt idx="4113">
                  <c:v>2.18637016684</c:v>
                </c:pt>
                <c:pt idx="4114">
                  <c:v>2.29682749642</c:v>
                </c:pt>
                <c:pt idx="4115">
                  <c:v>3.11510073655</c:v>
                </c:pt>
                <c:pt idx="4116">
                  <c:v>2.6491887347</c:v>
                </c:pt>
                <c:pt idx="4117">
                  <c:v>3.22129308505</c:v>
                </c:pt>
                <c:pt idx="4118">
                  <c:v>2.71126296006</c:v>
                </c:pt>
                <c:pt idx="4119">
                  <c:v>2.19087304473</c:v>
                </c:pt>
                <c:pt idx="4120">
                  <c:v>2.10977970007</c:v>
                </c:pt>
                <c:pt idx="4121">
                  <c:v>2.24095852991</c:v>
                </c:pt>
                <c:pt idx="4122">
                  <c:v>1.10276556046</c:v>
                </c:pt>
                <c:pt idx="4123">
                  <c:v>3.94524820394</c:v>
                </c:pt>
                <c:pt idx="4124">
                  <c:v>1.40305888102</c:v>
                </c:pt>
                <c:pt idx="4125">
                  <c:v>1.60409131528</c:v>
                </c:pt>
                <c:pt idx="4126">
                  <c:v>2.01448390865</c:v>
                </c:pt>
                <c:pt idx="4127">
                  <c:v>3.78928484069</c:v>
                </c:pt>
                <c:pt idx="4128">
                  <c:v>4.62135014056</c:v>
                </c:pt>
                <c:pt idx="4129">
                  <c:v>1.37190540837</c:v>
                </c:pt>
                <c:pt idx="4130">
                  <c:v>6.04926109811</c:v>
                </c:pt>
                <c:pt idx="4131">
                  <c:v>4.25315592663</c:v>
                </c:pt>
                <c:pt idx="4132">
                  <c:v>2.20877491824</c:v>
                </c:pt>
                <c:pt idx="4133">
                  <c:v>1.97397905556</c:v>
                </c:pt>
                <c:pt idx="4134">
                  <c:v>1.60047250009</c:v>
                </c:pt>
                <c:pt idx="4135">
                  <c:v>5.31386691516</c:v>
                </c:pt>
                <c:pt idx="4136">
                  <c:v>2.6297159195</c:v>
                </c:pt>
                <c:pt idx="4137">
                  <c:v>3.71776610745</c:v>
                </c:pt>
                <c:pt idx="4138">
                  <c:v>8.14515535388</c:v>
                </c:pt>
                <c:pt idx="4139">
                  <c:v>7.73307378372</c:v>
                </c:pt>
                <c:pt idx="4140">
                  <c:v>4.13146952083</c:v>
                </c:pt>
                <c:pt idx="4141">
                  <c:v>5.8608075083</c:v>
                </c:pt>
                <c:pt idx="4142">
                  <c:v>2.06373374187</c:v>
                </c:pt>
                <c:pt idx="4143">
                  <c:v>1.36258748831</c:v>
                </c:pt>
                <c:pt idx="4144">
                  <c:v>1.86819485583</c:v>
                </c:pt>
                <c:pt idx="4145">
                  <c:v>5.47794117743</c:v>
                </c:pt>
                <c:pt idx="4146">
                  <c:v>4.28552233333</c:v>
                </c:pt>
                <c:pt idx="4147">
                  <c:v>2.9234981978</c:v>
                </c:pt>
                <c:pt idx="4148">
                  <c:v>1.19437507143</c:v>
                </c:pt>
                <c:pt idx="4149">
                  <c:v>1.31193874186</c:v>
                </c:pt>
                <c:pt idx="4150">
                  <c:v>1.22543884411</c:v>
                </c:pt>
                <c:pt idx="4151">
                  <c:v>2.36629552073</c:v>
                </c:pt>
                <c:pt idx="4152">
                  <c:v>6.15803576821</c:v>
                </c:pt>
                <c:pt idx="4153">
                  <c:v>7.02333052462</c:v>
                </c:pt>
                <c:pt idx="4154">
                  <c:v>6.22028613744</c:v>
                </c:pt>
                <c:pt idx="4155">
                  <c:v>5.72741944832</c:v>
                </c:pt>
                <c:pt idx="4156">
                  <c:v>2.1882017527</c:v>
                </c:pt>
                <c:pt idx="4157">
                  <c:v>3.99430354611</c:v>
                </c:pt>
                <c:pt idx="4158">
                  <c:v>2.34016355357</c:v>
                </c:pt>
                <c:pt idx="4159">
                  <c:v>2.18000110381</c:v>
                </c:pt>
                <c:pt idx="4160">
                  <c:v>5.30504860318</c:v>
                </c:pt>
                <c:pt idx="4161">
                  <c:v>3.12104728469</c:v>
                </c:pt>
                <c:pt idx="4162">
                  <c:v>2.1900402564</c:v>
                </c:pt>
                <c:pt idx="4163">
                  <c:v>1.95347371496</c:v>
                </c:pt>
                <c:pt idx="4164">
                  <c:v>2.20974386358</c:v>
                </c:pt>
                <c:pt idx="4165">
                  <c:v>2.56193132737</c:v>
                </c:pt>
                <c:pt idx="4166">
                  <c:v>4.47265071475</c:v>
                </c:pt>
                <c:pt idx="4167">
                  <c:v>4.36860018665</c:v>
                </c:pt>
                <c:pt idx="4168">
                  <c:v>1.03455272825</c:v>
                </c:pt>
                <c:pt idx="4169">
                  <c:v>3.62717179228</c:v>
                </c:pt>
                <c:pt idx="4170">
                  <c:v>3.8096171532</c:v>
                </c:pt>
                <c:pt idx="4171">
                  <c:v>3.18677101062</c:v>
                </c:pt>
                <c:pt idx="4172">
                  <c:v>2.37108831246</c:v>
                </c:pt>
                <c:pt idx="4173">
                  <c:v>5.38463679877</c:v>
                </c:pt>
                <c:pt idx="4174">
                  <c:v>3.59999829881</c:v>
                </c:pt>
                <c:pt idx="4175">
                  <c:v>4.40091804392</c:v>
                </c:pt>
                <c:pt idx="4176">
                  <c:v>2.74265660614</c:v>
                </c:pt>
                <c:pt idx="4177">
                  <c:v>2.56555922438</c:v>
                </c:pt>
                <c:pt idx="4178">
                  <c:v>2.10655338878</c:v>
                </c:pt>
                <c:pt idx="4179">
                  <c:v>4.14626726093</c:v>
                </c:pt>
                <c:pt idx="4180">
                  <c:v>1.94571875214</c:v>
                </c:pt>
                <c:pt idx="4181">
                  <c:v>5.52354174512</c:v>
                </c:pt>
                <c:pt idx="4182">
                  <c:v>1.50653067205</c:v>
                </c:pt>
                <c:pt idx="4183">
                  <c:v>3.72569688297</c:v>
                </c:pt>
                <c:pt idx="4184">
                  <c:v>2.21302874729</c:v>
                </c:pt>
                <c:pt idx="4185">
                  <c:v>3.53504399573</c:v>
                </c:pt>
                <c:pt idx="4186">
                  <c:v>2.0504034219</c:v>
                </c:pt>
                <c:pt idx="4187">
                  <c:v>1.7474669066</c:v>
                </c:pt>
                <c:pt idx="4188">
                  <c:v>2.78286838795</c:v>
                </c:pt>
                <c:pt idx="4189">
                  <c:v>2.56832163602</c:v>
                </c:pt>
                <c:pt idx="4190">
                  <c:v>0.777090864974</c:v>
                </c:pt>
                <c:pt idx="4191">
                  <c:v>2.00064247876</c:v>
                </c:pt>
                <c:pt idx="4192">
                  <c:v>1.81137734713</c:v>
                </c:pt>
                <c:pt idx="4193">
                  <c:v>1.7005149102</c:v>
                </c:pt>
                <c:pt idx="4194">
                  <c:v>1.78629965628</c:v>
                </c:pt>
                <c:pt idx="4195">
                  <c:v>5.45556741839</c:v>
                </c:pt>
                <c:pt idx="4196">
                  <c:v>2.2881762447</c:v>
                </c:pt>
                <c:pt idx="4197">
                  <c:v>3.15565179683</c:v>
                </c:pt>
                <c:pt idx="4198">
                  <c:v>4.94464280689</c:v>
                </c:pt>
                <c:pt idx="4199">
                  <c:v>2.52407767227</c:v>
                </c:pt>
                <c:pt idx="4200">
                  <c:v>2.09025691647</c:v>
                </c:pt>
                <c:pt idx="4201">
                  <c:v>2.05653985129</c:v>
                </c:pt>
                <c:pt idx="4202">
                  <c:v>6.56065318677</c:v>
                </c:pt>
                <c:pt idx="4203">
                  <c:v>4.26598541501</c:v>
                </c:pt>
                <c:pt idx="4204">
                  <c:v>1.67055657325</c:v>
                </c:pt>
                <c:pt idx="4205">
                  <c:v>1.05318220271</c:v>
                </c:pt>
                <c:pt idx="4206">
                  <c:v>2.11286031671</c:v>
                </c:pt>
                <c:pt idx="4207">
                  <c:v>2.50958613766</c:v>
                </c:pt>
                <c:pt idx="4208">
                  <c:v>1.91737870866</c:v>
                </c:pt>
                <c:pt idx="4209">
                  <c:v>2.81554025706</c:v>
                </c:pt>
                <c:pt idx="4210">
                  <c:v>6.02389299965</c:v>
                </c:pt>
                <c:pt idx="4211">
                  <c:v>4.34618728033</c:v>
                </c:pt>
                <c:pt idx="4212">
                  <c:v>4.09244044555</c:v>
                </c:pt>
                <c:pt idx="4213">
                  <c:v>4.02726596317</c:v>
                </c:pt>
                <c:pt idx="4214">
                  <c:v>5.14047332825</c:v>
                </c:pt>
                <c:pt idx="4215">
                  <c:v>1.63115132566</c:v>
                </c:pt>
                <c:pt idx="4216">
                  <c:v>1.3990428549</c:v>
                </c:pt>
                <c:pt idx="4217">
                  <c:v>1.43517960258</c:v>
                </c:pt>
                <c:pt idx="4218">
                  <c:v>5.17824390732</c:v>
                </c:pt>
                <c:pt idx="4219">
                  <c:v>4.54941921389</c:v>
                </c:pt>
                <c:pt idx="4220">
                  <c:v>3.92444135407</c:v>
                </c:pt>
                <c:pt idx="4221">
                  <c:v>2.36481162564</c:v>
                </c:pt>
                <c:pt idx="4222">
                  <c:v>6.31908571504</c:v>
                </c:pt>
                <c:pt idx="4223">
                  <c:v>4.09498633354</c:v>
                </c:pt>
                <c:pt idx="4224">
                  <c:v>1.22418524727</c:v>
                </c:pt>
                <c:pt idx="4225">
                  <c:v>2.49878787166</c:v>
                </c:pt>
                <c:pt idx="4226">
                  <c:v>5.57879585309</c:v>
                </c:pt>
                <c:pt idx="4227">
                  <c:v>4.57141997284</c:v>
                </c:pt>
                <c:pt idx="4228">
                  <c:v>2.48810695604</c:v>
                </c:pt>
                <c:pt idx="4229">
                  <c:v>5.75491696777</c:v>
                </c:pt>
                <c:pt idx="4230">
                  <c:v>4.21563204348</c:v>
                </c:pt>
                <c:pt idx="4231">
                  <c:v>6.77464746033</c:v>
                </c:pt>
                <c:pt idx="4232">
                  <c:v>4.97231700239</c:v>
                </c:pt>
                <c:pt idx="4233">
                  <c:v>1.0493440155</c:v>
                </c:pt>
                <c:pt idx="4234">
                  <c:v>3.12431856759</c:v>
                </c:pt>
                <c:pt idx="4235">
                  <c:v>3.72051015071</c:v>
                </c:pt>
                <c:pt idx="4236">
                  <c:v>5.35423952038</c:v>
                </c:pt>
                <c:pt idx="4237">
                  <c:v>1.32587545853</c:v>
                </c:pt>
                <c:pt idx="4238">
                  <c:v>2.15061332031</c:v>
                </c:pt>
                <c:pt idx="4239">
                  <c:v>2.22174818044</c:v>
                </c:pt>
                <c:pt idx="4240">
                  <c:v>1.14747615328</c:v>
                </c:pt>
                <c:pt idx="4241">
                  <c:v>1.27814335793</c:v>
                </c:pt>
                <c:pt idx="4242">
                  <c:v>3.48323834881</c:v>
                </c:pt>
                <c:pt idx="4243">
                  <c:v>2.40223889233</c:v>
                </c:pt>
                <c:pt idx="4244">
                  <c:v>0.838293691575</c:v>
                </c:pt>
                <c:pt idx="4245">
                  <c:v>4.869455688</c:v>
                </c:pt>
                <c:pt idx="4246">
                  <c:v>2.34487988579</c:v>
                </c:pt>
                <c:pt idx="4247">
                  <c:v>1.52186013252</c:v>
                </c:pt>
                <c:pt idx="4248">
                  <c:v>2.16150270864</c:v>
                </c:pt>
                <c:pt idx="4249">
                  <c:v>4.54082693332</c:v>
                </c:pt>
                <c:pt idx="4250">
                  <c:v>2.56456995656</c:v>
                </c:pt>
                <c:pt idx="4251">
                  <c:v>3.07212994726</c:v>
                </c:pt>
                <c:pt idx="4252">
                  <c:v>3.18575528439</c:v>
                </c:pt>
                <c:pt idx="4253">
                  <c:v>4.1991376144</c:v>
                </c:pt>
                <c:pt idx="4254">
                  <c:v>6.04359742943</c:v>
                </c:pt>
                <c:pt idx="4255">
                  <c:v>2.503200294</c:v>
                </c:pt>
                <c:pt idx="4256">
                  <c:v>1.32928695419</c:v>
                </c:pt>
                <c:pt idx="4257">
                  <c:v>2.32581068955</c:v>
                </c:pt>
                <c:pt idx="4258">
                  <c:v>1.44160714429</c:v>
                </c:pt>
                <c:pt idx="4259">
                  <c:v>4.17932006806</c:v>
                </c:pt>
                <c:pt idx="4260">
                  <c:v>1.4267998717</c:v>
                </c:pt>
                <c:pt idx="4261">
                  <c:v>1.72538378819</c:v>
                </c:pt>
                <c:pt idx="4262">
                  <c:v>2.44434903365</c:v>
                </c:pt>
                <c:pt idx="4263">
                  <c:v>0.685011556639</c:v>
                </c:pt>
                <c:pt idx="4264">
                  <c:v>2.73801127611</c:v>
                </c:pt>
                <c:pt idx="4265">
                  <c:v>4.84549750573</c:v>
                </c:pt>
                <c:pt idx="4266">
                  <c:v>3.59491011709</c:v>
                </c:pt>
                <c:pt idx="4267">
                  <c:v>3.26524971829</c:v>
                </c:pt>
                <c:pt idx="4268">
                  <c:v>1.12930528289</c:v>
                </c:pt>
                <c:pt idx="4269">
                  <c:v>2.51523881656</c:v>
                </c:pt>
                <c:pt idx="4270">
                  <c:v>2.56667653238</c:v>
                </c:pt>
                <c:pt idx="4271">
                  <c:v>2.41175127145</c:v>
                </c:pt>
                <c:pt idx="4272">
                  <c:v>7.70146720422</c:v>
                </c:pt>
                <c:pt idx="4273">
                  <c:v>6.35754578167</c:v>
                </c:pt>
                <c:pt idx="4274">
                  <c:v>5.17524708038</c:v>
                </c:pt>
                <c:pt idx="4275">
                  <c:v>4.44449385752</c:v>
                </c:pt>
                <c:pt idx="4276">
                  <c:v>4.1887190116</c:v>
                </c:pt>
                <c:pt idx="4277">
                  <c:v>3.92169351372</c:v>
                </c:pt>
                <c:pt idx="4278">
                  <c:v>2.77733906928</c:v>
                </c:pt>
                <c:pt idx="4279">
                  <c:v>6.3143918854</c:v>
                </c:pt>
                <c:pt idx="4280">
                  <c:v>1.84225223034</c:v>
                </c:pt>
                <c:pt idx="4281">
                  <c:v>4.11883551175</c:v>
                </c:pt>
                <c:pt idx="4282">
                  <c:v>1.3663019427</c:v>
                </c:pt>
                <c:pt idx="4283">
                  <c:v>1.72134009873</c:v>
                </c:pt>
                <c:pt idx="4284">
                  <c:v>4.48225048229</c:v>
                </c:pt>
                <c:pt idx="4285">
                  <c:v>1.01287435894</c:v>
                </c:pt>
                <c:pt idx="4286">
                  <c:v>2.19984711465</c:v>
                </c:pt>
                <c:pt idx="4287">
                  <c:v>1.00986293626</c:v>
                </c:pt>
                <c:pt idx="4288">
                  <c:v>1.87371112266</c:v>
                </c:pt>
                <c:pt idx="4289">
                  <c:v>2.7855761139</c:v>
                </c:pt>
                <c:pt idx="4290">
                  <c:v>3.4063285473</c:v>
                </c:pt>
                <c:pt idx="4291">
                  <c:v>1.30039563438</c:v>
                </c:pt>
                <c:pt idx="4292">
                  <c:v>2.50539780494</c:v>
                </c:pt>
                <c:pt idx="4293">
                  <c:v>1.52292592312</c:v>
                </c:pt>
                <c:pt idx="4294">
                  <c:v>1.93073077574</c:v>
                </c:pt>
                <c:pt idx="4295">
                  <c:v>3.96857768803</c:v>
                </c:pt>
                <c:pt idx="4296">
                  <c:v>1.36044244318</c:v>
                </c:pt>
                <c:pt idx="4297">
                  <c:v>2.05962403409</c:v>
                </c:pt>
                <c:pt idx="4298">
                  <c:v>2.55128747394</c:v>
                </c:pt>
                <c:pt idx="4299">
                  <c:v>5.34190868912</c:v>
                </c:pt>
                <c:pt idx="4300">
                  <c:v>6.19765523655</c:v>
                </c:pt>
                <c:pt idx="4301">
                  <c:v>2.31367802502</c:v>
                </c:pt>
                <c:pt idx="4302">
                  <c:v>1.5874317895</c:v>
                </c:pt>
                <c:pt idx="4303">
                  <c:v>2.79799645694</c:v>
                </c:pt>
                <c:pt idx="4304">
                  <c:v>4.24847190265</c:v>
                </c:pt>
                <c:pt idx="4305">
                  <c:v>2.04944551161</c:v>
                </c:pt>
                <c:pt idx="4306">
                  <c:v>6.13726941839</c:v>
                </c:pt>
                <c:pt idx="4307">
                  <c:v>1.77803847312</c:v>
                </c:pt>
                <c:pt idx="4308">
                  <c:v>3.43522290656</c:v>
                </c:pt>
                <c:pt idx="4309">
                  <c:v>2.85478930421</c:v>
                </c:pt>
                <c:pt idx="4310">
                  <c:v>1.31674571565</c:v>
                </c:pt>
                <c:pt idx="4311">
                  <c:v>6.54870821463</c:v>
                </c:pt>
                <c:pt idx="4312">
                  <c:v>1.42790879104</c:v>
                </c:pt>
                <c:pt idx="4313">
                  <c:v>1.53798041235</c:v>
                </c:pt>
                <c:pt idx="4314">
                  <c:v>4.09519437682</c:v>
                </c:pt>
                <c:pt idx="4315">
                  <c:v>2.05849909617</c:v>
                </c:pt>
                <c:pt idx="4316">
                  <c:v>1.46289814553</c:v>
                </c:pt>
                <c:pt idx="4317">
                  <c:v>6.05672737287</c:v>
                </c:pt>
                <c:pt idx="4318">
                  <c:v>3.61117486468</c:v>
                </c:pt>
                <c:pt idx="4319">
                  <c:v>2.33211214899</c:v>
                </c:pt>
                <c:pt idx="4320">
                  <c:v>5.27150469046</c:v>
                </c:pt>
                <c:pt idx="4321">
                  <c:v>1.88205485144</c:v>
                </c:pt>
                <c:pt idx="4322">
                  <c:v>2.74016044872</c:v>
                </c:pt>
                <c:pt idx="4323">
                  <c:v>4.55182009972</c:v>
                </c:pt>
                <c:pt idx="4324">
                  <c:v>4.58238151583</c:v>
                </c:pt>
                <c:pt idx="4325">
                  <c:v>2.43298649943</c:v>
                </c:pt>
                <c:pt idx="4326">
                  <c:v>2.45441595159</c:v>
                </c:pt>
                <c:pt idx="4327">
                  <c:v>2.7049689008</c:v>
                </c:pt>
                <c:pt idx="4328">
                  <c:v>1.89151217512</c:v>
                </c:pt>
                <c:pt idx="4329">
                  <c:v>2.23502218142</c:v>
                </c:pt>
                <c:pt idx="4330">
                  <c:v>1.22645530309</c:v>
                </c:pt>
                <c:pt idx="4331">
                  <c:v>2.51740704504</c:v>
                </c:pt>
                <c:pt idx="4332">
                  <c:v>2.51101350588</c:v>
                </c:pt>
                <c:pt idx="4333">
                  <c:v>4.04427224886</c:v>
                </c:pt>
                <c:pt idx="4334">
                  <c:v>5.17824725009</c:v>
                </c:pt>
                <c:pt idx="4335">
                  <c:v>3.11198236688</c:v>
                </c:pt>
                <c:pt idx="4336">
                  <c:v>5.46453225446</c:v>
                </c:pt>
                <c:pt idx="4337">
                  <c:v>2.79878613704</c:v>
                </c:pt>
                <c:pt idx="4338">
                  <c:v>2.68342499546</c:v>
                </c:pt>
                <c:pt idx="4339">
                  <c:v>2.91317233781</c:v>
                </c:pt>
                <c:pt idx="4340">
                  <c:v>0.965476462552</c:v>
                </c:pt>
                <c:pt idx="4341">
                  <c:v>4.52950891078</c:v>
                </c:pt>
                <c:pt idx="4342">
                  <c:v>2.34783222127</c:v>
                </c:pt>
                <c:pt idx="4343">
                  <c:v>1.9977962375</c:v>
                </c:pt>
                <c:pt idx="4344">
                  <c:v>2.63636553388</c:v>
                </c:pt>
                <c:pt idx="4345">
                  <c:v>6.97146046333</c:v>
                </c:pt>
                <c:pt idx="4346">
                  <c:v>6.16896978261</c:v>
                </c:pt>
                <c:pt idx="4347">
                  <c:v>1.77443918365</c:v>
                </c:pt>
                <c:pt idx="4348">
                  <c:v>2.26022814866</c:v>
                </c:pt>
                <c:pt idx="4349">
                  <c:v>2.58037085781</c:v>
                </c:pt>
                <c:pt idx="4350">
                  <c:v>1.9967789981</c:v>
                </c:pt>
                <c:pt idx="4351">
                  <c:v>3.01406383214</c:v>
                </c:pt>
                <c:pt idx="4352">
                  <c:v>1.27223168703</c:v>
                </c:pt>
                <c:pt idx="4353">
                  <c:v>1.49019967833</c:v>
                </c:pt>
                <c:pt idx="4354">
                  <c:v>3.77577913319</c:v>
                </c:pt>
                <c:pt idx="4355">
                  <c:v>3.93771898312</c:v>
                </c:pt>
                <c:pt idx="4356">
                  <c:v>2.50172093109</c:v>
                </c:pt>
                <c:pt idx="4357">
                  <c:v>3.15870925753</c:v>
                </c:pt>
                <c:pt idx="4358">
                  <c:v>2.5906413825</c:v>
                </c:pt>
                <c:pt idx="4359">
                  <c:v>4.51757514927</c:v>
                </c:pt>
                <c:pt idx="4360">
                  <c:v>3.81419546015</c:v>
                </c:pt>
                <c:pt idx="4361">
                  <c:v>1.45107234384</c:v>
                </c:pt>
                <c:pt idx="4362">
                  <c:v>3.15562871329</c:v>
                </c:pt>
                <c:pt idx="4363">
                  <c:v>3.2840715934</c:v>
                </c:pt>
                <c:pt idx="4364">
                  <c:v>2.93269886575</c:v>
                </c:pt>
                <c:pt idx="4365">
                  <c:v>5.39861842547</c:v>
                </c:pt>
                <c:pt idx="4366">
                  <c:v>2.82760443546</c:v>
                </c:pt>
                <c:pt idx="4367">
                  <c:v>2.89570282782</c:v>
                </c:pt>
                <c:pt idx="4368">
                  <c:v>2.66425169616</c:v>
                </c:pt>
                <c:pt idx="4369">
                  <c:v>2.2094029225</c:v>
                </c:pt>
                <c:pt idx="4370">
                  <c:v>8.39200564692</c:v>
                </c:pt>
                <c:pt idx="4371">
                  <c:v>4.51201996707</c:v>
                </c:pt>
                <c:pt idx="4372">
                  <c:v>2.61426739809</c:v>
                </c:pt>
                <c:pt idx="4373">
                  <c:v>2.42520147656</c:v>
                </c:pt>
                <c:pt idx="4374">
                  <c:v>1.48774136318</c:v>
                </c:pt>
                <c:pt idx="4375">
                  <c:v>2.52695540125</c:v>
                </c:pt>
                <c:pt idx="4376">
                  <c:v>4.87777709001</c:v>
                </c:pt>
                <c:pt idx="4377">
                  <c:v>5.62043407266</c:v>
                </c:pt>
                <c:pt idx="4378">
                  <c:v>1.02546018273</c:v>
                </c:pt>
                <c:pt idx="4379">
                  <c:v>6.95056034966</c:v>
                </c:pt>
                <c:pt idx="4380">
                  <c:v>3.12111348905</c:v>
                </c:pt>
                <c:pt idx="4381">
                  <c:v>3.38914493798</c:v>
                </c:pt>
                <c:pt idx="4382">
                  <c:v>4.66631637111</c:v>
                </c:pt>
                <c:pt idx="4383">
                  <c:v>2.09370619551</c:v>
                </c:pt>
                <c:pt idx="4384">
                  <c:v>2.12099673138</c:v>
                </c:pt>
                <c:pt idx="4385">
                  <c:v>2.30697452537</c:v>
                </c:pt>
                <c:pt idx="4386">
                  <c:v>4.7424554286</c:v>
                </c:pt>
                <c:pt idx="4387">
                  <c:v>6.64698936246</c:v>
                </c:pt>
                <c:pt idx="4388">
                  <c:v>5.45834511768</c:v>
                </c:pt>
                <c:pt idx="4389">
                  <c:v>2.53119266534</c:v>
                </c:pt>
                <c:pt idx="4390">
                  <c:v>3.14685111132</c:v>
                </c:pt>
                <c:pt idx="4391">
                  <c:v>3.64395855356</c:v>
                </c:pt>
                <c:pt idx="4392">
                  <c:v>1.91690556416</c:v>
                </c:pt>
                <c:pt idx="4393">
                  <c:v>2.41741345827</c:v>
                </c:pt>
                <c:pt idx="4394">
                  <c:v>6.33009280509</c:v>
                </c:pt>
                <c:pt idx="4395">
                  <c:v>2.35155818674</c:v>
                </c:pt>
                <c:pt idx="4396">
                  <c:v>2.62271962944</c:v>
                </c:pt>
                <c:pt idx="4397">
                  <c:v>1.67629377334</c:v>
                </c:pt>
                <c:pt idx="4398">
                  <c:v>3.40953003313</c:v>
                </c:pt>
                <c:pt idx="4399">
                  <c:v>1.95938776338</c:v>
                </c:pt>
                <c:pt idx="4400">
                  <c:v>1.52075680048</c:v>
                </c:pt>
                <c:pt idx="4401">
                  <c:v>1.63470473483</c:v>
                </c:pt>
                <c:pt idx="4402">
                  <c:v>2.80208778932</c:v>
                </c:pt>
                <c:pt idx="4403">
                  <c:v>1.89621112014</c:v>
                </c:pt>
                <c:pt idx="4404">
                  <c:v>2.01432698531</c:v>
                </c:pt>
                <c:pt idx="4405">
                  <c:v>2.23918682078</c:v>
                </c:pt>
                <c:pt idx="4406">
                  <c:v>5.12639796215</c:v>
                </c:pt>
                <c:pt idx="4407">
                  <c:v>4.20705151816</c:v>
                </c:pt>
                <c:pt idx="4408">
                  <c:v>3.5377859481</c:v>
                </c:pt>
                <c:pt idx="4409">
                  <c:v>3.02785608121</c:v>
                </c:pt>
                <c:pt idx="4410">
                  <c:v>1.10387569546</c:v>
                </c:pt>
                <c:pt idx="4411">
                  <c:v>2.54204027368</c:v>
                </c:pt>
                <c:pt idx="4412">
                  <c:v>2.38942597219</c:v>
                </c:pt>
                <c:pt idx="4413">
                  <c:v>3.05427372755</c:v>
                </c:pt>
                <c:pt idx="4414">
                  <c:v>4.29787095778</c:v>
                </c:pt>
                <c:pt idx="4415">
                  <c:v>5.50638913167</c:v>
                </c:pt>
                <c:pt idx="4416">
                  <c:v>1.99301104747</c:v>
                </c:pt>
                <c:pt idx="4417">
                  <c:v>3.19798700326</c:v>
                </c:pt>
                <c:pt idx="4418">
                  <c:v>8.69383415937</c:v>
                </c:pt>
                <c:pt idx="4419">
                  <c:v>1.54704209499</c:v>
                </c:pt>
                <c:pt idx="4420">
                  <c:v>4.81367995331</c:v>
                </c:pt>
                <c:pt idx="4421">
                  <c:v>4.11503573</c:v>
                </c:pt>
                <c:pt idx="4422">
                  <c:v>7.46904785893</c:v>
                </c:pt>
                <c:pt idx="4423">
                  <c:v>6.52827557537</c:v>
                </c:pt>
                <c:pt idx="4424">
                  <c:v>2.76017170829</c:v>
                </c:pt>
                <c:pt idx="4425">
                  <c:v>4.94664741874</c:v>
                </c:pt>
                <c:pt idx="4426">
                  <c:v>1.1365314388</c:v>
                </c:pt>
                <c:pt idx="4427">
                  <c:v>3.10324340297</c:v>
                </c:pt>
                <c:pt idx="4428">
                  <c:v>5.11945631202</c:v>
                </c:pt>
                <c:pt idx="4429">
                  <c:v>2.37980407675</c:v>
                </c:pt>
                <c:pt idx="4430">
                  <c:v>4.41862430199</c:v>
                </c:pt>
                <c:pt idx="4431">
                  <c:v>1.09240188701</c:v>
                </c:pt>
                <c:pt idx="4432">
                  <c:v>2.27788217337</c:v>
                </c:pt>
                <c:pt idx="4433">
                  <c:v>3.47795490379</c:v>
                </c:pt>
                <c:pt idx="4434">
                  <c:v>3.00383241363</c:v>
                </c:pt>
                <c:pt idx="4435">
                  <c:v>4.44946290875</c:v>
                </c:pt>
                <c:pt idx="4436">
                  <c:v>2.58545044487</c:v>
                </c:pt>
                <c:pt idx="4437">
                  <c:v>4.16264668357</c:v>
                </c:pt>
                <c:pt idx="4438">
                  <c:v>1.07444940446</c:v>
                </c:pt>
                <c:pt idx="4439">
                  <c:v>4.71924014382</c:v>
                </c:pt>
                <c:pt idx="4440">
                  <c:v>4.23872522661</c:v>
                </c:pt>
                <c:pt idx="4441">
                  <c:v>4.53569607707</c:v>
                </c:pt>
                <c:pt idx="4442">
                  <c:v>3.58181456527</c:v>
                </c:pt>
                <c:pt idx="4443">
                  <c:v>3.4073011251</c:v>
                </c:pt>
                <c:pt idx="4444">
                  <c:v>3.64961086326</c:v>
                </c:pt>
                <c:pt idx="4445">
                  <c:v>6.45344655657</c:v>
                </c:pt>
                <c:pt idx="4446">
                  <c:v>2.4279385181</c:v>
                </c:pt>
                <c:pt idx="4447">
                  <c:v>5.15451214896</c:v>
                </c:pt>
                <c:pt idx="4448">
                  <c:v>2.67681362322</c:v>
                </c:pt>
                <c:pt idx="4449">
                  <c:v>2.74390256069</c:v>
                </c:pt>
                <c:pt idx="4450">
                  <c:v>1.09966071411</c:v>
                </c:pt>
                <c:pt idx="4451">
                  <c:v>3.72458726668</c:v>
                </c:pt>
                <c:pt idx="4452">
                  <c:v>2.06766139539</c:v>
                </c:pt>
                <c:pt idx="4453">
                  <c:v>1.40386455269</c:v>
                </c:pt>
                <c:pt idx="4454">
                  <c:v>1.62381046724</c:v>
                </c:pt>
                <c:pt idx="4455">
                  <c:v>2.41478188447</c:v>
                </c:pt>
                <c:pt idx="4456">
                  <c:v>3.04547176921</c:v>
                </c:pt>
                <c:pt idx="4457">
                  <c:v>2.03140310584</c:v>
                </c:pt>
                <c:pt idx="4458">
                  <c:v>3.90580301226</c:v>
                </c:pt>
                <c:pt idx="4459">
                  <c:v>2.29254821122</c:v>
                </c:pt>
                <c:pt idx="4460">
                  <c:v>2.29092031919</c:v>
                </c:pt>
                <c:pt idx="4461">
                  <c:v>1.76684953583</c:v>
                </c:pt>
                <c:pt idx="4462">
                  <c:v>2.54804582534</c:v>
                </c:pt>
                <c:pt idx="4463">
                  <c:v>2.77330036271</c:v>
                </c:pt>
                <c:pt idx="4464">
                  <c:v>2.15682638908</c:v>
                </c:pt>
                <c:pt idx="4465">
                  <c:v>1.04124674678</c:v>
                </c:pt>
                <c:pt idx="4466">
                  <c:v>3.41339512198</c:v>
                </c:pt>
                <c:pt idx="4467">
                  <c:v>5.45940749602</c:v>
                </c:pt>
                <c:pt idx="4468">
                  <c:v>1.75694969797</c:v>
                </c:pt>
                <c:pt idx="4469">
                  <c:v>4.73569030067</c:v>
                </c:pt>
                <c:pt idx="4470">
                  <c:v>1.86655002134</c:v>
                </c:pt>
                <c:pt idx="4471">
                  <c:v>6.88885456078</c:v>
                </c:pt>
                <c:pt idx="4472">
                  <c:v>3.17237517562</c:v>
                </c:pt>
                <c:pt idx="4473">
                  <c:v>3.33924929502</c:v>
                </c:pt>
                <c:pt idx="4474">
                  <c:v>4.91233477603</c:v>
                </c:pt>
                <c:pt idx="4475">
                  <c:v>6.23024477856</c:v>
                </c:pt>
                <c:pt idx="4476">
                  <c:v>6.19629481078</c:v>
                </c:pt>
                <c:pt idx="4477">
                  <c:v>1.87427821993</c:v>
                </c:pt>
                <c:pt idx="4478">
                  <c:v>1.50474952511</c:v>
                </c:pt>
                <c:pt idx="4479">
                  <c:v>3.15955582196</c:v>
                </c:pt>
                <c:pt idx="4480">
                  <c:v>4.69366869461</c:v>
                </c:pt>
                <c:pt idx="4481">
                  <c:v>2.11420410837</c:v>
                </c:pt>
                <c:pt idx="4482">
                  <c:v>4.6105541344</c:v>
                </c:pt>
                <c:pt idx="4483">
                  <c:v>0.966335708736</c:v>
                </c:pt>
                <c:pt idx="4484">
                  <c:v>1.27040148129</c:v>
                </c:pt>
                <c:pt idx="4485">
                  <c:v>4.0094668581</c:v>
                </c:pt>
                <c:pt idx="4486">
                  <c:v>5.01720793279</c:v>
                </c:pt>
                <c:pt idx="4487">
                  <c:v>3.81047199337</c:v>
                </c:pt>
                <c:pt idx="4488">
                  <c:v>1.0942087575</c:v>
                </c:pt>
                <c:pt idx="4489">
                  <c:v>2.6516243482</c:v>
                </c:pt>
                <c:pt idx="4490">
                  <c:v>1.88235456127</c:v>
                </c:pt>
                <c:pt idx="4491">
                  <c:v>2.04373914303</c:v>
                </c:pt>
                <c:pt idx="4492">
                  <c:v>1.21083975607</c:v>
                </c:pt>
                <c:pt idx="4493">
                  <c:v>3.61114745314</c:v>
                </c:pt>
                <c:pt idx="4494">
                  <c:v>3.39437700726</c:v>
                </c:pt>
                <c:pt idx="4495">
                  <c:v>4.18939391513</c:v>
                </c:pt>
                <c:pt idx="4496">
                  <c:v>5.13134182116</c:v>
                </c:pt>
                <c:pt idx="4497">
                  <c:v>1.20098332044</c:v>
                </c:pt>
                <c:pt idx="4498">
                  <c:v>1.1433882621</c:v>
                </c:pt>
                <c:pt idx="4499">
                  <c:v>1.68525758878</c:v>
                </c:pt>
                <c:pt idx="4500">
                  <c:v>7.5103684736</c:v>
                </c:pt>
                <c:pt idx="4501">
                  <c:v>2.52919426957</c:v>
                </c:pt>
                <c:pt idx="4502">
                  <c:v>1.94012833301</c:v>
                </c:pt>
                <c:pt idx="4503">
                  <c:v>3.70444247328</c:v>
                </c:pt>
                <c:pt idx="4504">
                  <c:v>4.65388918195</c:v>
                </c:pt>
                <c:pt idx="4505">
                  <c:v>2.78627907571</c:v>
                </c:pt>
                <c:pt idx="4506">
                  <c:v>2.34015348176</c:v>
                </c:pt>
                <c:pt idx="4507">
                  <c:v>4.27312117587</c:v>
                </c:pt>
                <c:pt idx="4508">
                  <c:v>4.19495331382</c:v>
                </c:pt>
                <c:pt idx="4509">
                  <c:v>1.9167103723</c:v>
                </c:pt>
                <c:pt idx="4510">
                  <c:v>3.45977194644</c:v>
                </c:pt>
                <c:pt idx="4511">
                  <c:v>3.06476737332</c:v>
                </c:pt>
                <c:pt idx="4512">
                  <c:v>1.33988115039</c:v>
                </c:pt>
                <c:pt idx="4513">
                  <c:v>2.94352539333</c:v>
                </c:pt>
                <c:pt idx="4514">
                  <c:v>4.20756395626</c:v>
                </c:pt>
                <c:pt idx="4515">
                  <c:v>5.15499271589</c:v>
                </c:pt>
                <c:pt idx="4516">
                  <c:v>3.56665019102</c:v>
                </c:pt>
                <c:pt idx="4517">
                  <c:v>2.68881098675</c:v>
                </c:pt>
                <c:pt idx="4518">
                  <c:v>2.86277603565</c:v>
                </c:pt>
                <c:pt idx="4519">
                  <c:v>2.81346501534</c:v>
                </c:pt>
                <c:pt idx="4520">
                  <c:v>2.89760493819</c:v>
                </c:pt>
                <c:pt idx="4521">
                  <c:v>1.81972412619</c:v>
                </c:pt>
                <c:pt idx="4522">
                  <c:v>6.25372767441</c:v>
                </c:pt>
                <c:pt idx="4523">
                  <c:v>4.24108179436</c:v>
                </c:pt>
                <c:pt idx="4524">
                  <c:v>3.56599533541</c:v>
                </c:pt>
                <c:pt idx="4525">
                  <c:v>2.54366345606</c:v>
                </c:pt>
                <c:pt idx="4526">
                  <c:v>0.969023002145</c:v>
                </c:pt>
                <c:pt idx="4527">
                  <c:v>4.28909206264</c:v>
                </c:pt>
                <c:pt idx="4528">
                  <c:v>2.01508030522</c:v>
                </c:pt>
                <c:pt idx="4529">
                  <c:v>6.17097178804</c:v>
                </c:pt>
                <c:pt idx="4530">
                  <c:v>4.77333633735</c:v>
                </c:pt>
                <c:pt idx="4531">
                  <c:v>2.60021250532</c:v>
                </c:pt>
                <c:pt idx="4532">
                  <c:v>2.58357096375</c:v>
                </c:pt>
                <c:pt idx="4533">
                  <c:v>1.7529741993</c:v>
                </c:pt>
                <c:pt idx="4534">
                  <c:v>1.41978437063</c:v>
                </c:pt>
                <c:pt idx="4535">
                  <c:v>1.93727391707</c:v>
                </c:pt>
                <c:pt idx="4536">
                  <c:v>2.26989855525</c:v>
                </c:pt>
                <c:pt idx="4537">
                  <c:v>2.25559650676</c:v>
                </c:pt>
                <c:pt idx="4538">
                  <c:v>1.04248796204</c:v>
                </c:pt>
                <c:pt idx="4539">
                  <c:v>5.1514511165</c:v>
                </c:pt>
                <c:pt idx="4540">
                  <c:v>2.40358365329</c:v>
                </c:pt>
                <c:pt idx="4541">
                  <c:v>4.59162117358</c:v>
                </c:pt>
                <c:pt idx="4542">
                  <c:v>3.20936874612</c:v>
                </c:pt>
                <c:pt idx="4543">
                  <c:v>1.19722112696</c:v>
                </c:pt>
                <c:pt idx="4544">
                  <c:v>2.19816980649</c:v>
                </c:pt>
                <c:pt idx="4545">
                  <c:v>2.30848929088</c:v>
                </c:pt>
                <c:pt idx="4546">
                  <c:v>4.63951839694</c:v>
                </c:pt>
                <c:pt idx="4547">
                  <c:v>1.93528734185</c:v>
                </c:pt>
                <c:pt idx="4548">
                  <c:v>5.64969812803</c:v>
                </c:pt>
                <c:pt idx="4549">
                  <c:v>1.57954826417</c:v>
                </c:pt>
                <c:pt idx="4550">
                  <c:v>5.07105397445</c:v>
                </c:pt>
                <c:pt idx="4551">
                  <c:v>2.74510335837</c:v>
                </c:pt>
                <c:pt idx="4552">
                  <c:v>2.0909171492</c:v>
                </c:pt>
                <c:pt idx="4553">
                  <c:v>3.30977375277</c:v>
                </c:pt>
                <c:pt idx="4554">
                  <c:v>3.23840827609</c:v>
                </c:pt>
                <c:pt idx="4555">
                  <c:v>1.93509716138</c:v>
                </c:pt>
                <c:pt idx="4556">
                  <c:v>2.97250558467</c:v>
                </c:pt>
                <c:pt idx="4557">
                  <c:v>3.57220561663</c:v>
                </c:pt>
                <c:pt idx="4558">
                  <c:v>2.08470624485</c:v>
                </c:pt>
                <c:pt idx="4559">
                  <c:v>6.17618657208</c:v>
                </c:pt>
                <c:pt idx="4560">
                  <c:v>5.13768363459</c:v>
                </c:pt>
                <c:pt idx="4561">
                  <c:v>1.93104029019</c:v>
                </c:pt>
                <c:pt idx="4562">
                  <c:v>3.26844094936</c:v>
                </c:pt>
                <c:pt idx="4563">
                  <c:v>3.38929669322</c:v>
                </c:pt>
                <c:pt idx="4564">
                  <c:v>5.22549424102</c:v>
                </c:pt>
                <c:pt idx="4565">
                  <c:v>5.35950704585</c:v>
                </c:pt>
                <c:pt idx="4566">
                  <c:v>2.11404040469</c:v>
                </c:pt>
                <c:pt idx="4567">
                  <c:v>2.7967570778</c:v>
                </c:pt>
                <c:pt idx="4568">
                  <c:v>4.45401202558</c:v>
                </c:pt>
                <c:pt idx="4569">
                  <c:v>3.12168697366</c:v>
                </c:pt>
                <c:pt idx="4570">
                  <c:v>2.60800738339</c:v>
                </c:pt>
                <c:pt idx="4571">
                  <c:v>3.60255513757</c:v>
                </c:pt>
                <c:pt idx="4572">
                  <c:v>2.56549312311</c:v>
                </c:pt>
                <c:pt idx="4573">
                  <c:v>4.22884907205</c:v>
                </c:pt>
                <c:pt idx="4574">
                  <c:v>3.90836779041</c:v>
                </c:pt>
                <c:pt idx="4575">
                  <c:v>4.65877488192</c:v>
                </c:pt>
                <c:pt idx="4576">
                  <c:v>2.57092227043</c:v>
                </c:pt>
                <c:pt idx="4577">
                  <c:v>1.32276742865</c:v>
                </c:pt>
                <c:pt idx="4578">
                  <c:v>6.12726010219</c:v>
                </c:pt>
                <c:pt idx="4579">
                  <c:v>1.51589952594</c:v>
                </c:pt>
                <c:pt idx="4580">
                  <c:v>4.05239862424</c:v>
                </c:pt>
                <c:pt idx="4581">
                  <c:v>1.02478358857</c:v>
                </c:pt>
                <c:pt idx="4582">
                  <c:v>6.17001876432</c:v>
                </c:pt>
                <c:pt idx="4583">
                  <c:v>5.4471928785</c:v>
                </c:pt>
                <c:pt idx="4584">
                  <c:v>2.40831930315</c:v>
                </c:pt>
                <c:pt idx="4585">
                  <c:v>2.73923632112</c:v>
                </c:pt>
                <c:pt idx="4586">
                  <c:v>1.60902221012</c:v>
                </c:pt>
                <c:pt idx="4587">
                  <c:v>1.32899928051</c:v>
                </c:pt>
                <c:pt idx="4588">
                  <c:v>3.01424332668</c:v>
                </c:pt>
                <c:pt idx="4589">
                  <c:v>4.99835375685</c:v>
                </c:pt>
                <c:pt idx="4590">
                  <c:v>2.13899897654</c:v>
                </c:pt>
                <c:pt idx="4591">
                  <c:v>3.90295374586</c:v>
                </c:pt>
                <c:pt idx="4592">
                  <c:v>3.62147609954</c:v>
                </c:pt>
                <c:pt idx="4593">
                  <c:v>1.20667311632</c:v>
                </c:pt>
                <c:pt idx="4594">
                  <c:v>2.05066473085</c:v>
                </c:pt>
                <c:pt idx="4595">
                  <c:v>5.38719778119</c:v>
                </c:pt>
                <c:pt idx="4596">
                  <c:v>5.84544596185</c:v>
                </c:pt>
                <c:pt idx="4597">
                  <c:v>4.89625644666</c:v>
                </c:pt>
                <c:pt idx="4598">
                  <c:v>0.907991799644</c:v>
                </c:pt>
                <c:pt idx="4599">
                  <c:v>3.38261271757</c:v>
                </c:pt>
                <c:pt idx="4600">
                  <c:v>1.66337285603</c:v>
                </c:pt>
                <c:pt idx="4601">
                  <c:v>2.21766436095</c:v>
                </c:pt>
                <c:pt idx="4602">
                  <c:v>1.3743566943</c:v>
                </c:pt>
                <c:pt idx="4603">
                  <c:v>1.75772316884</c:v>
                </c:pt>
                <c:pt idx="4604">
                  <c:v>5.33029310445</c:v>
                </c:pt>
                <c:pt idx="4605">
                  <c:v>1.69459751661</c:v>
                </c:pt>
                <c:pt idx="4606">
                  <c:v>2.44034936427</c:v>
                </c:pt>
                <c:pt idx="4607">
                  <c:v>5.20478298859</c:v>
                </c:pt>
                <c:pt idx="4608">
                  <c:v>2.60210331444</c:v>
                </c:pt>
                <c:pt idx="4609">
                  <c:v>8.00598666409</c:v>
                </c:pt>
                <c:pt idx="4610">
                  <c:v>2.10964729917</c:v>
                </c:pt>
                <c:pt idx="4611">
                  <c:v>2.88930250797</c:v>
                </c:pt>
                <c:pt idx="4612">
                  <c:v>1.7068416229</c:v>
                </c:pt>
                <c:pt idx="4613">
                  <c:v>4.79389820505</c:v>
                </c:pt>
                <c:pt idx="4614">
                  <c:v>2.35159846037</c:v>
                </c:pt>
                <c:pt idx="4615">
                  <c:v>2.78435674972</c:v>
                </c:pt>
                <c:pt idx="4616">
                  <c:v>4.7015243377</c:v>
                </c:pt>
                <c:pt idx="4617">
                  <c:v>2.67915331682</c:v>
                </c:pt>
                <c:pt idx="4618">
                  <c:v>1.88055597013</c:v>
                </c:pt>
                <c:pt idx="4619">
                  <c:v>1.82714285619</c:v>
                </c:pt>
                <c:pt idx="4620">
                  <c:v>2.48583827522</c:v>
                </c:pt>
                <c:pt idx="4621">
                  <c:v>3.73645729893</c:v>
                </c:pt>
                <c:pt idx="4622">
                  <c:v>3.61508591723</c:v>
                </c:pt>
                <c:pt idx="4623">
                  <c:v>3.01907557226</c:v>
                </c:pt>
                <c:pt idx="4624">
                  <c:v>3.68982039505</c:v>
                </c:pt>
                <c:pt idx="4625">
                  <c:v>2.54727103956</c:v>
                </c:pt>
                <c:pt idx="4626">
                  <c:v>2.20055388567</c:v>
                </c:pt>
                <c:pt idx="4627">
                  <c:v>3.0926322192</c:v>
                </c:pt>
                <c:pt idx="4628">
                  <c:v>5.90240516634</c:v>
                </c:pt>
                <c:pt idx="4629">
                  <c:v>2.42568453549</c:v>
                </c:pt>
                <c:pt idx="4630">
                  <c:v>1.87773822423</c:v>
                </c:pt>
                <c:pt idx="4631">
                  <c:v>4.56902642605</c:v>
                </c:pt>
                <c:pt idx="4632">
                  <c:v>1.96105507295</c:v>
                </c:pt>
                <c:pt idx="4633">
                  <c:v>6.62428663691</c:v>
                </c:pt>
                <c:pt idx="4634">
                  <c:v>3.82934320857</c:v>
                </c:pt>
                <c:pt idx="4635">
                  <c:v>2.35261319274</c:v>
                </c:pt>
                <c:pt idx="4636">
                  <c:v>1.31712954162</c:v>
                </c:pt>
                <c:pt idx="4637">
                  <c:v>0.791587543864</c:v>
                </c:pt>
                <c:pt idx="4638">
                  <c:v>2.09774105992</c:v>
                </c:pt>
                <c:pt idx="4639">
                  <c:v>2.14505127185</c:v>
                </c:pt>
                <c:pt idx="4640">
                  <c:v>2.25846391555</c:v>
                </c:pt>
                <c:pt idx="4641">
                  <c:v>1.52107144237</c:v>
                </c:pt>
                <c:pt idx="4642">
                  <c:v>1.69143044718</c:v>
                </c:pt>
                <c:pt idx="4643">
                  <c:v>2.27448429909</c:v>
                </c:pt>
                <c:pt idx="4644">
                  <c:v>1.70852710216</c:v>
                </c:pt>
                <c:pt idx="4645">
                  <c:v>5.12112281962</c:v>
                </c:pt>
                <c:pt idx="4646">
                  <c:v>5.07851001289</c:v>
                </c:pt>
                <c:pt idx="4647">
                  <c:v>2.91012809053</c:v>
                </c:pt>
                <c:pt idx="4648">
                  <c:v>1.688809804</c:v>
                </c:pt>
                <c:pt idx="4649">
                  <c:v>3.37469540105</c:v>
                </c:pt>
                <c:pt idx="4650">
                  <c:v>1.51597627917</c:v>
                </c:pt>
                <c:pt idx="4651">
                  <c:v>2.96125939167</c:v>
                </c:pt>
                <c:pt idx="4652">
                  <c:v>2.39530400859</c:v>
                </c:pt>
                <c:pt idx="4653">
                  <c:v>4.98722981533</c:v>
                </c:pt>
                <c:pt idx="4654">
                  <c:v>3.06538417888</c:v>
                </c:pt>
                <c:pt idx="4655">
                  <c:v>2.1007352001</c:v>
                </c:pt>
                <c:pt idx="4656">
                  <c:v>2.26384139307</c:v>
                </c:pt>
                <c:pt idx="4657">
                  <c:v>6.51519105306</c:v>
                </c:pt>
                <c:pt idx="4658">
                  <c:v>3.16340069808</c:v>
                </c:pt>
                <c:pt idx="4659">
                  <c:v>7.28289219385</c:v>
                </c:pt>
                <c:pt idx="4660">
                  <c:v>2.91522668818</c:v>
                </c:pt>
                <c:pt idx="4661">
                  <c:v>1.54758740292</c:v>
                </c:pt>
                <c:pt idx="4662">
                  <c:v>5.71008100691</c:v>
                </c:pt>
                <c:pt idx="4663">
                  <c:v>3.31057064733</c:v>
                </c:pt>
                <c:pt idx="4664">
                  <c:v>5.16721006168</c:v>
                </c:pt>
                <c:pt idx="4665">
                  <c:v>2.21944267957</c:v>
                </c:pt>
                <c:pt idx="4666">
                  <c:v>1.6611725294</c:v>
                </c:pt>
                <c:pt idx="4667">
                  <c:v>1.73282294899</c:v>
                </c:pt>
                <c:pt idx="4668">
                  <c:v>3.41997321833</c:v>
                </c:pt>
                <c:pt idx="4669">
                  <c:v>3.84543723894</c:v>
                </c:pt>
                <c:pt idx="4670">
                  <c:v>2.04721736475</c:v>
                </c:pt>
                <c:pt idx="4671">
                  <c:v>2.2696237182</c:v>
                </c:pt>
                <c:pt idx="4672">
                  <c:v>3.23727499989</c:v>
                </c:pt>
                <c:pt idx="4673">
                  <c:v>1.63075046519</c:v>
                </c:pt>
                <c:pt idx="4674">
                  <c:v>1.35300320939</c:v>
                </c:pt>
                <c:pt idx="4675">
                  <c:v>1.61738551955</c:v>
                </c:pt>
                <c:pt idx="4676">
                  <c:v>2.39154304076</c:v>
                </c:pt>
                <c:pt idx="4677">
                  <c:v>4.36954294356</c:v>
                </c:pt>
                <c:pt idx="4678">
                  <c:v>2.29254108046</c:v>
                </c:pt>
                <c:pt idx="4679">
                  <c:v>4.31193686072</c:v>
                </c:pt>
                <c:pt idx="4680">
                  <c:v>4.73178559325</c:v>
                </c:pt>
                <c:pt idx="4681">
                  <c:v>2.8812617698</c:v>
                </c:pt>
                <c:pt idx="4682">
                  <c:v>1.94269737947</c:v>
                </c:pt>
                <c:pt idx="4683">
                  <c:v>2.03690699701</c:v>
                </c:pt>
                <c:pt idx="4684">
                  <c:v>2.1018852683</c:v>
                </c:pt>
                <c:pt idx="4685">
                  <c:v>2.28338449527</c:v>
                </c:pt>
                <c:pt idx="4686">
                  <c:v>3.61429159111</c:v>
                </c:pt>
                <c:pt idx="4687">
                  <c:v>4.12556813925</c:v>
                </c:pt>
                <c:pt idx="4688">
                  <c:v>2.96289821205</c:v>
                </c:pt>
                <c:pt idx="4689">
                  <c:v>1.25971558086</c:v>
                </c:pt>
                <c:pt idx="4690">
                  <c:v>1.56051381371</c:v>
                </c:pt>
                <c:pt idx="4691">
                  <c:v>7.65858178796</c:v>
                </c:pt>
                <c:pt idx="4692">
                  <c:v>1.78151230684</c:v>
                </c:pt>
                <c:pt idx="4693">
                  <c:v>2.31616665628</c:v>
                </c:pt>
                <c:pt idx="4694">
                  <c:v>1.71842358515</c:v>
                </c:pt>
                <c:pt idx="4695">
                  <c:v>2.2733820553</c:v>
                </c:pt>
                <c:pt idx="4696">
                  <c:v>4.8258610538</c:v>
                </c:pt>
                <c:pt idx="4697">
                  <c:v>1.61527573702</c:v>
                </c:pt>
                <c:pt idx="4698">
                  <c:v>2.63251443551</c:v>
                </c:pt>
                <c:pt idx="4699">
                  <c:v>1.92232075303</c:v>
                </c:pt>
                <c:pt idx="4700">
                  <c:v>1.36976436447</c:v>
                </c:pt>
                <c:pt idx="4701">
                  <c:v>4.30588379665</c:v>
                </c:pt>
                <c:pt idx="4702">
                  <c:v>3.97657793035</c:v>
                </c:pt>
                <c:pt idx="4703">
                  <c:v>5.58760507988</c:v>
                </c:pt>
                <c:pt idx="4704">
                  <c:v>0.73349281827</c:v>
                </c:pt>
                <c:pt idx="4705">
                  <c:v>1.46445468367</c:v>
                </c:pt>
                <c:pt idx="4706">
                  <c:v>3.19822578393</c:v>
                </c:pt>
                <c:pt idx="4707">
                  <c:v>1.22223238787</c:v>
                </c:pt>
                <c:pt idx="4708">
                  <c:v>2.17255317253</c:v>
                </c:pt>
                <c:pt idx="4709">
                  <c:v>1.75885176055</c:v>
                </c:pt>
                <c:pt idx="4710">
                  <c:v>4.60474277954</c:v>
                </c:pt>
                <c:pt idx="4711">
                  <c:v>2.93904353987</c:v>
                </c:pt>
                <c:pt idx="4712">
                  <c:v>1.83570822715</c:v>
                </c:pt>
                <c:pt idx="4713">
                  <c:v>5.06072975519</c:v>
                </c:pt>
                <c:pt idx="4714">
                  <c:v>4.92846780324</c:v>
                </c:pt>
                <c:pt idx="4715">
                  <c:v>3.05591056608</c:v>
                </c:pt>
                <c:pt idx="4716">
                  <c:v>2.46474149415</c:v>
                </c:pt>
                <c:pt idx="4717">
                  <c:v>2.91283497875</c:v>
                </c:pt>
                <c:pt idx="4718">
                  <c:v>5.12991474539</c:v>
                </c:pt>
                <c:pt idx="4719">
                  <c:v>4.52293058547</c:v>
                </c:pt>
                <c:pt idx="4720">
                  <c:v>1.70163796411</c:v>
                </c:pt>
                <c:pt idx="4721">
                  <c:v>1.51192594695</c:v>
                </c:pt>
                <c:pt idx="4722">
                  <c:v>4.53046312611</c:v>
                </c:pt>
                <c:pt idx="4723">
                  <c:v>1.12879815631</c:v>
                </c:pt>
                <c:pt idx="4724">
                  <c:v>0.908651162884</c:v>
                </c:pt>
                <c:pt idx="4725">
                  <c:v>4.07877975164</c:v>
                </c:pt>
                <c:pt idx="4726">
                  <c:v>2.21423418354</c:v>
                </c:pt>
                <c:pt idx="4727">
                  <c:v>1.9868368068</c:v>
                </c:pt>
                <c:pt idx="4728">
                  <c:v>1.88356582677</c:v>
                </c:pt>
                <c:pt idx="4729">
                  <c:v>2.08021490542</c:v>
                </c:pt>
                <c:pt idx="4730">
                  <c:v>1.51585330341</c:v>
                </c:pt>
                <c:pt idx="4731">
                  <c:v>1.62789551421</c:v>
                </c:pt>
                <c:pt idx="4732">
                  <c:v>4.69826611646</c:v>
                </c:pt>
                <c:pt idx="4733">
                  <c:v>3.894327879</c:v>
                </c:pt>
                <c:pt idx="4734">
                  <c:v>7.55961467406</c:v>
                </c:pt>
                <c:pt idx="4735">
                  <c:v>2.69476955113</c:v>
                </c:pt>
                <c:pt idx="4736">
                  <c:v>5.54699401403</c:v>
                </c:pt>
                <c:pt idx="4737">
                  <c:v>5.04708155963</c:v>
                </c:pt>
                <c:pt idx="4738">
                  <c:v>1.69982719445</c:v>
                </c:pt>
                <c:pt idx="4739">
                  <c:v>3.5069804259</c:v>
                </c:pt>
                <c:pt idx="4740">
                  <c:v>3.899526198</c:v>
                </c:pt>
                <c:pt idx="4741">
                  <c:v>5.72113167693</c:v>
                </c:pt>
                <c:pt idx="4742">
                  <c:v>4.99689708252</c:v>
                </c:pt>
                <c:pt idx="4743">
                  <c:v>4.38302479246</c:v>
                </c:pt>
                <c:pt idx="4744">
                  <c:v>0.763214128354</c:v>
                </c:pt>
                <c:pt idx="4745">
                  <c:v>3.15330787917</c:v>
                </c:pt>
                <c:pt idx="4746">
                  <c:v>3.65659433589</c:v>
                </c:pt>
                <c:pt idx="4747">
                  <c:v>2.35625337896</c:v>
                </c:pt>
                <c:pt idx="4748">
                  <c:v>6.55806521786</c:v>
                </c:pt>
                <c:pt idx="4749">
                  <c:v>2.28435896466</c:v>
                </c:pt>
                <c:pt idx="4750">
                  <c:v>2.42428798799</c:v>
                </c:pt>
                <c:pt idx="4751">
                  <c:v>5.16098743396</c:v>
                </c:pt>
                <c:pt idx="4752">
                  <c:v>7.33553296997</c:v>
                </c:pt>
                <c:pt idx="4753">
                  <c:v>3.99484842524</c:v>
                </c:pt>
                <c:pt idx="4754">
                  <c:v>4.74481330199</c:v>
                </c:pt>
                <c:pt idx="4755">
                  <c:v>2.63760029374</c:v>
                </c:pt>
                <c:pt idx="4756">
                  <c:v>1.67696364401</c:v>
                </c:pt>
                <c:pt idx="4757">
                  <c:v>2.76774226458</c:v>
                </c:pt>
                <c:pt idx="4758">
                  <c:v>2.48697658637</c:v>
                </c:pt>
                <c:pt idx="4759">
                  <c:v>5.72198741373</c:v>
                </c:pt>
                <c:pt idx="4760">
                  <c:v>3.78099397506</c:v>
                </c:pt>
                <c:pt idx="4761">
                  <c:v>5.69248084857</c:v>
                </c:pt>
                <c:pt idx="4762">
                  <c:v>3.013059905</c:v>
                </c:pt>
                <c:pt idx="4763">
                  <c:v>4.58741185416</c:v>
                </c:pt>
                <c:pt idx="4764">
                  <c:v>2.34316968918</c:v>
                </c:pt>
                <c:pt idx="4765">
                  <c:v>2.2409123567</c:v>
                </c:pt>
                <c:pt idx="4766">
                  <c:v>3.80890187251</c:v>
                </c:pt>
                <c:pt idx="4767">
                  <c:v>3.17610026738</c:v>
                </c:pt>
                <c:pt idx="4768">
                  <c:v>2.25204219818</c:v>
                </c:pt>
                <c:pt idx="4769">
                  <c:v>3.95840091465</c:v>
                </c:pt>
                <c:pt idx="4770">
                  <c:v>5.50686858711</c:v>
                </c:pt>
                <c:pt idx="4771">
                  <c:v>2.69563632712</c:v>
                </c:pt>
                <c:pt idx="4772">
                  <c:v>3.01697988286</c:v>
                </c:pt>
                <c:pt idx="4773">
                  <c:v>1.88505138151</c:v>
                </c:pt>
                <c:pt idx="4774">
                  <c:v>3.328970499</c:v>
                </c:pt>
                <c:pt idx="4775">
                  <c:v>1.31037445315</c:v>
                </c:pt>
                <c:pt idx="4776">
                  <c:v>3.28021543754</c:v>
                </c:pt>
                <c:pt idx="4777">
                  <c:v>2.30111780618</c:v>
                </c:pt>
                <c:pt idx="4778">
                  <c:v>2.08205134035</c:v>
                </c:pt>
                <c:pt idx="4779">
                  <c:v>6.18585135307</c:v>
                </c:pt>
                <c:pt idx="4780">
                  <c:v>2.78368605793</c:v>
                </c:pt>
                <c:pt idx="4781">
                  <c:v>1.95300634991</c:v>
                </c:pt>
                <c:pt idx="4782">
                  <c:v>5.28806284809</c:v>
                </c:pt>
                <c:pt idx="4783">
                  <c:v>2.55220471107</c:v>
                </c:pt>
                <c:pt idx="4784">
                  <c:v>2.3875357432</c:v>
                </c:pt>
                <c:pt idx="4785">
                  <c:v>1.86589475853</c:v>
                </c:pt>
                <c:pt idx="4786">
                  <c:v>1.59065620321</c:v>
                </c:pt>
                <c:pt idx="4787">
                  <c:v>1.71947389964</c:v>
                </c:pt>
                <c:pt idx="4788">
                  <c:v>4.46733246431</c:v>
                </c:pt>
                <c:pt idx="4789">
                  <c:v>3.09563752556</c:v>
                </c:pt>
                <c:pt idx="4790">
                  <c:v>1.84885786574</c:v>
                </c:pt>
                <c:pt idx="4791">
                  <c:v>5.64836733896</c:v>
                </c:pt>
                <c:pt idx="4792">
                  <c:v>2.13230367389</c:v>
                </c:pt>
                <c:pt idx="4793">
                  <c:v>2.04659386132</c:v>
                </c:pt>
                <c:pt idx="4794">
                  <c:v>2.54990674839</c:v>
                </c:pt>
                <c:pt idx="4795">
                  <c:v>1.30131186821</c:v>
                </c:pt>
                <c:pt idx="4796">
                  <c:v>3.95045849264</c:v>
                </c:pt>
                <c:pt idx="4797">
                  <c:v>2.83595505201</c:v>
                </c:pt>
                <c:pt idx="4798">
                  <c:v>7.62777626689</c:v>
                </c:pt>
                <c:pt idx="4799">
                  <c:v>4.53229669083</c:v>
                </c:pt>
                <c:pt idx="4800">
                  <c:v>2.02954934565</c:v>
                </c:pt>
                <c:pt idx="4801">
                  <c:v>1.49107336442</c:v>
                </c:pt>
                <c:pt idx="4802">
                  <c:v>8.61063161369</c:v>
                </c:pt>
                <c:pt idx="4803">
                  <c:v>2.72556965312</c:v>
                </c:pt>
                <c:pt idx="4804">
                  <c:v>2.09410767872</c:v>
                </c:pt>
                <c:pt idx="4805">
                  <c:v>0.754066713529</c:v>
                </c:pt>
                <c:pt idx="4806">
                  <c:v>0.906104118359</c:v>
                </c:pt>
                <c:pt idx="4807">
                  <c:v>1.38705456328</c:v>
                </c:pt>
                <c:pt idx="4808">
                  <c:v>2.94706363252</c:v>
                </c:pt>
                <c:pt idx="4809">
                  <c:v>5.30668873246</c:v>
                </c:pt>
                <c:pt idx="4810">
                  <c:v>1.99458252652</c:v>
                </c:pt>
                <c:pt idx="4811">
                  <c:v>5.46872182152</c:v>
                </c:pt>
                <c:pt idx="4812">
                  <c:v>1.52157096115</c:v>
                </c:pt>
                <c:pt idx="4813">
                  <c:v>2.24907151807</c:v>
                </c:pt>
                <c:pt idx="4814">
                  <c:v>2.4077951248</c:v>
                </c:pt>
                <c:pt idx="4815">
                  <c:v>2.79825484117</c:v>
                </c:pt>
                <c:pt idx="4816">
                  <c:v>2.48436361534</c:v>
                </c:pt>
                <c:pt idx="4817">
                  <c:v>2.76901319829</c:v>
                </c:pt>
                <c:pt idx="4818">
                  <c:v>1.59939829216</c:v>
                </c:pt>
                <c:pt idx="4819">
                  <c:v>7.3079199486</c:v>
                </c:pt>
                <c:pt idx="4820">
                  <c:v>3.20678018305</c:v>
                </c:pt>
                <c:pt idx="4821">
                  <c:v>2.54589701341</c:v>
                </c:pt>
                <c:pt idx="4822">
                  <c:v>4.11176522446</c:v>
                </c:pt>
                <c:pt idx="4823">
                  <c:v>2.05054996162</c:v>
                </c:pt>
                <c:pt idx="4824">
                  <c:v>2.64658794242</c:v>
                </c:pt>
                <c:pt idx="4825">
                  <c:v>5.82531209938</c:v>
                </c:pt>
                <c:pt idx="4826">
                  <c:v>2.47127765595</c:v>
                </c:pt>
                <c:pt idx="4827">
                  <c:v>5.4022646337</c:v>
                </c:pt>
                <c:pt idx="4828">
                  <c:v>1.1793331282</c:v>
                </c:pt>
                <c:pt idx="4829">
                  <c:v>3.11980171829</c:v>
                </c:pt>
                <c:pt idx="4830">
                  <c:v>4.95969303146</c:v>
                </c:pt>
                <c:pt idx="4831">
                  <c:v>5.74200972413</c:v>
                </c:pt>
                <c:pt idx="4832">
                  <c:v>1.230600922</c:v>
                </c:pt>
                <c:pt idx="4833">
                  <c:v>5.28154127729</c:v>
                </c:pt>
                <c:pt idx="4834">
                  <c:v>2.63746677411</c:v>
                </c:pt>
                <c:pt idx="4835">
                  <c:v>2.68381775195</c:v>
                </c:pt>
                <c:pt idx="4836">
                  <c:v>3.75083568223</c:v>
                </c:pt>
                <c:pt idx="4837">
                  <c:v>2.19590602353</c:v>
                </c:pt>
                <c:pt idx="4838">
                  <c:v>4.04570897311</c:v>
                </c:pt>
                <c:pt idx="4839">
                  <c:v>1.4056176388</c:v>
                </c:pt>
                <c:pt idx="4840">
                  <c:v>2.00931552374</c:v>
                </c:pt>
                <c:pt idx="4841">
                  <c:v>5.68679415357</c:v>
                </c:pt>
                <c:pt idx="4842">
                  <c:v>1.35997463086</c:v>
                </c:pt>
                <c:pt idx="4843">
                  <c:v>3.96672909389</c:v>
                </c:pt>
                <c:pt idx="4844">
                  <c:v>3.19724220621</c:v>
                </c:pt>
                <c:pt idx="4845">
                  <c:v>2.66184158146</c:v>
                </c:pt>
                <c:pt idx="4846">
                  <c:v>2.64199972483</c:v>
                </c:pt>
                <c:pt idx="4847">
                  <c:v>2.38190281907</c:v>
                </c:pt>
                <c:pt idx="4848">
                  <c:v>1.75521426495</c:v>
                </c:pt>
                <c:pt idx="4849">
                  <c:v>4.92059960907</c:v>
                </c:pt>
                <c:pt idx="4850">
                  <c:v>1.54485216354</c:v>
                </c:pt>
                <c:pt idx="4851">
                  <c:v>2.10109046034</c:v>
                </c:pt>
                <c:pt idx="4852">
                  <c:v>2.62647588561</c:v>
                </c:pt>
                <c:pt idx="4853">
                  <c:v>1.13106038216</c:v>
                </c:pt>
                <c:pt idx="4854">
                  <c:v>3.98356897485</c:v>
                </c:pt>
                <c:pt idx="4855">
                  <c:v>2.00603832865</c:v>
                </c:pt>
                <c:pt idx="4856">
                  <c:v>5.39773667538</c:v>
                </c:pt>
                <c:pt idx="4857">
                  <c:v>3.87771871662</c:v>
                </c:pt>
                <c:pt idx="4858">
                  <c:v>1.15180133338</c:v>
                </c:pt>
                <c:pt idx="4859">
                  <c:v>2.5853999033</c:v>
                </c:pt>
                <c:pt idx="4860">
                  <c:v>2.4696893752</c:v>
                </c:pt>
                <c:pt idx="4861">
                  <c:v>5.26432256173</c:v>
                </c:pt>
                <c:pt idx="4862">
                  <c:v>3.16947091459</c:v>
                </c:pt>
                <c:pt idx="4863">
                  <c:v>5.4669371302</c:v>
                </c:pt>
                <c:pt idx="4864">
                  <c:v>5.32945709238</c:v>
                </c:pt>
                <c:pt idx="4865">
                  <c:v>2.27963337953</c:v>
                </c:pt>
                <c:pt idx="4866">
                  <c:v>2.47842779116</c:v>
                </c:pt>
                <c:pt idx="4867">
                  <c:v>2.42842631299</c:v>
                </c:pt>
                <c:pt idx="4868">
                  <c:v>2.20263834697</c:v>
                </c:pt>
                <c:pt idx="4869">
                  <c:v>1.82466765668</c:v>
                </c:pt>
                <c:pt idx="4870">
                  <c:v>3.06951537155</c:v>
                </c:pt>
                <c:pt idx="4871">
                  <c:v>5.02053011735</c:v>
                </c:pt>
                <c:pt idx="4872">
                  <c:v>1.52406492404</c:v>
                </c:pt>
                <c:pt idx="4873">
                  <c:v>1.27133108903</c:v>
                </c:pt>
                <c:pt idx="4874">
                  <c:v>2.37404365625</c:v>
                </c:pt>
                <c:pt idx="4875">
                  <c:v>7.15862623129</c:v>
                </c:pt>
                <c:pt idx="4876">
                  <c:v>10.8040688776</c:v>
                </c:pt>
                <c:pt idx="4877">
                  <c:v>1.90731249558</c:v>
                </c:pt>
                <c:pt idx="4878">
                  <c:v>3.61054689256</c:v>
                </c:pt>
                <c:pt idx="4879">
                  <c:v>1.22661285115</c:v>
                </c:pt>
                <c:pt idx="4880">
                  <c:v>0.994639347212</c:v>
                </c:pt>
                <c:pt idx="4881">
                  <c:v>4.42311211415</c:v>
                </c:pt>
                <c:pt idx="4882">
                  <c:v>0.706651220501</c:v>
                </c:pt>
                <c:pt idx="4883">
                  <c:v>4.64420641041</c:v>
                </c:pt>
                <c:pt idx="4884">
                  <c:v>2.36952569784</c:v>
                </c:pt>
                <c:pt idx="4885">
                  <c:v>1.30890407588</c:v>
                </c:pt>
                <c:pt idx="4886">
                  <c:v>2.04029912535</c:v>
                </c:pt>
                <c:pt idx="4887">
                  <c:v>4.60703214788</c:v>
                </c:pt>
                <c:pt idx="4888">
                  <c:v>3.46857498127</c:v>
                </c:pt>
                <c:pt idx="4889">
                  <c:v>5.70472240632</c:v>
                </c:pt>
                <c:pt idx="4890">
                  <c:v>4.28951729415</c:v>
                </c:pt>
                <c:pt idx="4891">
                  <c:v>2.87793625911</c:v>
                </c:pt>
                <c:pt idx="4892">
                  <c:v>1.67110425579</c:v>
                </c:pt>
                <c:pt idx="4893">
                  <c:v>5.28466608438</c:v>
                </c:pt>
                <c:pt idx="4894">
                  <c:v>3.81212136638</c:v>
                </c:pt>
                <c:pt idx="4895">
                  <c:v>4.50373693843</c:v>
                </c:pt>
                <c:pt idx="4896">
                  <c:v>4.64530217222</c:v>
                </c:pt>
                <c:pt idx="4897">
                  <c:v>2.85687231422</c:v>
                </c:pt>
                <c:pt idx="4898">
                  <c:v>3.98658185213</c:v>
                </c:pt>
                <c:pt idx="4899">
                  <c:v>2.02562487831</c:v>
                </c:pt>
                <c:pt idx="4900">
                  <c:v>1.72431595831</c:v>
                </c:pt>
                <c:pt idx="4901">
                  <c:v>3.38615212052</c:v>
                </c:pt>
                <c:pt idx="4902">
                  <c:v>2.08039822228</c:v>
                </c:pt>
                <c:pt idx="4903">
                  <c:v>3.7224577722</c:v>
                </c:pt>
                <c:pt idx="4904">
                  <c:v>1.15433083493</c:v>
                </c:pt>
                <c:pt idx="4905">
                  <c:v>2.91007402035</c:v>
                </c:pt>
                <c:pt idx="4906">
                  <c:v>5.25310501302</c:v>
                </c:pt>
                <c:pt idx="4907">
                  <c:v>2.9622740077</c:v>
                </c:pt>
                <c:pt idx="4908">
                  <c:v>4.27699399355</c:v>
                </c:pt>
                <c:pt idx="4909">
                  <c:v>7.07200818948</c:v>
                </c:pt>
                <c:pt idx="4910">
                  <c:v>2.54667775069</c:v>
                </c:pt>
                <c:pt idx="4911">
                  <c:v>1.72794621527</c:v>
                </c:pt>
                <c:pt idx="4912">
                  <c:v>3.72073456875</c:v>
                </c:pt>
                <c:pt idx="4913">
                  <c:v>5.10387936106</c:v>
                </c:pt>
                <c:pt idx="4914">
                  <c:v>2.7085893619</c:v>
                </c:pt>
                <c:pt idx="4915">
                  <c:v>1.72885866561</c:v>
                </c:pt>
                <c:pt idx="4916">
                  <c:v>2.85920967448</c:v>
                </c:pt>
                <c:pt idx="4917">
                  <c:v>6.91507307716</c:v>
                </c:pt>
                <c:pt idx="4918">
                  <c:v>2.65036129871</c:v>
                </c:pt>
                <c:pt idx="4919">
                  <c:v>1.35091721131</c:v>
                </c:pt>
                <c:pt idx="4920">
                  <c:v>2.77230834198</c:v>
                </c:pt>
                <c:pt idx="4921">
                  <c:v>2.78007335113</c:v>
                </c:pt>
                <c:pt idx="4922">
                  <c:v>1.82891044981</c:v>
                </c:pt>
                <c:pt idx="4923">
                  <c:v>5.54592612423</c:v>
                </c:pt>
                <c:pt idx="4924">
                  <c:v>6.1259416924</c:v>
                </c:pt>
                <c:pt idx="4925">
                  <c:v>1.30049481095</c:v>
                </c:pt>
                <c:pt idx="4926">
                  <c:v>4.18012301586</c:v>
                </c:pt>
                <c:pt idx="4927">
                  <c:v>1.76156506445</c:v>
                </c:pt>
                <c:pt idx="4928">
                  <c:v>2.49927954346</c:v>
                </c:pt>
                <c:pt idx="4929">
                  <c:v>3.02231541941</c:v>
                </c:pt>
                <c:pt idx="4930">
                  <c:v>1.53262294515</c:v>
                </c:pt>
                <c:pt idx="4931">
                  <c:v>1.01710967918</c:v>
                </c:pt>
                <c:pt idx="4932">
                  <c:v>2.08882987548</c:v>
                </c:pt>
                <c:pt idx="4933">
                  <c:v>2.45974735863</c:v>
                </c:pt>
                <c:pt idx="4934">
                  <c:v>2.22373553175</c:v>
                </c:pt>
                <c:pt idx="4935">
                  <c:v>2.64062213952</c:v>
                </c:pt>
                <c:pt idx="4936">
                  <c:v>1.72720650682</c:v>
                </c:pt>
                <c:pt idx="4937">
                  <c:v>1.77063116926</c:v>
                </c:pt>
                <c:pt idx="4938">
                  <c:v>1.9605059896</c:v>
                </c:pt>
                <c:pt idx="4939">
                  <c:v>4.78176051453</c:v>
                </c:pt>
                <c:pt idx="4940">
                  <c:v>4.620151208</c:v>
                </c:pt>
                <c:pt idx="4941">
                  <c:v>5.07644596763</c:v>
                </c:pt>
                <c:pt idx="4942">
                  <c:v>3.1635703385</c:v>
                </c:pt>
                <c:pt idx="4943">
                  <c:v>3.44027514632</c:v>
                </c:pt>
                <c:pt idx="4944">
                  <c:v>1.2700580236</c:v>
                </c:pt>
                <c:pt idx="4945">
                  <c:v>2.3647216237</c:v>
                </c:pt>
                <c:pt idx="4946">
                  <c:v>1.26342438375</c:v>
                </c:pt>
                <c:pt idx="4947">
                  <c:v>5.32335628007</c:v>
                </c:pt>
                <c:pt idx="4948">
                  <c:v>5.88887973752</c:v>
                </c:pt>
                <c:pt idx="4949">
                  <c:v>3.87835178416</c:v>
                </c:pt>
                <c:pt idx="4950">
                  <c:v>0.96143077825</c:v>
                </c:pt>
                <c:pt idx="4951">
                  <c:v>2.93398689717</c:v>
                </c:pt>
                <c:pt idx="4952">
                  <c:v>4.51516538839</c:v>
                </c:pt>
                <c:pt idx="4953">
                  <c:v>3.34271005226</c:v>
                </c:pt>
                <c:pt idx="4954">
                  <c:v>3.0484385022</c:v>
                </c:pt>
                <c:pt idx="4955">
                  <c:v>4.45539687355</c:v>
                </c:pt>
                <c:pt idx="4956">
                  <c:v>0.51883265981</c:v>
                </c:pt>
                <c:pt idx="4957">
                  <c:v>1.60036451773</c:v>
                </c:pt>
                <c:pt idx="4958">
                  <c:v>2.57831368867</c:v>
                </c:pt>
                <c:pt idx="4959">
                  <c:v>6.431338228</c:v>
                </c:pt>
                <c:pt idx="4960">
                  <c:v>5.86468340136</c:v>
                </c:pt>
                <c:pt idx="4961">
                  <c:v>4.11892661844</c:v>
                </c:pt>
                <c:pt idx="4962">
                  <c:v>4.04051189252</c:v>
                </c:pt>
                <c:pt idx="4963">
                  <c:v>0.994094741015</c:v>
                </c:pt>
                <c:pt idx="4964">
                  <c:v>5.40222614048</c:v>
                </c:pt>
                <c:pt idx="4965">
                  <c:v>4.74121402555</c:v>
                </c:pt>
                <c:pt idx="4966">
                  <c:v>2.23112986074</c:v>
                </c:pt>
                <c:pt idx="4967">
                  <c:v>1.77128582116</c:v>
                </c:pt>
                <c:pt idx="4968">
                  <c:v>1.70451691419</c:v>
                </c:pt>
                <c:pt idx="4969">
                  <c:v>6.28938343711</c:v>
                </c:pt>
                <c:pt idx="4970">
                  <c:v>2.41889313511</c:v>
                </c:pt>
                <c:pt idx="4971">
                  <c:v>6.1380482395</c:v>
                </c:pt>
                <c:pt idx="4972">
                  <c:v>0.614174351886</c:v>
                </c:pt>
                <c:pt idx="4973">
                  <c:v>1.79950551339</c:v>
                </c:pt>
                <c:pt idx="4974">
                  <c:v>2.24209724</c:v>
                </c:pt>
                <c:pt idx="4975">
                  <c:v>2.96687007039</c:v>
                </c:pt>
                <c:pt idx="4976">
                  <c:v>2.64621289088</c:v>
                </c:pt>
                <c:pt idx="4977">
                  <c:v>1.66846895995</c:v>
                </c:pt>
                <c:pt idx="4978">
                  <c:v>0.909734720664</c:v>
                </c:pt>
                <c:pt idx="4979">
                  <c:v>2.02447487572</c:v>
                </c:pt>
                <c:pt idx="4980">
                  <c:v>1.41846288446</c:v>
                </c:pt>
                <c:pt idx="4981">
                  <c:v>4.87917584301</c:v>
                </c:pt>
                <c:pt idx="4982">
                  <c:v>2.30104915107</c:v>
                </c:pt>
                <c:pt idx="4983">
                  <c:v>1.66237271952</c:v>
                </c:pt>
                <c:pt idx="4984">
                  <c:v>2.1177243514</c:v>
                </c:pt>
                <c:pt idx="4985">
                  <c:v>1.9082448378</c:v>
                </c:pt>
                <c:pt idx="4986">
                  <c:v>1.20630979682</c:v>
                </c:pt>
                <c:pt idx="4987">
                  <c:v>4.08501917412</c:v>
                </c:pt>
                <c:pt idx="4988">
                  <c:v>3.33799395779</c:v>
                </c:pt>
                <c:pt idx="4989">
                  <c:v>2.68540270151</c:v>
                </c:pt>
                <c:pt idx="4990">
                  <c:v>7.37643958834</c:v>
                </c:pt>
                <c:pt idx="4991">
                  <c:v>4.43386651108</c:v>
                </c:pt>
                <c:pt idx="4992">
                  <c:v>2.68308003156</c:v>
                </c:pt>
                <c:pt idx="4993">
                  <c:v>2.24048393505</c:v>
                </c:pt>
                <c:pt idx="4994">
                  <c:v>3.29646907553</c:v>
                </c:pt>
                <c:pt idx="4995">
                  <c:v>3.37884237395</c:v>
                </c:pt>
                <c:pt idx="4996">
                  <c:v>2.7852087683</c:v>
                </c:pt>
                <c:pt idx="4997">
                  <c:v>1.83829459004</c:v>
                </c:pt>
                <c:pt idx="4998">
                  <c:v>2.81425599089</c:v>
                </c:pt>
                <c:pt idx="4999">
                  <c:v>1.62164763306</c:v>
                </c:pt>
                <c:pt idx="5000">
                  <c:v>2.1254135731</c:v>
                </c:pt>
                <c:pt idx="5001">
                  <c:v>2.92264169513</c:v>
                </c:pt>
                <c:pt idx="5002">
                  <c:v>4.98624643618</c:v>
                </c:pt>
                <c:pt idx="5003">
                  <c:v>2.19531944243</c:v>
                </c:pt>
                <c:pt idx="5004">
                  <c:v>1.93287058325</c:v>
                </c:pt>
                <c:pt idx="5005">
                  <c:v>2.56712573317</c:v>
                </c:pt>
                <c:pt idx="5006">
                  <c:v>1.27844145403</c:v>
                </c:pt>
                <c:pt idx="5007">
                  <c:v>1.20142437876</c:v>
                </c:pt>
                <c:pt idx="5008">
                  <c:v>1.85320442153</c:v>
                </c:pt>
                <c:pt idx="5009">
                  <c:v>2.03193494865</c:v>
                </c:pt>
                <c:pt idx="5010">
                  <c:v>1.13647435222</c:v>
                </c:pt>
                <c:pt idx="5011">
                  <c:v>1.97144208412</c:v>
                </c:pt>
                <c:pt idx="5012">
                  <c:v>1.74357976767</c:v>
                </c:pt>
                <c:pt idx="5013">
                  <c:v>3.02328810825</c:v>
                </c:pt>
                <c:pt idx="5014">
                  <c:v>1.28348958194</c:v>
                </c:pt>
                <c:pt idx="5015">
                  <c:v>1.3164182271</c:v>
                </c:pt>
                <c:pt idx="5016">
                  <c:v>0.824430595279</c:v>
                </c:pt>
                <c:pt idx="5017">
                  <c:v>4.26468122819</c:v>
                </c:pt>
                <c:pt idx="5018">
                  <c:v>1.46441436729</c:v>
                </c:pt>
                <c:pt idx="5019">
                  <c:v>2.74464618669</c:v>
                </c:pt>
                <c:pt idx="5020">
                  <c:v>1.32992529597</c:v>
                </c:pt>
                <c:pt idx="5021">
                  <c:v>4.98825480387</c:v>
                </c:pt>
                <c:pt idx="5022">
                  <c:v>1.90985428719</c:v>
                </c:pt>
                <c:pt idx="5023">
                  <c:v>1.28884315301</c:v>
                </c:pt>
                <c:pt idx="5024">
                  <c:v>4.97250851131</c:v>
                </c:pt>
                <c:pt idx="5025">
                  <c:v>2.00337258855</c:v>
                </c:pt>
                <c:pt idx="5026">
                  <c:v>3.45239832844</c:v>
                </c:pt>
                <c:pt idx="5027">
                  <c:v>3.14619836284</c:v>
                </c:pt>
                <c:pt idx="5028">
                  <c:v>3.80225940265</c:v>
                </c:pt>
                <c:pt idx="5029">
                  <c:v>1.99572238903</c:v>
                </c:pt>
                <c:pt idx="5030">
                  <c:v>6.86793024573</c:v>
                </c:pt>
                <c:pt idx="5031">
                  <c:v>1.72795102522</c:v>
                </c:pt>
                <c:pt idx="5032">
                  <c:v>2.3106713584</c:v>
                </c:pt>
                <c:pt idx="5033">
                  <c:v>2.67491257035</c:v>
                </c:pt>
                <c:pt idx="5034">
                  <c:v>3.46592938306</c:v>
                </c:pt>
                <c:pt idx="5035">
                  <c:v>5.89560402491</c:v>
                </c:pt>
                <c:pt idx="5036">
                  <c:v>2.35924515352</c:v>
                </c:pt>
                <c:pt idx="5037">
                  <c:v>4.6886971701</c:v>
                </c:pt>
                <c:pt idx="5038">
                  <c:v>2.86624856765</c:v>
                </c:pt>
                <c:pt idx="5039">
                  <c:v>2.32406732824</c:v>
                </c:pt>
                <c:pt idx="5040">
                  <c:v>4.06245805985</c:v>
                </c:pt>
                <c:pt idx="5041">
                  <c:v>1.79234588121</c:v>
                </c:pt>
                <c:pt idx="5042">
                  <c:v>4.379190843</c:v>
                </c:pt>
                <c:pt idx="5043">
                  <c:v>3.16616751266</c:v>
                </c:pt>
                <c:pt idx="5044">
                  <c:v>1.36240099588</c:v>
                </c:pt>
                <c:pt idx="5045">
                  <c:v>2.77648353787</c:v>
                </c:pt>
                <c:pt idx="5046">
                  <c:v>2.61006036465</c:v>
                </c:pt>
                <c:pt idx="5047">
                  <c:v>1.46535522419</c:v>
                </c:pt>
                <c:pt idx="5048">
                  <c:v>4.24902985563</c:v>
                </c:pt>
                <c:pt idx="5049">
                  <c:v>2.79654200389</c:v>
                </c:pt>
                <c:pt idx="5050">
                  <c:v>3.71252333806</c:v>
                </c:pt>
                <c:pt idx="5051">
                  <c:v>3.26711107698</c:v>
                </c:pt>
                <c:pt idx="5052">
                  <c:v>2.77403663143</c:v>
                </c:pt>
                <c:pt idx="5053">
                  <c:v>2.31119776506</c:v>
                </c:pt>
                <c:pt idx="5054">
                  <c:v>5.67985030718</c:v>
                </c:pt>
                <c:pt idx="5055">
                  <c:v>3.2498505191</c:v>
                </c:pt>
                <c:pt idx="5056">
                  <c:v>3.38048723431</c:v>
                </c:pt>
                <c:pt idx="5057">
                  <c:v>1.63359543249</c:v>
                </c:pt>
                <c:pt idx="5058">
                  <c:v>1.66648485143</c:v>
                </c:pt>
                <c:pt idx="5059">
                  <c:v>4.76313077004</c:v>
                </c:pt>
                <c:pt idx="5060">
                  <c:v>1.36324016913</c:v>
                </c:pt>
                <c:pt idx="5061">
                  <c:v>2.6922255755</c:v>
                </c:pt>
                <c:pt idx="5062">
                  <c:v>2.09447481567</c:v>
                </c:pt>
                <c:pt idx="5063">
                  <c:v>1.71861986736</c:v>
                </c:pt>
                <c:pt idx="5064">
                  <c:v>1.0972108839</c:v>
                </c:pt>
                <c:pt idx="5065">
                  <c:v>2.9050664017</c:v>
                </c:pt>
                <c:pt idx="5066">
                  <c:v>4.80967122112</c:v>
                </c:pt>
                <c:pt idx="5067">
                  <c:v>2.2721269487</c:v>
                </c:pt>
                <c:pt idx="5068">
                  <c:v>5.28930006439</c:v>
                </c:pt>
                <c:pt idx="5069">
                  <c:v>2.56449066007</c:v>
                </c:pt>
                <c:pt idx="5070">
                  <c:v>1.22772709467</c:v>
                </c:pt>
                <c:pt idx="5071">
                  <c:v>2.25204017886</c:v>
                </c:pt>
                <c:pt idx="5072">
                  <c:v>2.83296917075</c:v>
                </c:pt>
                <c:pt idx="5073">
                  <c:v>1.46284777489</c:v>
                </c:pt>
                <c:pt idx="5074">
                  <c:v>2.09952347038</c:v>
                </c:pt>
                <c:pt idx="5075">
                  <c:v>2.56445959926</c:v>
                </c:pt>
                <c:pt idx="5076">
                  <c:v>2.23328397851</c:v>
                </c:pt>
                <c:pt idx="5077">
                  <c:v>1.54550837846</c:v>
                </c:pt>
                <c:pt idx="5078">
                  <c:v>4.32938710343</c:v>
                </c:pt>
                <c:pt idx="5079">
                  <c:v>1.23487329645</c:v>
                </c:pt>
                <c:pt idx="5080">
                  <c:v>4.2603529693</c:v>
                </c:pt>
                <c:pt idx="5081">
                  <c:v>2.43402278037</c:v>
                </c:pt>
                <c:pt idx="5082">
                  <c:v>6.08727831157</c:v>
                </c:pt>
                <c:pt idx="5083">
                  <c:v>2.04100640457</c:v>
                </c:pt>
                <c:pt idx="5084">
                  <c:v>1.81989175159</c:v>
                </c:pt>
                <c:pt idx="5085">
                  <c:v>3.62972379468</c:v>
                </c:pt>
                <c:pt idx="5086">
                  <c:v>2.84605825166</c:v>
                </c:pt>
                <c:pt idx="5087">
                  <c:v>4.03368166994</c:v>
                </c:pt>
                <c:pt idx="5088">
                  <c:v>3.57632076525</c:v>
                </c:pt>
                <c:pt idx="5089">
                  <c:v>1.95613538857</c:v>
                </c:pt>
                <c:pt idx="5090">
                  <c:v>2.51218674816</c:v>
                </c:pt>
                <c:pt idx="5091">
                  <c:v>2.29807828935</c:v>
                </c:pt>
                <c:pt idx="5092">
                  <c:v>1.88482210781</c:v>
                </c:pt>
                <c:pt idx="5093">
                  <c:v>3.22087435646</c:v>
                </c:pt>
                <c:pt idx="5094">
                  <c:v>2.30390339112</c:v>
                </c:pt>
                <c:pt idx="5095">
                  <c:v>5.39505695509</c:v>
                </c:pt>
                <c:pt idx="5096">
                  <c:v>2.48870912774</c:v>
                </c:pt>
                <c:pt idx="5097">
                  <c:v>5.42292936233</c:v>
                </c:pt>
                <c:pt idx="5098">
                  <c:v>2.79968217928</c:v>
                </c:pt>
                <c:pt idx="5099">
                  <c:v>2.42066352482</c:v>
                </c:pt>
                <c:pt idx="5100">
                  <c:v>2.12836395451</c:v>
                </c:pt>
                <c:pt idx="5101">
                  <c:v>1.84511334277</c:v>
                </c:pt>
                <c:pt idx="5102">
                  <c:v>1.38483898615</c:v>
                </c:pt>
                <c:pt idx="5103">
                  <c:v>2.2041508019</c:v>
                </c:pt>
                <c:pt idx="5104">
                  <c:v>2.59842814154</c:v>
                </c:pt>
                <c:pt idx="5105">
                  <c:v>2.30394083906</c:v>
                </c:pt>
                <c:pt idx="5106">
                  <c:v>2.10231288154</c:v>
                </c:pt>
                <c:pt idx="5107">
                  <c:v>4.26583354136</c:v>
                </c:pt>
                <c:pt idx="5108">
                  <c:v>1.482550006</c:v>
                </c:pt>
                <c:pt idx="5109">
                  <c:v>2.53344306532</c:v>
                </c:pt>
                <c:pt idx="5110">
                  <c:v>6.13893607928</c:v>
                </c:pt>
                <c:pt idx="5111">
                  <c:v>2.05245263285</c:v>
                </c:pt>
                <c:pt idx="5112">
                  <c:v>1.55349121791</c:v>
                </c:pt>
                <c:pt idx="5113">
                  <c:v>2.98043929907</c:v>
                </c:pt>
                <c:pt idx="5114">
                  <c:v>1.71377883274</c:v>
                </c:pt>
                <c:pt idx="5115">
                  <c:v>1.64121744373</c:v>
                </c:pt>
                <c:pt idx="5116">
                  <c:v>4.93890746173</c:v>
                </c:pt>
                <c:pt idx="5117">
                  <c:v>2.95267518224</c:v>
                </c:pt>
                <c:pt idx="5118">
                  <c:v>2.11035263711</c:v>
                </c:pt>
                <c:pt idx="5119">
                  <c:v>1.92855959086</c:v>
                </c:pt>
                <c:pt idx="5120">
                  <c:v>1.50219677328</c:v>
                </c:pt>
                <c:pt idx="5121">
                  <c:v>2.87739544474</c:v>
                </c:pt>
                <c:pt idx="5122">
                  <c:v>1.78887016325</c:v>
                </c:pt>
                <c:pt idx="5123">
                  <c:v>3.83148406456</c:v>
                </c:pt>
                <c:pt idx="5124">
                  <c:v>1.81473703911</c:v>
                </c:pt>
                <c:pt idx="5125">
                  <c:v>2.30880305624</c:v>
                </c:pt>
                <c:pt idx="5126">
                  <c:v>1.66144901127</c:v>
                </c:pt>
                <c:pt idx="5127">
                  <c:v>3.27838483153</c:v>
                </c:pt>
                <c:pt idx="5128">
                  <c:v>6.14726693607</c:v>
                </c:pt>
                <c:pt idx="5129">
                  <c:v>3.21695407552</c:v>
                </c:pt>
                <c:pt idx="5130">
                  <c:v>1.97765095947</c:v>
                </c:pt>
                <c:pt idx="5131">
                  <c:v>3.43260513757</c:v>
                </c:pt>
                <c:pt idx="5132">
                  <c:v>1.60845197966</c:v>
                </c:pt>
                <c:pt idx="5133">
                  <c:v>6.09525072784</c:v>
                </c:pt>
                <c:pt idx="5134">
                  <c:v>1.39474312475</c:v>
                </c:pt>
                <c:pt idx="5135">
                  <c:v>6.04886925852</c:v>
                </c:pt>
                <c:pt idx="5136">
                  <c:v>1.68855752472</c:v>
                </c:pt>
                <c:pt idx="5137">
                  <c:v>4.42735110528</c:v>
                </c:pt>
                <c:pt idx="5138">
                  <c:v>1.9630035926</c:v>
                </c:pt>
                <c:pt idx="5139">
                  <c:v>1.33856334439</c:v>
                </c:pt>
                <c:pt idx="5140">
                  <c:v>2.57213336737</c:v>
                </c:pt>
                <c:pt idx="5141">
                  <c:v>4.13160361533</c:v>
                </c:pt>
                <c:pt idx="5142">
                  <c:v>1.62039626094</c:v>
                </c:pt>
                <c:pt idx="5143">
                  <c:v>4.98505345571</c:v>
                </c:pt>
                <c:pt idx="5144">
                  <c:v>2.70213705993</c:v>
                </c:pt>
                <c:pt idx="5145">
                  <c:v>5.84929755071</c:v>
                </c:pt>
                <c:pt idx="5146">
                  <c:v>1.35199912382</c:v>
                </c:pt>
                <c:pt idx="5147">
                  <c:v>1.97748076106</c:v>
                </c:pt>
                <c:pt idx="5148">
                  <c:v>4.06248367839</c:v>
                </c:pt>
                <c:pt idx="5149">
                  <c:v>8.01638000982</c:v>
                </c:pt>
                <c:pt idx="5150">
                  <c:v>2.04848182842</c:v>
                </c:pt>
                <c:pt idx="5151">
                  <c:v>2.50159595366</c:v>
                </c:pt>
                <c:pt idx="5152">
                  <c:v>3.5320906395</c:v>
                </c:pt>
                <c:pt idx="5153">
                  <c:v>3.16871511883</c:v>
                </c:pt>
                <c:pt idx="5154">
                  <c:v>5.68197490992</c:v>
                </c:pt>
                <c:pt idx="5155">
                  <c:v>3.61175927298</c:v>
                </c:pt>
                <c:pt idx="5156">
                  <c:v>2.1561647741</c:v>
                </c:pt>
                <c:pt idx="5157">
                  <c:v>5.48948381134</c:v>
                </c:pt>
                <c:pt idx="5158">
                  <c:v>1.72224278722</c:v>
                </c:pt>
                <c:pt idx="5159">
                  <c:v>2.3359492698</c:v>
                </c:pt>
                <c:pt idx="5160">
                  <c:v>2.38814221058</c:v>
                </c:pt>
                <c:pt idx="5161">
                  <c:v>2.40825065686</c:v>
                </c:pt>
                <c:pt idx="5162">
                  <c:v>7.38947526967</c:v>
                </c:pt>
                <c:pt idx="5163">
                  <c:v>3.87580646054</c:v>
                </c:pt>
                <c:pt idx="5164">
                  <c:v>4.07335399303</c:v>
                </c:pt>
                <c:pt idx="5165">
                  <c:v>4.31896226219</c:v>
                </c:pt>
                <c:pt idx="5166">
                  <c:v>2.95218537064</c:v>
                </c:pt>
                <c:pt idx="5167">
                  <c:v>3.2512702259</c:v>
                </c:pt>
                <c:pt idx="5168">
                  <c:v>5.11507440092</c:v>
                </c:pt>
                <c:pt idx="5169">
                  <c:v>6.82353862493</c:v>
                </c:pt>
                <c:pt idx="5170">
                  <c:v>4.81582670895</c:v>
                </c:pt>
                <c:pt idx="5171">
                  <c:v>3.07200810214</c:v>
                </c:pt>
                <c:pt idx="5172">
                  <c:v>1.21256032229</c:v>
                </c:pt>
                <c:pt idx="5173">
                  <c:v>2.32862416519</c:v>
                </c:pt>
                <c:pt idx="5174">
                  <c:v>2.85000705091</c:v>
                </c:pt>
                <c:pt idx="5175">
                  <c:v>1.76847524678</c:v>
                </c:pt>
                <c:pt idx="5176">
                  <c:v>4.10366700623</c:v>
                </c:pt>
                <c:pt idx="5177">
                  <c:v>4.28843657706</c:v>
                </c:pt>
                <c:pt idx="5178">
                  <c:v>1.325931914</c:v>
                </c:pt>
                <c:pt idx="5179">
                  <c:v>7.61223396657</c:v>
                </c:pt>
                <c:pt idx="5180">
                  <c:v>3.81372884367</c:v>
                </c:pt>
                <c:pt idx="5181">
                  <c:v>2.54357661135</c:v>
                </c:pt>
                <c:pt idx="5182">
                  <c:v>3.37943057923</c:v>
                </c:pt>
                <c:pt idx="5183">
                  <c:v>4.08680516376</c:v>
                </c:pt>
                <c:pt idx="5184">
                  <c:v>2.8124551892</c:v>
                </c:pt>
                <c:pt idx="5185">
                  <c:v>3.38854274202</c:v>
                </c:pt>
                <c:pt idx="5186">
                  <c:v>3.09561984833</c:v>
                </c:pt>
                <c:pt idx="5187">
                  <c:v>3.11574468627</c:v>
                </c:pt>
                <c:pt idx="5188">
                  <c:v>1.49669594853</c:v>
                </c:pt>
                <c:pt idx="5189">
                  <c:v>6.06223854045</c:v>
                </c:pt>
                <c:pt idx="5190">
                  <c:v>2.38788306875</c:v>
                </c:pt>
                <c:pt idx="5191">
                  <c:v>2.36514258221</c:v>
                </c:pt>
                <c:pt idx="5192">
                  <c:v>2.18589417979</c:v>
                </c:pt>
                <c:pt idx="5193">
                  <c:v>2.46590995471</c:v>
                </c:pt>
                <c:pt idx="5194">
                  <c:v>2.85475742436</c:v>
                </c:pt>
                <c:pt idx="5195">
                  <c:v>2.70876486212</c:v>
                </c:pt>
                <c:pt idx="5196">
                  <c:v>4.38304951901</c:v>
                </c:pt>
                <c:pt idx="5197">
                  <c:v>4.31827008528</c:v>
                </c:pt>
                <c:pt idx="5198">
                  <c:v>4.09711010921</c:v>
                </c:pt>
                <c:pt idx="5199">
                  <c:v>4.13422211932</c:v>
                </c:pt>
                <c:pt idx="5200">
                  <c:v>2.16929604968</c:v>
                </c:pt>
                <c:pt idx="5201">
                  <c:v>3.38025531172</c:v>
                </c:pt>
                <c:pt idx="5202">
                  <c:v>1.5447079232</c:v>
                </c:pt>
                <c:pt idx="5203">
                  <c:v>8.45252761568</c:v>
                </c:pt>
                <c:pt idx="5204">
                  <c:v>5.51250830613</c:v>
                </c:pt>
                <c:pt idx="5205">
                  <c:v>1.56981723297</c:v>
                </c:pt>
                <c:pt idx="5206">
                  <c:v>1.32308566911</c:v>
                </c:pt>
                <c:pt idx="5207">
                  <c:v>1.1052777604</c:v>
                </c:pt>
                <c:pt idx="5208">
                  <c:v>3.55756022059</c:v>
                </c:pt>
                <c:pt idx="5209">
                  <c:v>1.97729648081</c:v>
                </c:pt>
                <c:pt idx="5210">
                  <c:v>1.39292671236</c:v>
                </c:pt>
                <c:pt idx="5211">
                  <c:v>2.25287227311</c:v>
                </c:pt>
                <c:pt idx="5212">
                  <c:v>2.65436895274</c:v>
                </c:pt>
                <c:pt idx="5213">
                  <c:v>3.63139879107</c:v>
                </c:pt>
                <c:pt idx="5214">
                  <c:v>3.28933946495</c:v>
                </c:pt>
                <c:pt idx="5215">
                  <c:v>1.90048731245</c:v>
                </c:pt>
                <c:pt idx="5216">
                  <c:v>4.37194970591</c:v>
                </c:pt>
                <c:pt idx="5217">
                  <c:v>2.68995964364</c:v>
                </c:pt>
                <c:pt idx="5218">
                  <c:v>1.43197215643</c:v>
                </c:pt>
                <c:pt idx="5219">
                  <c:v>4.78708886454</c:v>
                </c:pt>
                <c:pt idx="5220">
                  <c:v>2.50064460836</c:v>
                </c:pt>
                <c:pt idx="5221">
                  <c:v>2.67206912717</c:v>
                </c:pt>
                <c:pt idx="5222">
                  <c:v>3.97831684246</c:v>
                </c:pt>
                <c:pt idx="5223">
                  <c:v>1.38473749584</c:v>
                </c:pt>
                <c:pt idx="5224">
                  <c:v>3.22807729413</c:v>
                </c:pt>
                <c:pt idx="5225">
                  <c:v>2.47534010517</c:v>
                </c:pt>
                <c:pt idx="5226">
                  <c:v>4.28878217619</c:v>
                </c:pt>
                <c:pt idx="5227">
                  <c:v>4.76806356418</c:v>
                </c:pt>
                <c:pt idx="5228">
                  <c:v>2.73034013972</c:v>
                </c:pt>
                <c:pt idx="5229">
                  <c:v>3.34864703879</c:v>
                </c:pt>
                <c:pt idx="5230">
                  <c:v>4.22589770765</c:v>
                </c:pt>
                <c:pt idx="5231">
                  <c:v>2.0354111114</c:v>
                </c:pt>
                <c:pt idx="5232">
                  <c:v>7.85196718788</c:v>
                </c:pt>
                <c:pt idx="5233">
                  <c:v>4.84182283767</c:v>
                </c:pt>
                <c:pt idx="5234">
                  <c:v>4.98214740711</c:v>
                </c:pt>
                <c:pt idx="5235">
                  <c:v>1.55369081731</c:v>
                </c:pt>
                <c:pt idx="5236">
                  <c:v>2.30129585329</c:v>
                </c:pt>
                <c:pt idx="5237">
                  <c:v>5.25064076171</c:v>
                </c:pt>
                <c:pt idx="5238">
                  <c:v>2.47542249077</c:v>
                </c:pt>
                <c:pt idx="5239">
                  <c:v>3.05825499685</c:v>
                </c:pt>
                <c:pt idx="5240">
                  <c:v>1.45413466403</c:v>
                </c:pt>
                <c:pt idx="5241">
                  <c:v>6.74170933717</c:v>
                </c:pt>
                <c:pt idx="5242">
                  <c:v>5.26507475617</c:v>
                </c:pt>
                <c:pt idx="5243">
                  <c:v>1.050030749</c:v>
                </c:pt>
                <c:pt idx="5244">
                  <c:v>5.46016484687</c:v>
                </c:pt>
                <c:pt idx="5245">
                  <c:v>1.48735589496</c:v>
                </c:pt>
                <c:pt idx="5246">
                  <c:v>2.38320486448</c:v>
                </c:pt>
                <c:pt idx="5247">
                  <c:v>1.61013519363</c:v>
                </c:pt>
                <c:pt idx="5248">
                  <c:v>2.24469639214</c:v>
                </c:pt>
                <c:pt idx="5249">
                  <c:v>2.75641247264</c:v>
                </c:pt>
                <c:pt idx="5250">
                  <c:v>2.13334021335</c:v>
                </c:pt>
                <c:pt idx="5251">
                  <c:v>4.83623340333</c:v>
                </c:pt>
                <c:pt idx="5252">
                  <c:v>2.21282528767</c:v>
                </c:pt>
                <c:pt idx="5253">
                  <c:v>4.38171114456</c:v>
                </c:pt>
                <c:pt idx="5254">
                  <c:v>4.46374674286</c:v>
                </c:pt>
                <c:pt idx="5255">
                  <c:v>2.39600650403</c:v>
                </c:pt>
                <c:pt idx="5256">
                  <c:v>2.38397365573</c:v>
                </c:pt>
                <c:pt idx="5257">
                  <c:v>4.37765366415</c:v>
                </c:pt>
                <c:pt idx="5258">
                  <c:v>2.18710592939</c:v>
                </c:pt>
                <c:pt idx="5259">
                  <c:v>7.08878283402</c:v>
                </c:pt>
                <c:pt idx="5260">
                  <c:v>3.62363123002</c:v>
                </c:pt>
                <c:pt idx="5261">
                  <c:v>3.81063797428</c:v>
                </c:pt>
                <c:pt idx="5262">
                  <c:v>3.94389472471</c:v>
                </c:pt>
                <c:pt idx="5263">
                  <c:v>2.3642809839</c:v>
                </c:pt>
                <c:pt idx="5264">
                  <c:v>2.42710514014</c:v>
                </c:pt>
                <c:pt idx="5265">
                  <c:v>4.02979104388</c:v>
                </c:pt>
                <c:pt idx="5266">
                  <c:v>2.52180352994</c:v>
                </c:pt>
                <c:pt idx="5267">
                  <c:v>0.864014859018</c:v>
                </c:pt>
                <c:pt idx="5268">
                  <c:v>2.70790223924</c:v>
                </c:pt>
                <c:pt idx="5269">
                  <c:v>5.48252350306</c:v>
                </c:pt>
                <c:pt idx="5270">
                  <c:v>5.46325374749</c:v>
                </c:pt>
                <c:pt idx="5271">
                  <c:v>2.1745681482</c:v>
                </c:pt>
                <c:pt idx="5272">
                  <c:v>5.99701616268</c:v>
                </c:pt>
                <c:pt idx="5273">
                  <c:v>2.3317057575</c:v>
                </c:pt>
                <c:pt idx="5274">
                  <c:v>3.83344483147</c:v>
                </c:pt>
                <c:pt idx="5275">
                  <c:v>2.13126617688</c:v>
                </c:pt>
                <c:pt idx="5276">
                  <c:v>2.03210399723</c:v>
                </c:pt>
                <c:pt idx="5277">
                  <c:v>1.72780584169</c:v>
                </c:pt>
                <c:pt idx="5278">
                  <c:v>1.99650992159</c:v>
                </c:pt>
                <c:pt idx="5279">
                  <c:v>1.5182494108</c:v>
                </c:pt>
                <c:pt idx="5280">
                  <c:v>6.9534313639</c:v>
                </c:pt>
                <c:pt idx="5281">
                  <c:v>5.18026070374</c:v>
                </c:pt>
                <c:pt idx="5282">
                  <c:v>2.83795469517</c:v>
                </c:pt>
                <c:pt idx="5283">
                  <c:v>0.660854167186</c:v>
                </c:pt>
                <c:pt idx="5284">
                  <c:v>3.10465933805</c:v>
                </c:pt>
                <c:pt idx="5285">
                  <c:v>6.51998735927</c:v>
                </c:pt>
                <c:pt idx="5286">
                  <c:v>2.25806826902</c:v>
                </c:pt>
                <c:pt idx="5287">
                  <c:v>4.32125814558</c:v>
                </c:pt>
                <c:pt idx="5288">
                  <c:v>8.39102857788</c:v>
                </c:pt>
                <c:pt idx="5289">
                  <c:v>2.60394435148</c:v>
                </c:pt>
                <c:pt idx="5290">
                  <c:v>4.7144838502</c:v>
                </c:pt>
                <c:pt idx="5291">
                  <c:v>6.964613028</c:v>
                </c:pt>
                <c:pt idx="5292">
                  <c:v>2.51151828331</c:v>
                </c:pt>
                <c:pt idx="5293">
                  <c:v>4.37508893454</c:v>
                </c:pt>
                <c:pt idx="5294">
                  <c:v>2.03020980453</c:v>
                </c:pt>
                <c:pt idx="5295">
                  <c:v>1.60402786685</c:v>
                </c:pt>
                <c:pt idx="5296">
                  <c:v>3.00607742503</c:v>
                </c:pt>
                <c:pt idx="5297">
                  <c:v>2.79151391472</c:v>
                </c:pt>
                <c:pt idx="5298">
                  <c:v>3.90268831242</c:v>
                </c:pt>
                <c:pt idx="5299">
                  <c:v>4.84224062918</c:v>
                </c:pt>
                <c:pt idx="5300">
                  <c:v>2.32853450227</c:v>
                </c:pt>
                <c:pt idx="5301">
                  <c:v>3.78410129247</c:v>
                </c:pt>
                <c:pt idx="5302">
                  <c:v>3.24852934526</c:v>
                </c:pt>
                <c:pt idx="5303">
                  <c:v>1.66256374872</c:v>
                </c:pt>
                <c:pt idx="5304">
                  <c:v>4.37628342159</c:v>
                </c:pt>
                <c:pt idx="5305">
                  <c:v>4.66129626163</c:v>
                </c:pt>
                <c:pt idx="5306">
                  <c:v>1.39623545496</c:v>
                </c:pt>
                <c:pt idx="5307">
                  <c:v>3.38030916586</c:v>
                </c:pt>
                <c:pt idx="5308">
                  <c:v>4.88420257266</c:v>
                </c:pt>
                <c:pt idx="5309">
                  <c:v>5.70335282197</c:v>
                </c:pt>
                <c:pt idx="5310">
                  <c:v>2.41506400785</c:v>
                </c:pt>
                <c:pt idx="5311">
                  <c:v>1.01658971492</c:v>
                </c:pt>
                <c:pt idx="5312">
                  <c:v>2.15015011943</c:v>
                </c:pt>
                <c:pt idx="5313">
                  <c:v>1.81453388063</c:v>
                </c:pt>
                <c:pt idx="5314">
                  <c:v>2.3031410578</c:v>
                </c:pt>
                <c:pt idx="5315">
                  <c:v>1.38279769196</c:v>
                </c:pt>
                <c:pt idx="5316">
                  <c:v>4.51743062984</c:v>
                </c:pt>
                <c:pt idx="5317">
                  <c:v>1.32244052343</c:v>
                </c:pt>
                <c:pt idx="5318">
                  <c:v>1.12818767064</c:v>
                </c:pt>
                <c:pt idx="5319">
                  <c:v>5.97913544415</c:v>
                </c:pt>
                <c:pt idx="5320">
                  <c:v>2.33587258467</c:v>
                </c:pt>
                <c:pt idx="5321">
                  <c:v>1.35295202191</c:v>
                </c:pt>
                <c:pt idx="5322">
                  <c:v>3.47930794866</c:v>
                </c:pt>
                <c:pt idx="5323">
                  <c:v>2.04848967075</c:v>
                </c:pt>
                <c:pt idx="5324">
                  <c:v>2.20296489243</c:v>
                </c:pt>
                <c:pt idx="5325">
                  <c:v>1.24261142763</c:v>
                </c:pt>
                <c:pt idx="5326">
                  <c:v>1.8160959994</c:v>
                </c:pt>
                <c:pt idx="5327">
                  <c:v>2.02586053141</c:v>
                </c:pt>
                <c:pt idx="5328">
                  <c:v>2.79993875084</c:v>
                </c:pt>
                <c:pt idx="5329">
                  <c:v>6.6993388833</c:v>
                </c:pt>
                <c:pt idx="5330">
                  <c:v>1.01613529364</c:v>
                </c:pt>
                <c:pt idx="5331">
                  <c:v>5.02729238998</c:v>
                </c:pt>
                <c:pt idx="5332">
                  <c:v>3.33885474351</c:v>
                </c:pt>
                <c:pt idx="5333">
                  <c:v>1.44127805033</c:v>
                </c:pt>
                <c:pt idx="5334">
                  <c:v>5.02111344746</c:v>
                </c:pt>
                <c:pt idx="5335">
                  <c:v>2.17714093977</c:v>
                </c:pt>
                <c:pt idx="5336">
                  <c:v>3.62728648889</c:v>
                </c:pt>
                <c:pt idx="5337">
                  <c:v>2.87546193677</c:v>
                </c:pt>
                <c:pt idx="5338">
                  <c:v>3.58973511113</c:v>
                </c:pt>
                <c:pt idx="5339">
                  <c:v>2.24755643748</c:v>
                </c:pt>
                <c:pt idx="5340">
                  <c:v>2.47222679777</c:v>
                </c:pt>
                <c:pt idx="5341">
                  <c:v>1.55128754942</c:v>
                </c:pt>
                <c:pt idx="5342">
                  <c:v>2.44575600261</c:v>
                </c:pt>
                <c:pt idx="5343">
                  <c:v>1.51206577643</c:v>
                </c:pt>
                <c:pt idx="5344">
                  <c:v>2.96184138691</c:v>
                </c:pt>
                <c:pt idx="5345">
                  <c:v>2.09320058113</c:v>
                </c:pt>
                <c:pt idx="5346">
                  <c:v>1.6631580216</c:v>
                </c:pt>
                <c:pt idx="5347">
                  <c:v>4.22658106494</c:v>
                </c:pt>
                <c:pt idx="5348">
                  <c:v>3.40597650739</c:v>
                </c:pt>
                <c:pt idx="5349">
                  <c:v>4.3835244398</c:v>
                </c:pt>
                <c:pt idx="5350">
                  <c:v>2.68002829991</c:v>
                </c:pt>
                <c:pt idx="5351">
                  <c:v>2.28192451365</c:v>
                </c:pt>
                <c:pt idx="5352">
                  <c:v>1.94168362327</c:v>
                </c:pt>
                <c:pt idx="5353">
                  <c:v>5.97427089571</c:v>
                </c:pt>
                <c:pt idx="5354">
                  <c:v>2.03079363683</c:v>
                </c:pt>
                <c:pt idx="5355">
                  <c:v>2.08613476783</c:v>
                </c:pt>
                <c:pt idx="5356">
                  <c:v>4.64849342641</c:v>
                </c:pt>
                <c:pt idx="5357">
                  <c:v>2.39928308174</c:v>
                </c:pt>
                <c:pt idx="5358">
                  <c:v>2.63263549851</c:v>
                </c:pt>
                <c:pt idx="5359">
                  <c:v>2.49292283735</c:v>
                </c:pt>
                <c:pt idx="5360">
                  <c:v>2.31256324761</c:v>
                </c:pt>
                <c:pt idx="5361">
                  <c:v>1.70321724876</c:v>
                </c:pt>
                <c:pt idx="5362">
                  <c:v>2.22307271886</c:v>
                </c:pt>
                <c:pt idx="5363">
                  <c:v>9.484321272940001</c:v>
                </c:pt>
                <c:pt idx="5364">
                  <c:v>4.79670091844</c:v>
                </c:pt>
                <c:pt idx="5365">
                  <c:v>6.58376208395</c:v>
                </c:pt>
                <c:pt idx="5366">
                  <c:v>1.98648552631</c:v>
                </c:pt>
                <c:pt idx="5367">
                  <c:v>2.17327025018</c:v>
                </c:pt>
                <c:pt idx="5368">
                  <c:v>1.64987850599</c:v>
                </c:pt>
                <c:pt idx="5369">
                  <c:v>2.66758608937</c:v>
                </c:pt>
                <c:pt idx="5370">
                  <c:v>5.81245029231</c:v>
                </c:pt>
                <c:pt idx="5371">
                  <c:v>1.00442688647</c:v>
                </c:pt>
                <c:pt idx="5372">
                  <c:v>2.15619448892</c:v>
                </c:pt>
                <c:pt idx="5373">
                  <c:v>2.05473324595</c:v>
                </c:pt>
                <c:pt idx="5374">
                  <c:v>2.25433841843</c:v>
                </c:pt>
                <c:pt idx="5375">
                  <c:v>2.05078553515</c:v>
                </c:pt>
                <c:pt idx="5376">
                  <c:v>3.41757497762</c:v>
                </c:pt>
                <c:pt idx="5377">
                  <c:v>2.29536204927</c:v>
                </c:pt>
                <c:pt idx="5378">
                  <c:v>1.89584650792</c:v>
                </c:pt>
                <c:pt idx="5379">
                  <c:v>7.14874392342</c:v>
                </c:pt>
                <c:pt idx="5380">
                  <c:v>2.28980418367</c:v>
                </c:pt>
                <c:pt idx="5381">
                  <c:v>4.23306134487</c:v>
                </c:pt>
                <c:pt idx="5382">
                  <c:v>3.14495166928</c:v>
                </c:pt>
                <c:pt idx="5383">
                  <c:v>1.04568140392</c:v>
                </c:pt>
                <c:pt idx="5384">
                  <c:v>2.24908613673</c:v>
                </c:pt>
                <c:pt idx="5385">
                  <c:v>3.44262259067</c:v>
                </c:pt>
                <c:pt idx="5386">
                  <c:v>3.28087772458</c:v>
                </c:pt>
                <c:pt idx="5387">
                  <c:v>5.34691019872</c:v>
                </c:pt>
                <c:pt idx="5388">
                  <c:v>2.31708634566</c:v>
                </c:pt>
                <c:pt idx="5389">
                  <c:v>4.02764867226</c:v>
                </c:pt>
                <c:pt idx="5390">
                  <c:v>5.33368221645</c:v>
                </c:pt>
                <c:pt idx="5391">
                  <c:v>1.84932123094</c:v>
                </c:pt>
                <c:pt idx="5392">
                  <c:v>1.55309650087</c:v>
                </c:pt>
                <c:pt idx="5393">
                  <c:v>2.92625427381</c:v>
                </c:pt>
                <c:pt idx="5394">
                  <c:v>6.9169186312</c:v>
                </c:pt>
                <c:pt idx="5395">
                  <c:v>3.20015629214</c:v>
                </c:pt>
                <c:pt idx="5396">
                  <c:v>2.43358499018</c:v>
                </c:pt>
                <c:pt idx="5397">
                  <c:v>2.5664863525</c:v>
                </c:pt>
                <c:pt idx="5398">
                  <c:v>2.13069003964</c:v>
                </c:pt>
                <c:pt idx="5399">
                  <c:v>1.68272212471</c:v>
                </c:pt>
                <c:pt idx="5400">
                  <c:v>3.05190183999</c:v>
                </c:pt>
                <c:pt idx="5401">
                  <c:v>1.14015353471</c:v>
                </c:pt>
                <c:pt idx="5402">
                  <c:v>3.63523860706</c:v>
                </c:pt>
                <c:pt idx="5403">
                  <c:v>6.15247091775</c:v>
                </c:pt>
                <c:pt idx="5404">
                  <c:v>4.43959385944</c:v>
                </c:pt>
                <c:pt idx="5405">
                  <c:v>5.22202245986</c:v>
                </c:pt>
                <c:pt idx="5406">
                  <c:v>2.23288421192</c:v>
                </c:pt>
                <c:pt idx="5407">
                  <c:v>2.53434169083</c:v>
                </c:pt>
                <c:pt idx="5408">
                  <c:v>2.2772105848</c:v>
                </c:pt>
                <c:pt idx="5409">
                  <c:v>2.56429634534</c:v>
                </c:pt>
                <c:pt idx="5410">
                  <c:v>3.53320262295</c:v>
                </c:pt>
                <c:pt idx="5411">
                  <c:v>2.83056975385</c:v>
                </c:pt>
                <c:pt idx="5412">
                  <c:v>4.6730980474</c:v>
                </c:pt>
                <c:pt idx="5413">
                  <c:v>3.39820213414</c:v>
                </c:pt>
                <c:pt idx="5414">
                  <c:v>1.99693081619</c:v>
                </c:pt>
                <c:pt idx="5415">
                  <c:v>2.26564768809</c:v>
                </c:pt>
                <c:pt idx="5416">
                  <c:v>1.69511900522</c:v>
                </c:pt>
                <c:pt idx="5417">
                  <c:v>6.16824340339</c:v>
                </c:pt>
                <c:pt idx="5418">
                  <c:v>1.72362839053</c:v>
                </c:pt>
                <c:pt idx="5419">
                  <c:v>3.23915464531</c:v>
                </c:pt>
                <c:pt idx="5420">
                  <c:v>5.54380355721</c:v>
                </c:pt>
                <c:pt idx="5421">
                  <c:v>1.52980764649</c:v>
                </c:pt>
                <c:pt idx="5422">
                  <c:v>1.91065627847</c:v>
                </c:pt>
                <c:pt idx="5423">
                  <c:v>2.47048245859</c:v>
                </c:pt>
                <c:pt idx="5424">
                  <c:v>3.70214741487</c:v>
                </c:pt>
                <c:pt idx="5425">
                  <c:v>2.36391782511</c:v>
                </c:pt>
                <c:pt idx="5426">
                  <c:v>2.55148311174</c:v>
                </c:pt>
                <c:pt idx="5427">
                  <c:v>5.77129780266</c:v>
                </c:pt>
                <c:pt idx="5428">
                  <c:v>1.84802604898</c:v>
                </c:pt>
                <c:pt idx="5429">
                  <c:v>2.47362052231</c:v>
                </c:pt>
                <c:pt idx="5430">
                  <c:v>0.968770351802</c:v>
                </c:pt>
                <c:pt idx="5431">
                  <c:v>2.13504847562</c:v>
                </c:pt>
                <c:pt idx="5432">
                  <c:v>2.51495384367</c:v>
                </c:pt>
                <c:pt idx="5433">
                  <c:v>2.70019540467</c:v>
                </c:pt>
                <c:pt idx="5434">
                  <c:v>2.3187319793</c:v>
                </c:pt>
                <c:pt idx="5435">
                  <c:v>4.36646991291</c:v>
                </c:pt>
                <c:pt idx="5436">
                  <c:v>4.20082368657</c:v>
                </c:pt>
                <c:pt idx="5437">
                  <c:v>1.98757552279</c:v>
                </c:pt>
                <c:pt idx="5438">
                  <c:v>2.95444677298</c:v>
                </c:pt>
                <c:pt idx="5439">
                  <c:v>1.10035745019</c:v>
                </c:pt>
                <c:pt idx="5440">
                  <c:v>4.7848120765</c:v>
                </c:pt>
                <c:pt idx="5441">
                  <c:v>1.72352821526</c:v>
                </c:pt>
                <c:pt idx="5442">
                  <c:v>5.70923237526</c:v>
                </c:pt>
                <c:pt idx="5443">
                  <c:v>2.61387422169</c:v>
                </c:pt>
                <c:pt idx="5444">
                  <c:v>4.01831160289</c:v>
                </c:pt>
                <c:pt idx="5445">
                  <c:v>2.20701574512</c:v>
                </c:pt>
                <c:pt idx="5446">
                  <c:v>0.977417653397</c:v>
                </c:pt>
                <c:pt idx="5447">
                  <c:v>5.31535038043</c:v>
                </c:pt>
                <c:pt idx="5448">
                  <c:v>3.18287714459</c:v>
                </c:pt>
                <c:pt idx="5449">
                  <c:v>1.9066521424</c:v>
                </c:pt>
                <c:pt idx="5450">
                  <c:v>2.80325126002</c:v>
                </c:pt>
                <c:pt idx="5451">
                  <c:v>4.2147787948</c:v>
                </c:pt>
                <c:pt idx="5452">
                  <c:v>4.687058441269999</c:v>
                </c:pt>
                <c:pt idx="5453">
                  <c:v>1.56630082961</c:v>
                </c:pt>
                <c:pt idx="5454">
                  <c:v>2.16345458877</c:v>
                </c:pt>
                <c:pt idx="5455">
                  <c:v>1.23712414337</c:v>
                </c:pt>
                <c:pt idx="5456">
                  <c:v>5.07035953001</c:v>
                </c:pt>
                <c:pt idx="5457">
                  <c:v>1.07558939275</c:v>
                </c:pt>
                <c:pt idx="5458">
                  <c:v>2.48894172483</c:v>
                </c:pt>
                <c:pt idx="5459">
                  <c:v>1.45703212545</c:v>
                </c:pt>
                <c:pt idx="5460">
                  <c:v>3.63340837633</c:v>
                </c:pt>
                <c:pt idx="5461">
                  <c:v>2.33568761487</c:v>
                </c:pt>
                <c:pt idx="5462">
                  <c:v>2.63914946299</c:v>
                </c:pt>
                <c:pt idx="5463">
                  <c:v>3.86289706709</c:v>
                </c:pt>
                <c:pt idx="5464">
                  <c:v>2.28513803312</c:v>
                </c:pt>
                <c:pt idx="5465">
                  <c:v>0.931775638873</c:v>
                </c:pt>
                <c:pt idx="5466">
                  <c:v>5.22131109672</c:v>
                </c:pt>
                <c:pt idx="5467">
                  <c:v>1.8787981827</c:v>
                </c:pt>
                <c:pt idx="5468">
                  <c:v>1.30759097213</c:v>
                </c:pt>
                <c:pt idx="5469">
                  <c:v>2.45973132706</c:v>
                </c:pt>
                <c:pt idx="5470">
                  <c:v>4.17809670343</c:v>
                </c:pt>
                <c:pt idx="5471">
                  <c:v>6.83291532773</c:v>
                </c:pt>
                <c:pt idx="5472">
                  <c:v>2.8651091763</c:v>
                </c:pt>
                <c:pt idx="5473">
                  <c:v>3.94108104273</c:v>
                </c:pt>
                <c:pt idx="5474">
                  <c:v>3.24816361065</c:v>
                </c:pt>
                <c:pt idx="5475">
                  <c:v>4.05193250293</c:v>
                </c:pt>
                <c:pt idx="5476">
                  <c:v>5.90437811267</c:v>
                </c:pt>
                <c:pt idx="5477">
                  <c:v>1.40789394673</c:v>
                </c:pt>
                <c:pt idx="5478">
                  <c:v>3.99901128305</c:v>
                </c:pt>
                <c:pt idx="5479">
                  <c:v>2.15752630908</c:v>
                </c:pt>
                <c:pt idx="5480">
                  <c:v>3.08727438509</c:v>
                </c:pt>
                <c:pt idx="5481">
                  <c:v>2.19987442421</c:v>
                </c:pt>
                <c:pt idx="5482">
                  <c:v>1.46115504277</c:v>
                </c:pt>
                <c:pt idx="5483">
                  <c:v>2.44587429266</c:v>
                </c:pt>
                <c:pt idx="5484">
                  <c:v>3.79778322837</c:v>
                </c:pt>
                <c:pt idx="5485">
                  <c:v>2.65340231128</c:v>
                </c:pt>
                <c:pt idx="5486">
                  <c:v>7.66402380596</c:v>
                </c:pt>
                <c:pt idx="5487">
                  <c:v>2.82079564363</c:v>
                </c:pt>
                <c:pt idx="5488">
                  <c:v>3.49597219185</c:v>
                </c:pt>
                <c:pt idx="5489">
                  <c:v>2.82243074067</c:v>
                </c:pt>
                <c:pt idx="5490">
                  <c:v>4.57415706964</c:v>
                </c:pt>
                <c:pt idx="5491">
                  <c:v>3.59975012613</c:v>
                </c:pt>
                <c:pt idx="5492">
                  <c:v>3.28008412701</c:v>
                </c:pt>
                <c:pt idx="5493">
                  <c:v>2.29616480967</c:v>
                </c:pt>
                <c:pt idx="5494">
                  <c:v>7.14523152491</c:v>
                </c:pt>
                <c:pt idx="5495">
                  <c:v>4.12501042485</c:v>
                </c:pt>
                <c:pt idx="5496">
                  <c:v>1.19232997417</c:v>
                </c:pt>
                <c:pt idx="5497">
                  <c:v>1.22985381143</c:v>
                </c:pt>
                <c:pt idx="5498">
                  <c:v>1.15779520227</c:v>
                </c:pt>
                <c:pt idx="5499">
                  <c:v>2.21948069566</c:v>
                </c:pt>
                <c:pt idx="5500">
                  <c:v>7.75757591122</c:v>
                </c:pt>
                <c:pt idx="5501">
                  <c:v>4.70286664492</c:v>
                </c:pt>
                <c:pt idx="5502">
                  <c:v>2.71493670104</c:v>
                </c:pt>
                <c:pt idx="5503">
                  <c:v>1.51173793724</c:v>
                </c:pt>
                <c:pt idx="5504">
                  <c:v>6.28571663591</c:v>
                </c:pt>
                <c:pt idx="5505">
                  <c:v>3.87224192621</c:v>
                </c:pt>
                <c:pt idx="5506">
                  <c:v>2.84128010243</c:v>
                </c:pt>
                <c:pt idx="5507">
                  <c:v>6.76181594702</c:v>
                </c:pt>
                <c:pt idx="5508">
                  <c:v>4.25001412728</c:v>
                </c:pt>
                <c:pt idx="5509">
                  <c:v>1.3171508459</c:v>
                </c:pt>
                <c:pt idx="5510">
                  <c:v>1.37047775216</c:v>
                </c:pt>
                <c:pt idx="5511">
                  <c:v>2.24404266401</c:v>
                </c:pt>
                <c:pt idx="5512">
                  <c:v>1.79920065065</c:v>
                </c:pt>
                <c:pt idx="5513">
                  <c:v>2.59228454308</c:v>
                </c:pt>
                <c:pt idx="5514">
                  <c:v>2.88260834113</c:v>
                </c:pt>
                <c:pt idx="5515">
                  <c:v>5.37963736315</c:v>
                </c:pt>
                <c:pt idx="5516">
                  <c:v>2.89159711082</c:v>
                </c:pt>
                <c:pt idx="5517">
                  <c:v>1.87900320004</c:v>
                </c:pt>
                <c:pt idx="5518">
                  <c:v>1.26848202637</c:v>
                </c:pt>
                <c:pt idx="5519">
                  <c:v>2.71220416823</c:v>
                </c:pt>
                <c:pt idx="5520">
                  <c:v>1.53892104789</c:v>
                </c:pt>
                <c:pt idx="5521">
                  <c:v>3.70769322207</c:v>
                </c:pt>
                <c:pt idx="5522">
                  <c:v>3.45005979151</c:v>
                </c:pt>
                <c:pt idx="5523">
                  <c:v>2.86345410096</c:v>
                </c:pt>
                <c:pt idx="5524">
                  <c:v>4.33257594906</c:v>
                </c:pt>
                <c:pt idx="5525">
                  <c:v>1.42242210438</c:v>
                </c:pt>
                <c:pt idx="5526">
                  <c:v>4.77308066151</c:v>
                </c:pt>
                <c:pt idx="5527">
                  <c:v>0.934574585478</c:v>
                </c:pt>
                <c:pt idx="5528">
                  <c:v>2.72976094148</c:v>
                </c:pt>
                <c:pt idx="5529">
                  <c:v>2.08299543505</c:v>
                </c:pt>
                <c:pt idx="5530">
                  <c:v>1.95860566198</c:v>
                </c:pt>
                <c:pt idx="5531">
                  <c:v>8.47719797698</c:v>
                </c:pt>
                <c:pt idx="5532">
                  <c:v>2.41300371326</c:v>
                </c:pt>
                <c:pt idx="5533">
                  <c:v>2.16862047048</c:v>
                </c:pt>
                <c:pt idx="5534">
                  <c:v>1.9339511682</c:v>
                </c:pt>
                <c:pt idx="5535">
                  <c:v>2.0524058362</c:v>
                </c:pt>
                <c:pt idx="5536">
                  <c:v>5.12064166784</c:v>
                </c:pt>
                <c:pt idx="5537">
                  <c:v>3.21370889506</c:v>
                </c:pt>
                <c:pt idx="5538">
                  <c:v>2.1881975008</c:v>
                </c:pt>
                <c:pt idx="5539">
                  <c:v>2.7987530141</c:v>
                </c:pt>
                <c:pt idx="5540">
                  <c:v>2.264891597</c:v>
                </c:pt>
                <c:pt idx="5541">
                  <c:v>7.25631208508</c:v>
                </c:pt>
                <c:pt idx="5542">
                  <c:v>1.4530100468</c:v>
                </c:pt>
                <c:pt idx="5543">
                  <c:v>6.29111771765</c:v>
                </c:pt>
                <c:pt idx="5544">
                  <c:v>2.30665945058</c:v>
                </c:pt>
                <c:pt idx="5545">
                  <c:v>3.44574583168</c:v>
                </c:pt>
                <c:pt idx="5546">
                  <c:v>1.24709639051</c:v>
                </c:pt>
                <c:pt idx="5547">
                  <c:v>1.27532464599</c:v>
                </c:pt>
                <c:pt idx="5548">
                  <c:v>2.42920858434</c:v>
                </c:pt>
                <c:pt idx="5549">
                  <c:v>4.4129094832</c:v>
                </c:pt>
                <c:pt idx="5550">
                  <c:v>1.57848539779</c:v>
                </c:pt>
                <c:pt idx="5551">
                  <c:v>2.71743349207</c:v>
                </c:pt>
                <c:pt idx="5552">
                  <c:v>2.45336339624</c:v>
                </c:pt>
                <c:pt idx="5553">
                  <c:v>1.98917327113</c:v>
                </c:pt>
                <c:pt idx="5554">
                  <c:v>4.46498849772</c:v>
                </c:pt>
                <c:pt idx="5555">
                  <c:v>2.4149867688</c:v>
                </c:pt>
                <c:pt idx="5556">
                  <c:v>4.39966861872</c:v>
                </c:pt>
                <c:pt idx="5557">
                  <c:v>2.05991085054</c:v>
                </c:pt>
                <c:pt idx="5558">
                  <c:v>3.50033926316</c:v>
                </c:pt>
                <c:pt idx="5559">
                  <c:v>2.49596306541</c:v>
                </c:pt>
                <c:pt idx="5560">
                  <c:v>2.6227682288</c:v>
                </c:pt>
                <c:pt idx="5561">
                  <c:v>2.36980867764</c:v>
                </c:pt>
                <c:pt idx="5562">
                  <c:v>1.91884622905</c:v>
                </c:pt>
                <c:pt idx="5563">
                  <c:v>1.62544132437</c:v>
                </c:pt>
                <c:pt idx="5564">
                  <c:v>3.04469063008</c:v>
                </c:pt>
                <c:pt idx="5565">
                  <c:v>4.11266523969</c:v>
                </c:pt>
                <c:pt idx="5566">
                  <c:v>1.8905553165</c:v>
                </c:pt>
                <c:pt idx="5567">
                  <c:v>1.49025567722</c:v>
                </c:pt>
                <c:pt idx="5568">
                  <c:v>4.33851473764</c:v>
                </c:pt>
                <c:pt idx="5569">
                  <c:v>4.79135947067</c:v>
                </c:pt>
                <c:pt idx="5570">
                  <c:v>3.08057550042</c:v>
                </c:pt>
                <c:pt idx="5571">
                  <c:v>2.0940426612</c:v>
                </c:pt>
                <c:pt idx="5572">
                  <c:v>0.837744094458</c:v>
                </c:pt>
                <c:pt idx="5573">
                  <c:v>4.9005343783</c:v>
                </c:pt>
                <c:pt idx="5574">
                  <c:v>2.00739254643</c:v>
                </c:pt>
                <c:pt idx="5575">
                  <c:v>3.8849874327</c:v>
                </c:pt>
                <c:pt idx="5576">
                  <c:v>2.09375184224</c:v>
                </c:pt>
                <c:pt idx="5577">
                  <c:v>3.0094983744</c:v>
                </c:pt>
                <c:pt idx="5578">
                  <c:v>3.61592560134</c:v>
                </c:pt>
                <c:pt idx="5579">
                  <c:v>5.28225218283</c:v>
                </c:pt>
                <c:pt idx="5580">
                  <c:v>4.00673045352</c:v>
                </c:pt>
                <c:pt idx="5581">
                  <c:v>7.25194128873</c:v>
                </c:pt>
                <c:pt idx="5582">
                  <c:v>2.1101534997</c:v>
                </c:pt>
                <c:pt idx="5583">
                  <c:v>2.38468182681</c:v>
                </c:pt>
                <c:pt idx="5584">
                  <c:v>2.7893972922</c:v>
                </c:pt>
                <c:pt idx="5585">
                  <c:v>5.80001361798</c:v>
                </c:pt>
                <c:pt idx="5586">
                  <c:v>3.16811293118</c:v>
                </c:pt>
                <c:pt idx="5587">
                  <c:v>3.57815942843</c:v>
                </c:pt>
                <c:pt idx="5588">
                  <c:v>1.36338370924</c:v>
                </c:pt>
                <c:pt idx="5589">
                  <c:v>3.00876687158</c:v>
                </c:pt>
                <c:pt idx="5590">
                  <c:v>6.6581339725</c:v>
                </c:pt>
                <c:pt idx="5591">
                  <c:v>1.20837477433</c:v>
                </c:pt>
                <c:pt idx="5592">
                  <c:v>1.54138853668</c:v>
                </c:pt>
                <c:pt idx="5593">
                  <c:v>2.46090239308</c:v>
                </c:pt>
                <c:pt idx="5594">
                  <c:v>5.00653690925</c:v>
                </c:pt>
                <c:pt idx="5595">
                  <c:v>4.47167262714</c:v>
                </c:pt>
                <c:pt idx="5596">
                  <c:v>2.51032589555</c:v>
                </c:pt>
                <c:pt idx="5597">
                  <c:v>5.28230585811</c:v>
                </c:pt>
                <c:pt idx="5598">
                  <c:v>2.39344163926</c:v>
                </c:pt>
                <c:pt idx="5599">
                  <c:v>3.07480349496</c:v>
                </c:pt>
                <c:pt idx="5600">
                  <c:v>1.90629539799</c:v>
                </c:pt>
                <c:pt idx="5601">
                  <c:v>4.23551506809</c:v>
                </c:pt>
                <c:pt idx="5602">
                  <c:v>9.599359108050001</c:v>
                </c:pt>
                <c:pt idx="5603">
                  <c:v>1.62256251563</c:v>
                </c:pt>
                <c:pt idx="5604">
                  <c:v>2.54516952999</c:v>
                </c:pt>
                <c:pt idx="5605">
                  <c:v>5.50832041054</c:v>
                </c:pt>
                <c:pt idx="5606">
                  <c:v>1.91207455253</c:v>
                </c:pt>
                <c:pt idx="5607">
                  <c:v>2.04611082207</c:v>
                </c:pt>
                <c:pt idx="5608">
                  <c:v>3.81929120647</c:v>
                </c:pt>
                <c:pt idx="5609">
                  <c:v>3.45766365703</c:v>
                </c:pt>
                <c:pt idx="5610">
                  <c:v>3.46075449151</c:v>
                </c:pt>
                <c:pt idx="5611">
                  <c:v>7.87477917497</c:v>
                </c:pt>
                <c:pt idx="5612">
                  <c:v>2.49446706944</c:v>
                </c:pt>
                <c:pt idx="5613">
                  <c:v>1.19692063513</c:v>
                </c:pt>
                <c:pt idx="5614">
                  <c:v>2.54112068617</c:v>
                </c:pt>
                <c:pt idx="5615">
                  <c:v>3.16720193257</c:v>
                </c:pt>
                <c:pt idx="5616">
                  <c:v>2.95213767105</c:v>
                </c:pt>
                <c:pt idx="5617">
                  <c:v>4.78127886997</c:v>
                </c:pt>
                <c:pt idx="5618">
                  <c:v>2.09326406585</c:v>
                </c:pt>
                <c:pt idx="5619">
                  <c:v>3.80238374536</c:v>
                </c:pt>
                <c:pt idx="5620">
                  <c:v>1.43874764923</c:v>
                </c:pt>
                <c:pt idx="5621">
                  <c:v>1.98994214987</c:v>
                </c:pt>
                <c:pt idx="5622">
                  <c:v>1.48938905143</c:v>
                </c:pt>
                <c:pt idx="5623">
                  <c:v>3.62514789078</c:v>
                </c:pt>
                <c:pt idx="5624">
                  <c:v>2.58361607801</c:v>
                </c:pt>
                <c:pt idx="5625">
                  <c:v>4.13200951544</c:v>
                </c:pt>
                <c:pt idx="5626">
                  <c:v>3.65695631706</c:v>
                </c:pt>
                <c:pt idx="5627">
                  <c:v>0.959463810678</c:v>
                </c:pt>
                <c:pt idx="5628">
                  <c:v>2.1705641495</c:v>
                </c:pt>
                <c:pt idx="5629">
                  <c:v>2.4351488145</c:v>
                </c:pt>
                <c:pt idx="5630">
                  <c:v>1.66644913449</c:v>
                </c:pt>
                <c:pt idx="5631">
                  <c:v>3.88286641258</c:v>
                </c:pt>
                <c:pt idx="5632">
                  <c:v>4.36426105956</c:v>
                </c:pt>
                <c:pt idx="5633">
                  <c:v>1.47242935269</c:v>
                </c:pt>
                <c:pt idx="5634">
                  <c:v>4.89383216307</c:v>
                </c:pt>
                <c:pt idx="5635">
                  <c:v>3.05061226404</c:v>
                </c:pt>
                <c:pt idx="5636">
                  <c:v>2.85648224378</c:v>
                </c:pt>
                <c:pt idx="5637">
                  <c:v>5.48786221497</c:v>
                </c:pt>
                <c:pt idx="5638">
                  <c:v>3.55478250525</c:v>
                </c:pt>
                <c:pt idx="5639">
                  <c:v>2.6816733499</c:v>
                </c:pt>
                <c:pt idx="5640">
                  <c:v>2.38621062419</c:v>
                </c:pt>
                <c:pt idx="5641">
                  <c:v>1.78829966106</c:v>
                </c:pt>
                <c:pt idx="5642">
                  <c:v>3.62686318956</c:v>
                </c:pt>
                <c:pt idx="5643">
                  <c:v>2.74983128475</c:v>
                </c:pt>
                <c:pt idx="5644">
                  <c:v>2.07897377954</c:v>
                </c:pt>
                <c:pt idx="5645">
                  <c:v>1.26705929078</c:v>
                </c:pt>
                <c:pt idx="5646">
                  <c:v>5.27462335186</c:v>
                </c:pt>
                <c:pt idx="5647">
                  <c:v>4.39060415236</c:v>
                </c:pt>
                <c:pt idx="5648">
                  <c:v>1.74429859751</c:v>
                </c:pt>
                <c:pt idx="5649">
                  <c:v>3.29858023083</c:v>
                </c:pt>
                <c:pt idx="5650">
                  <c:v>2.68001924458</c:v>
                </c:pt>
                <c:pt idx="5651">
                  <c:v>2.5291216063</c:v>
                </c:pt>
                <c:pt idx="5652">
                  <c:v>5.77059721553</c:v>
                </c:pt>
                <c:pt idx="5653">
                  <c:v>1.10185793291</c:v>
                </c:pt>
                <c:pt idx="5654">
                  <c:v>4.45111064437</c:v>
                </c:pt>
                <c:pt idx="5655">
                  <c:v>1.86872638106</c:v>
                </c:pt>
                <c:pt idx="5656">
                  <c:v>3.31361425113</c:v>
                </c:pt>
                <c:pt idx="5657">
                  <c:v>4.56902619521</c:v>
                </c:pt>
                <c:pt idx="5658">
                  <c:v>7.34821176576</c:v>
                </c:pt>
                <c:pt idx="5659">
                  <c:v>1.82852267444</c:v>
                </c:pt>
                <c:pt idx="5660">
                  <c:v>2.74443939204</c:v>
                </c:pt>
                <c:pt idx="5661">
                  <c:v>0.923771778458</c:v>
                </c:pt>
                <c:pt idx="5662">
                  <c:v>3.38348553481</c:v>
                </c:pt>
                <c:pt idx="5663">
                  <c:v>2.7823171544</c:v>
                </c:pt>
                <c:pt idx="5664">
                  <c:v>2.59068025944</c:v>
                </c:pt>
                <c:pt idx="5665">
                  <c:v>2.27606386306</c:v>
                </c:pt>
                <c:pt idx="5666">
                  <c:v>5.00879594959</c:v>
                </c:pt>
                <c:pt idx="5667">
                  <c:v>3.2179360705</c:v>
                </c:pt>
                <c:pt idx="5668">
                  <c:v>2.24422844836</c:v>
                </c:pt>
                <c:pt idx="5669">
                  <c:v>3.82975204803</c:v>
                </c:pt>
                <c:pt idx="5670">
                  <c:v>1.67695330062</c:v>
                </c:pt>
                <c:pt idx="5671">
                  <c:v>1.83586811444</c:v>
                </c:pt>
                <c:pt idx="5672">
                  <c:v>2.54948427827</c:v>
                </c:pt>
                <c:pt idx="5673">
                  <c:v>9.76170447693</c:v>
                </c:pt>
                <c:pt idx="5674">
                  <c:v>1.65536260105</c:v>
                </c:pt>
                <c:pt idx="5675">
                  <c:v>4.875676231</c:v>
                </c:pt>
                <c:pt idx="5676">
                  <c:v>1.96380854245</c:v>
                </c:pt>
                <c:pt idx="5677">
                  <c:v>2.51205121045</c:v>
                </c:pt>
                <c:pt idx="5678">
                  <c:v>3.05294627329</c:v>
                </c:pt>
                <c:pt idx="5679">
                  <c:v>1.56830146361</c:v>
                </c:pt>
                <c:pt idx="5680">
                  <c:v>5.58578270614</c:v>
                </c:pt>
                <c:pt idx="5681">
                  <c:v>2.0834773372</c:v>
                </c:pt>
                <c:pt idx="5682">
                  <c:v>2.67094961914</c:v>
                </c:pt>
                <c:pt idx="5683">
                  <c:v>4.49171205818</c:v>
                </c:pt>
                <c:pt idx="5684">
                  <c:v>3.44025364227</c:v>
                </c:pt>
                <c:pt idx="5685">
                  <c:v>4.19093550465</c:v>
                </c:pt>
                <c:pt idx="5686">
                  <c:v>4.34894667254</c:v>
                </c:pt>
                <c:pt idx="5687">
                  <c:v>1.25671404441</c:v>
                </c:pt>
                <c:pt idx="5688">
                  <c:v>2.72901950503</c:v>
                </c:pt>
                <c:pt idx="5689">
                  <c:v>1.44490271322</c:v>
                </c:pt>
                <c:pt idx="5690">
                  <c:v>0.93700102712</c:v>
                </c:pt>
                <c:pt idx="5691">
                  <c:v>1.74734100427</c:v>
                </c:pt>
                <c:pt idx="5692">
                  <c:v>1.64745666947</c:v>
                </c:pt>
                <c:pt idx="5693">
                  <c:v>1.71304797195</c:v>
                </c:pt>
                <c:pt idx="5694">
                  <c:v>2.78013420335</c:v>
                </c:pt>
                <c:pt idx="5695">
                  <c:v>4.33624803204</c:v>
                </c:pt>
                <c:pt idx="5696">
                  <c:v>1.53087199135</c:v>
                </c:pt>
                <c:pt idx="5697">
                  <c:v>1.57893420387</c:v>
                </c:pt>
                <c:pt idx="5698">
                  <c:v>2.03855419677</c:v>
                </c:pt>
                <c:pt idx="5699">
                  <c:v>2.48092159607</c:v>
                </c:pt>
                <c:pt idx="5700">
                  <c:v>3.0984569125</c:v>
                </c:pt>
                <c:pt idx="5701">
                  <c:v>1.13506996899</c:v>
                </c:pt>
                <c:pt idx="5702">
                  <c:v>4.55752369848</c:v>
                </c:pt>
                <c:pt idx="5703">
                  <c:v>1.87178804923</c:v>
                </c:pt>
                <c:pt idx="5704">
                  <c:v>2.5439751449</c:v>
                </c:pt>
                <c:pt idx="5705">
                  <c:v>1.48934561011</c:v>
                </c:pt>
                <c:pt idx="5706">
                  <c:v>7.59716108472</c:v>
                </c:pt>
                <c:pt idx="5707">
                  <c:v>1.84954470482</c:v>
                </c:pt>
                <c:pt idx="5708">
                  <c:v>1.42767094441</c:v>
                </c:pt>
                <c:pt idx="5709">
                  <c:v>2.56209250244</c:v>
                </c:pt>
                <c:pt idx="5710">
                  <c:v>2.80165292599</c:v>
                </c:pt>
                <c:pt idx="5711">
                  <c:v>3.96558459173</c:v>
                </c:pt>
                <c:pt idx="5712">
                  <c:v>6.49237065623</c:v>
                </c:pt>
                <c:pt idx="5713">
                  <c:v>2.59165364186</c:v>
                </c:pt>
                <c:pt idx="5714">
                  <c:v>6.70813287933</c:v>
                </c:pt>
                <c:pt idx="5715">
                  <c:v>2.64544900898</c:v>
                </c:pt>
                <c:pt idx="5716">
                  <c:v>1.18964530735</c:v>
                </c:pt>
                <c:pt idx="5717">
                  <c:v>3.01409470037</c:v>
                </c:pt>
                <c:pt idx="5718">
                  <c:v>4.02962287261</c:v>
                </c:pt>
                <c:pt idx="5719">
                  <c:v>0.87457355258</c:v>
                </c:pt>
                <c:pt idx="5720">
                  <c:v>2.5442393776</c:v>
                </c:pt>
                <c:pt idx="5721">
                  <c:v>2.38972667021</c:v>
                </c:pt>
                <c:pt idx="5722">
                  <c:v>1.27467620297</c:v>
                </c:pt>
                <c:pt idx="5723">
                  <c:v>2.40657932485</c:v>
                </c:pt>
                <c:pt idx="5724">
                  <c:v>4.44291434672</c:v>
                </c:pt>
                <c:pt idx="5725">
                  <c:v>3.82547983017</c:v>
                </c:pt>
                <c:pt idx="5726">
                  <c:v>2.01812521839</c:v>
                </c:pt>
                <c:pt idx="5727">
                  <c:v>2.2084801603</c:v>
                </c:pt>
                <c:pt idx="5728">
                  <c:v>9.48656198805</c:v>
                </c:pt>
                <c:pt idx="5729">
                  <c:v>1.79986448304</c:v>
                </c:pt>
                <c:pt idx="5730">
                  <c:v>3.09838898226</c:v>
                </c:pt>
                <c:pt idx="5731">
                  <c:v>4.2738122094</c:v>
                </c:pt>
                <c:pt idx="5732">
                  <c:v>1.7766256656</c:v>
                </c:pt>
                <c:pt idx="5733">
                  <c:v>1.93218984477</c:v>
                </c:pt>
                <c:pt idx="5734">
                  <c:v>4.71715882649</c:v>
                </c:pt>
                <c:pt idx="5735">
                  <c:v>2.17424246863</c:v>
                </c:pt>
                <c:pt idx="5736">
                  <c:v>4.50608853363</c:v>
                </c:pt>
                <c:pt idx="5737">
                  <c:v>2.45657165967</c:v>
                </c:pt>
                <c:pt idx="5738">
                  <c:v>1.61786261288</c:v>
                </c:pt>
                <c:pt idx="5739">
                  <c:v>4.82858775376</c:v>
                </c:pt>
                <c:pt idx="5740">
                  <c:v>0.70739410512</c:v>
                </c:pt>
                <c:pt idx="5741">
                  <c:v>2.3741720908</c:v>
                </c:pt>
                <c:pt idx="5742">
                  <c:v>1.77220443121</c:v>
                </c:pt>
                <c:pt idx="5743">
                  <c:v>3.23893076716</c:v>
                </c:pt>
                <c:pt idx="5744">
                  <c:v>1.74010485421</c:v>
                </c:pt>
                <c:pt idx="5745">
                  <c:v>2.75434201373</c:v>
                </c:pt>
                <c:pt idx="5746">
                  <c:v>1.99751067826</c:v>
                </c:pt>
                <c:pt idx="5747">
                  <c:v>6.14347039567</c:v>
                </c:pt>
                <c:pt idx="5748">
                  <c:v>4.90204442336</c:v>
                </c:pt>
                <c:pt idx="5749">
                  <c:v>3.78833280355</c:v>
                </c:pt>
                <c:pt idx="5750">
                  <c:v>2.42260961672</c:v>
                </c:pt>
                <c:pt idx="5751">
                  <c:v>3.75106047562</c:v>
                </c:pt>
                <c:pt idx="5752">
                  <c:v>2.65251543856</c:v>
                </c:pt>
                <c:pt idx="5753">
                  <c:v>5.57121633166</c:v>
                </c:pt>
                <c:pt idx="5754">
                  <c:v>2.67558219765</c:v>
                </c:pt>
                <c:pt idx="5755">
                  <c:v>2.79039008199</c:v>
                </c:pt>
                <c:pt idx="5756">
                  <c:v>2.11228097169</c:v>
                </c:pt>
                <c:pt idx="5757">
                  <c:v>3.89203978336</c:v>
                </c:pt>
                <c:pt idx="5758">
                  <c:v>4.18836379306</c:v>
                </c:pt>
                <c:pt idx="5759">
                  <c:v>2.38216094088</c:v>
                </c:pt>
                <c:pt idx="5760">
                  <c:v>3.93631801017</c:v>
                </c:pt>
                <c:pt idx="5761">
                  <c:v>5.13958212881</c:v>
                </c:pt>
                <c:pt idx="5762">
                  <c:v>4.72014278807</c:v>
                </c:pt>
                <c:pt idx="5763">
                  <c:v>5.30680522566</c:v>
                </c:pt>
                <c:pt idx="5764">
                  <c:v>3.94605968084</c:v>
                </c:pt>
                <c:pt idx="5765">
                  <c:v>1.67785654633</c:v>
                </c:pt>
                <c:pt idx="5766">
                  <c:v>1.83753323588</c:v>
                </c:pt>
                <c:pt idx="5767">
                  <c:v>1.63699402067</c:v>
                </c:pt>
                <c:pt idx="5768">
                  <c:v>3.57267097596</c:v>
                </c:pt>
                <c:pt idx="5769">
                  <c:v>2.33818331996</c:v>
                </c:pt>
                <c:pt idx="5770">
                  <c:v>2.61205653336</c:v>
                </c:pt>
                <c:pt idx="5771">
                  <c:v>2.28130970233</c:v>
                </c:pt>
                <c:pt idx="5772">
                  <c:v>2.90479384228</c:v>
                </c:pt>
                <c:pt idx="5773">
                  <c:v>3.24580562691</c:v>
                </c:pt>
                <c:pt idx="5774">
                  <c:v>2.77643181791</c:v>
                </c:pt>
                <c:pt idx="5775">
                  <c:v>2.1744203615</c:v>
                </c:pt>
                <c:pt idx="5776">
                  <c:v>5.7072630859</c:v>
                </c:pt>
                <c:pt idx="5777">
                  <c:v>5.13020206426</c:v>
                </c:pt>
                <c:pt idx="5778">
                  <c:v>3.19554670475</c:v>
                </c:pt>
                <c:pt idx="5779">
                  <c:v>0.803585401928</c:v>
                </c:pt>
                <c:pt idx="5780">
                  <c:v>2.95079217339</c:v>
                </c:pt>
                <c:pt idx="5781">
                  <c:v>6.64706628474</c:v>
                </c:pt>
                <c:pt idx="5782">
                  <c:v>1.8695839459</c:v>
                </c:pt>
                <c:pt idx="5783">
                  <c:v>4.69293184062</c:v>
                </c:pt>
                <c:pt idx="5784">
                  <c:v>4.15909046675</c:v>
                </c:pt>
                <c:pt idx="5785">
                  <c:v>1.91554564734</c:v>
                </c:pt>
                <c:pt idx="5786">
                  <c:v>4.25377434663</c:v>
                </c:pt>
                <c:pt idx="5787">
                  <c:v>4.32260365247</c:v>
                </c:pt>
                <c:pt idx="5788">
                  <c:v>2.18528193896</c:v>
                </c:pt>
                <c:pt idx="5789">
                  <c:v>2.75095036689</c:v>
                </c:pt>
                <c:pt idx="5790">
                  <c:v>2.51883149026</c:v>
                </c:pt>
                <c:pt idx="5791">
                  <c:v>3.39961261067</c:v>
                </c:pt>
                <c:pt idx="5792">
                  <c:v>0.964924957643</c:v>
                </c:pt>
                <c:pt idx="5793">
                  <c:v>2.27900713644</c:v>
                </c:pt>
                <c:pt idx="5794">
                  <c:v>5.70009748289</c:v>
                </c:pt>
                <c:pt idx="5795">
                  <c:v>4.63406743537</c:v>
                </c:pt>
                <c:pt idx="5796">
                  <c:v>0.845617486239</c:v>
                </c:pt>
                <c:pt idx="5797">
                  <c:v>1.57483168947</c:v>
                </c:pt>
                <c:pt idx="5798">
                  <c:v>3.85369808818</c:v>
                </c:pt>
                <c:pt idx="5799">
                  <c:v>1.71589288387</c:v>
                </c:pt>
                <c:pt idx="5800">
                  <c:v>1.40218887035</c:v>
                </c:pt>
                <c:pt idx="5801">
                  <c:v>1.67490901866</c:v>
                </c:pt>
                <c:pt idx="5802">
                  <c:v>3.47635498269</c:v>
                </c:pt>
                <c:pt idx="5803">
                  <c:v>4.62625321424</c:v>
                </c:pt>
                <c:pt idx="5804">
                  <c:v>2.37927344693</c:v>
                </c:pt>
                <c:pt idx="5805">
                  <c:v>7.12212718851</c:v>
                </c:pt>
                <c:pt idx="5806">
                  <c:v>7.44947207534</c:v>
                </c:pt>
                <c:pt idx="5807">
                  <c:v>1.28077921194</c:v>
                </c:pt>
                <c:pt idx="5808">
                  <c:v>4.41924333952</c:v>
                </c:pt>
                <c:pt idx="5809">
                  <c:v>3.51947258796</c:v>
                </c:pt>
                <c:pt idx="5810">
                  <c:v>1.60272024509</c:v>
                </c:pt>
                <c:pt idx="5811">
                  <c:v>6.2401861807</c:v>
                </c:pt>
                <c:pt idx="5812">
                  <c:v>5.15866306925</c:v>
                </c:pt>
                <c:pt idx="5813">
                  <c:v>5.7326170496</c:v>
                </c:pt>
                <c:pt idx="5814">
                  <c:v>1.95153486331</c:v>
                </c:pt>
                <c:pt idx="5815">
                  <c:v>2.50988873318</c:v>
                </c:pt>
                <c:pt idx="5816">
                  <c:v>2.78497157855</c:v>
                </c:pt>
                <c:pt idx="5817">
                  <c:v>4.60151228392</c:v>
                </c:pt>
                <c:pt idx="5818">
                  <c:v>2.15788955729</c:v>
                </c:pt>
                <c:pt idx="5819">
                  <c:v>3.43834884666</c:v>
                </c:pt>
                <c:pt idx="5820">
                  <c:v>5.37849939373</c:v>
                </c:pt>
                <c:pt idx="5821">
                  <c:v>5.46498444863</c:v>
                </c:pt>
                <c:pt idx="5822">
                  <c:v>2.0675853841</c:v>
                </c:pt>
                <c:pt idx="5823">
                  <c:v>3.61171217572</c:v>
                </c:pt>
                <c:pt idx="5824">
                  <c:v>3.12368716269</c:v>
                </c:pt>
                <c:pt idx="5825">
                  <c:v>4.3248802648</c:v>
                </c:pt>
                <c:pt idx="5826">
                  <c:v>2.39512686721</c:v>
                </c:pt>
                <c:pt idx="5827">
                  <c:v>0.943418399209</c:v>
                </c:pt>
                <c:pt idx="5828">
                  <c:v>1.19544065845</c:v>
                </c:pt>
                <c:pt idx="5829">
                  <c:v>3.09180121606</c:v>
                </c:pt>
                <c:pt idx="5830">
                  <c:v>1.04239867642</c:v>
                </c:pt>
                <c:pt idx="5831">
                  <c:v>3.30057764761</c:v>
                </c:pt>
                <c:pt idx="5832">
                  <c:v>4.15701880663</c:v>
                </c:pt>
                <c:pt idx="5833">
                  <c:v>1.74084479655</c:v>
                </c:pt>
                <c:pt idx="5834">
                  <c:v>2.07676788673</c:v>
                </c:pt>
                <c:pt idx="5835">
                  <c:v>2.52716456339</c:v>
                </c:pt>
                <c:pt idx="5836">
                  <c:v>2.81179753813</c:v>
                </c:pt>
                <c:pt idx="5837">
                  <c:v>1.64188342969</c:v>
                </c:pt>
                <c:pt idx="5838">
                  <c:v>3.2168934234</c:v>
                </c:pt>
                <c:pt idx="5839">
                  <c:v>1.99995527266</c:v>
                </c:pt>
                <c:pt idx="5840">
                  <c:v>1.86801313809</c:v>
                </c:pt>
                <c:pt idx="5841">
                  <c:v>6.72573667156</c:v>
                </c:pt>
                <c:pt idx="5842">
                  <c:v>8.00196534134</c:v>
                </c:pt>
                <c:pt idx="5843">
                  <c:v>2.41774443658</c:v>
                </c:pt>
                <c:pt idx="5844">
                  <c:v>2.20276281042</c:v>
                </c:pt>
                <c:pt idx="5845">
                  <c:v>2.02647962024</c:v>
                </c:pt>
                <c:pt idx="5846">
                  <c:v>2.63991905809</c:v>
                </c:pt>
                <c:pt idx="5847">
                  <c:v>3.7370923973</c:v>
                </c:pt>
                <c:pt idx="5848">
                  <c:v>2.49007002493</c:v>
                </c:pt>
                <c:pt idx="5849">
                  <c:v>4.66235077204</c:v>
                </c:pt>
                <c:pt idx="5850">
                  <c:v>2.62264342078</c:v>
                </c:pt>
                <c:pt idx="5851">
                  <c:v>3.62743170283</c:v>
                </c:pt>
                <c:pt idx="5852">
                  <c:v>2.35805752993</c:v>
                </c:pt>
                <c:pt idx="5853">
                  <c:v>2.131680827</c:v>
                </c:pt>
                <c:pt idx="5854">
                  <c:v>2.8718926132</c:v>
                </c:pt>
                <c:pt idx="5855">
                  <c:v>1.45945046841</c:v>
                </c:pt>
                <c:pt idx="5856">
                  <c:v>1.83416030751</c:v>
                </c:pt>
                <c:pt idx="5857">
                  <c:v>3.19144520195</c:v>
                </c:pt>
                <c:pt idx="5858">
                  <c:v>3.67142978549</c:v>
                </c:pt>
                <c:pt idx="5859">
                  <c:v>1.51720502412</c:v>
                </c:pt>
                <c:pt idx="5860">
                  <c:v>3.07753939877</c:v>
                </c:pt>
                <c:pt idx="5861">
                  <c:v>5.31542503232</c:v>
                </c:pt>
                <c:pt idx="5862">
                  <c:v>4.81263963999</c:v>
                </c:pt>
                <c:pt idx="5863">
                  <c:v>1.92710055689</c:v>
                </c:pt>
                <c:pt idx="5864">
                  <c:v>2.40025258158</c:v>
                </c:pt>
                <c:pt idx="5865">
                  <c:v>2.16012628834</c:v>
                </c:pt>
                <c:pt idx="5866">
                  <c:v>1.24179783627</c:v>
                </c:pt>
                <c:pt idx="5867">
                  <c:v>2.49112690499</c:v>
                </c:pt>
                <c:pt idx="5868">
                  <c:v>3.95963632771</c:v>
                </c:pt>
                <c:pt idx="5869">
                  <c:v>2.34283689076</c:v>
                </c:pt>
                <c:pt idx="5870">
                  <c:v>1.81517544406</c:v>
                </c:pt>
                <c:pt idx="5871">
                  <c:v>3.14035744748</c:v>
                </c:pt>
                <c:pt idx="5872">
                  <c:v>3.0222285331</c:v>
                </c:pt>
                <c:pt idx="5873">
                  <c:v>2.6518390937</c:v>
                </c:pt>
                <c:pt idx="5874">
                  <c:v>3.12833191504</c:v>
                </c:pt>
                <c:pt idx="5875">
                  <c:v>1.55410661699</c:v>
                </c:pt>
                <c:pt idx="5876">
                  <c:v>3.36683425716</c:v>
                </c:pt>
                <c:pt idx="5877">
                  <c:v>1.97410897494</c:v>
                </c:pt>
                <c:pt idx="5878">
                  <c:v>1.97590401682</c:v>
                </c:pt>
                <c:pt idx="5879">
                  <c:v>1.10962775363</c:v>
                </c:pt>
                <c:pt idx="5880">
                  <c:v>1.9438252481</c:v>
                </c:pt>
                <c:pt idx="5881">
                  <c:v>1.22942263683</c:v>
                </c:pt>
                <c:pt idx="5882">
                  <c:v>2.67585366432</c:v>
                </c:pt>
                <c:pt idx="5883">
                  <c:v>4.91042270065</c:v>
                </c:pt>
                <c:pt idx="5884">
                  <c:v>2.01113712564</c:v>
                </c:pt>
                <c:pt idx="5885">
                  <c:v>2.37233211723</c:v>
                </c:pt>
                <c:pt idx="5886">
                  <c:v>3.22131185817</c:v>
                </c:pt>
                <c:pt idx="5887">
                  <c:v>1.89733392146</c:v>
                </c:pt>
                <c:pt idx="5888">
                  <c:v>4.74464344807</c:v>
                </c:pt>
                <c:pt idx="5889">
                  <c:v>3.80177634363</c:v>
                </c:pt>
                <c:pt idx="5890">
                  <c:v>2.78491364328</c:v>
                </c:pt>
                <c:pt idx="5891">
                  <c:v>1.30292382184</c:v>
                </c:pt>
                <c:pt idx="5892">
                  <c:v>2.0983477559</c:v>
                </c:pt>
                <c:pt idx="5893">
                  <c:v>6.25396534916</c:v>
                </c:pt>
                <c:pt idx="5894">
                  <c:v>2.37139695691</c:v>
                </c:pt>
                <c:pt idx="5895">
                  <c:v>3.11230316303</c:v>
                </c:pt>
                <c:pt idx="5896">
                  <c:v>3.09574991029</c:v>
                </c:pt>
                <c:pt idx="5897">
                  <c:v>3.25630210109</c:v>
                </c:pt>
                <c:pt idx="5898">
                  <c:v>3.09410920731</c:v>
                </c:pt>
                <c:pt idx="5899">
                  <c:v>3.03176840544</c:v>
                </c:pt>
                <c:pt idx="5900">
                  <c:v>4.92637301363</c:v>
                </c:pt>
                <c:pt idx="5901">
                  <c:v>5.13213234727</c:v>
                </c:pt>
                <c:pt idx="5902">
                  <c:v>1.38222388962</c:v>
                </c:pt>
                <c:pt idx="5903">
                  <c:v>1.48347923811</c:v>
                </c:pt>
                <c:pt idx="5904">
                  <c:v>2.57469289233</c:v>
                </c:pt>
                <c:pt idx="5905">
                  <c:v>1.18593431104</c:v>
                </c:pt>
                <c:pt idx="5906">
                  <c:v>4.62188888406</c:v>
                </c:pt>
                <c:pt idx="5907">
                  <c:v>1.41677448206</c:v>
                </c:pt>
                <c:pt idx="5908">
                  <c:v>1.37677334663</c:v>
                </c:pt>
                <c:pt idx="5909">
                  <c:v>5.34080920053</c:v>
                </c:pt>
                <c:pt idx="5910">
                  <c:v>0.899361290803</c:v>
                </c:pt>
                <c:pt idx="5911">
                  <c:v>2.40983213212</c:v>
                </c:pt>
                <c:pt idx="5912">
                  <c:v>6.16846914086</c:v>
                </c:pt>
                <c:pt idx="5913">
                  <c:v>4.38879641019</c:v>
                </c:pt>
                <c:pt idx="5914">
                  <c:v>1.06484949767</c:v>
                </c:pt>
                <c:pt idx="5915">
                  <c:v>3.65197346284</c:v>
                </c:pt>
                <c:pt idx="5916">
                  <c:v>2.41479290029</c:v>
                </c:pt>
                <c:pt idx="5917">
                  <c:v>2.21931410254</c:v>
                </c:pt>
                <c:pt idx="5918">
                  <c:v>5.14178818725</c:v>
                </c:pt>
                <c:pt idx="5919">
                  <c:v>4.15856174327</c:v>
                </c:pt>
                <c:pt idx="5920">
                  <c:v>1.9354744166</c:v>
                </c:pt>
                <c:pt idx="5921">
                  <c:v>1.1558118998</c:v>
                </c:pt>
                <c:pt idx="5922">
                  <c:v>3.03165896369</c:v>
                </c:pt>
                <c:pt idx="5923">
                  <c:v>2.74594244836</c:v>
                </c:pt>
                <c:pt idx="5924">
                  <c:v>1.33060738725</c:v>
                </c:pt>
                <c:pt idx="5925">
                  <c:v>4.56695780956</c:v>
                </c:pt>
                <c:pt idx="5926">
                  <c:v>1.56132164704</c:v>
                </c:pt>
                <c:pt idx="5927">
                  <c:v>2.648820918</c:v>
                </c:pt>
                <c:pt idx="5928">
                  <c:v>1.16498364122</c:v>
                </c:pt>
                <c:pt idx="5929">
                  <c:v>2.26403555441</c:v>
                </c:pt>
                <c:pt idx="5930">
                  <c:v>2.47249726731</c:v>
                </c:pt>
                <c:pt idx="5931">
                  <c:v>5.8749947341</c:v>
                </c:pt>
                <c:pt idx="5932">
                  <c:v>2.37652820274</c:v>
                </c:pt>
                <c:pt idx="5933">
                  <c:v>3.03837659191</c:v>
                </c:pt>
                <c:pt idx="5934">
                  <c:v>2.3250832099</c:v>
                </c:pt>
                <c:pt idx="5935">
                  <c:v>1.1781345848</c:v>
                </c:pt>
                <c:pt idx="5936">
                  <c:v>1.544249</c:v>
                </c:pt>
                <c:pt idx="5937">
                  <c:v>1.9401341772</c:v>
                </c:pt>
                <c:pt idx="5938">
                  <c:v>1.06142862016</c:v>
                </c:pt>
                <c:pt idx="5939">
                  <c:v>4.44106874229</c:v>
                </c:pt>
                <c:pt idx="5940">
                  <c:v>2.22595211152</c:v>
                </c:pt>
                <c:pt idx="5941">
                  <c:v>2.85410304671</c:v>
                </c:pt>
                <c:pt idx="5942">
                  <c:v>1.89853013703</c:v>
                </c:pt>
                <c:pt idx="5943">
                  <c:v>1.77480451309</c:v>
                </c:pt>
                <c:pt idx="5944">
                  <c:v>5.70878365436</c:v>
                </c:pt>
                <c:pt idx="5945">
                  <c:v>1.20518245605</c:v>
                </c:pt>
                <c:pt idx="5946">
                  <c:v>2.49113106366</c:v>
                </c:pt>
                <c:pt idx="5947">
                  <c:v>2.64444486639</c:v>
                </c:pt>
                <c:pt idx="5948">
                  <c:v>4.57540569676</c:v>
                </c:pt>
                <c:pt idx="5949">
                  <c:v>1.30616316277</c:v>
                </c:pt>
                <c:pt idx="5950">
                  <c:v>8.14440100879</c:v>
                </c:pt>
                <c:pt idx="5951">
                  <c:v>2.44958419525</c:v>
                </c:pt>
                <c:pt idx="5952">
                  <c:v>2.45960651176</c:v>
                </c:pt>
                <c:pt idx="5953">
                  <c:v>4.01008252332</c:v>
                </c:pt>
                <c:pt idx="5954">
                  <c:v>2.1763205509</c:v>
                </c:pt>
                <c:pt idx="5955">
                  <c:v>5.53663556142</c:v>
                </c:pt>
                <c:pt idx="5956">
                  <c:v>1.63775772685</c:v>
                </c:pt>
                <c:pt idx="5957">
                  <c:v>4.71717966391</c:v>
                </c:pt>
                <c:pt idx="5958">
                  <c:v>2.68432309641</c:v>
                </c:pt>
                <c:pt idx="5959">
                  <c:v>1.58158289469</c:v>
                </c:pt>
                <c:pt idx="5960">
                  <c:v>0.772390964207</c:v>
                </c:pt>
                <c:pt idx="5961">
                  <c:v>2.11687419746</c:v>
                </c:pt>
                <c:pt idx="5962">
                  <c:v>5.25688743833</c:v>
                </c:pt>
                <c:pt idx="5963">
                  <c:v>2.50189744585</c:v>
                </c:pt>
                <c:pt idx="5964">
                  <c:v>2.98374290332</c:v>
                </c:pt>
                <c:pt idx="5965">
                  <c:v>1.92600389581</c:v>
                </c:pt>
                <c:pt idx="5966">
                  <c:v>5.13395973158</c:v>
                </c:pt>
                <c:pt idx="5967">
                  <c:v>1.6930285447</c:v>
                </c:pt>
                <c:pt idx="5968">
                  <c:v>1.82134025324</c:v>
                </c:pt>
                <c:pt idx="5969">
                  <c:v>2.16955744373</c:v>
                </c:pt>
                <c:pt idx="5970">
                  <c:v>8.19122211434</c:v>
                </c:pt>
                <c:pt idx="5971">
                  <c:v>4.23382998</c:v>
                </c:pt>
                <c:pt idx="5972">
                  <c:v>1.84715928724</c:v>
                </c:pt>
                <c:pt idx="5973">
                  <c:v>3.11505221852</c:v>
                </c:pt>
                <c:pt idx="5974">
                  <c:v>1.80796570397</c:v>
                </c:pt>
                <c:pt idx="5975">
                  <c:v>3.09077337294</c:v>
                </c:pt>
                <c:pt idx="5976">
                  <c:v>2.12968425121</c:v>
                </c:pt>
                <c:pt idx="5977">
                  <c:v>1.27007834229</c:v>
                </c:pt>
                <c:pt idx="5978">
                  <c:v>1.62989343968</c:v>
                </c:pt>
                <c:pt idx="5979">
                  <c:v>1.54905784215</c:v>
                </c:pt>
                <c:pt idx="5980">
                  <c:v>2.10790039888</c:v>
                </c:pt>
                <c:pt idx="5981">
                  <c:v>3.76445359615</c:v>
                </c:pt>
                <c:pt idx="5982">
                  <c:v>1.62338351896</c:v>
                </c:pt>
                <c:pt idx="5983">
                  <c:v>2.29377749988</c:v>
                </c:pt>
                <c:pt idx="5984">
                  <c:v>1.32466011799</c:v>
                </c:pt>
                <c:pt idx="5985">
                  <c:v>2.80074676586</c:v>
                </c:pt>
                <c:pt idx="5986">
                  <c:v>2.81330149273</c:v>
                </c:pt>
                <c:pt idx="5987">
                  <c:v>1.9896294984</c:v>
                </c:pt>
                <c:pt idx="5988">
                  <c:v>4.66746776509</c:v>
                </c:pt>
                <c:pt idx="5989">
                  <c:v>1.14525412232</c:v>
                </c:pt>
                <c:pt idx="5990">
                  <c:v>7.25526278365</c:v>
                </c:pt>
                <c:pt idx="5991">
                  <c:v>5.89895398156</c:v>
                </c:pt>
                <c:pt idx="5992">
                  <c:v>3.88852366141</c:v>
                </c:pt>
                <c:pt idx="5993">
                  <c:v>2.16719809133</c:v>
                </c:pt>
                <c:pt idx="5994">
                  <c:v>4.66116983352</c:v>
                </c:pt>
                <c:pt idx="5995">
                  <c:v>2.29775686286</c:v>
                </c:pt>
                <c:pt idx="5996">
                  <c:v>2.79829141204</c:v>
                </c:pt>
                <c:pt idx="5997">
                  <c:v>2.20142573529</c:v>
                </c:pt>
                <c:pt idx="5998">
                  <c:v>2.18917284857</c:v>
                </c:pt>
                <c:pt idx="5999">
                  <c:v>5.3422030383</c:v>
                </c:pt>
                <c:pt idx="6000">
                  <c:v>1.90934153403</c:v>
                </c:pt>
                <c:pt idx="6001">
                  <c:v>3.77951652325</c:v>
                </c:pt>
                <c:pt idx="6002">
                  <c:v>3.03645658084</c:v>
                </c:pt>
                <c:pt idx="6003">
                  <c:v>2.38509394062</c:v>
                </c:pt>
                <c:pt idx="6004">
                  <c:v>1.75438604122</c:v>
                </c:pt>
                <c:pt idx="6005">
                  <c:v>5.73414017654</c:v>
                </c:pt>
                <c:pt idx="6006">
                  <c:v>4.60019597328</c:v>
                </c:pt>
                <c:pt idx="6007">
                  <c:v>3.5367786826</c:v>
                </c:pt>
                <c:pt idx="6008">
                  <c:v>6.16361910196</c:v>
                </c:pt>
                <c:pt idx="6009">
                  <c:v>3.08442974151</c:v>
                </c:pt>
                <c:pt idx="6010">
                  <c:v>2.84096804589</c:v>
                </c:pt>
                <c:pt idx="6011">
                  <c:v>2.65843617029</c:v>
                </c:pt>
                <c:pt idx="6012">
                  <c:v>1.83533810046</c:v>
                </c:pt>
                <c:pt idx="6013">
                  <c:v>1.6753058436</c:v>
                </c:pt>
                <c:pt idx="6014">
                  <c:v>2.65783427129</c:v>
                </c:pt>
                <c:pt idx="6015">
                  <c:v>2.18454498046</c:v>
                </c:pt>
                <c:pt idx="6016">
                  <c:v>2.08570095929</c:v>
                </c:pt>
                <c:pt idx="6017">
                  <c:v>2.88113382563</c:v>
                </c:pt>
                <c:pt idx="6018">
                  <c:v>2.5353510574</c:v>
                </c:pt>
                <c:pt idx="6019">
                  <c:v>4.69617578127</c:v>
                </c:pt>
                <c:pt idx="6020">
                  <c:v>2.77507827327</c:v>
                </c:pt>
                <c:pt idx="6021">
                  <c:v>2.00329778171</c:v>
                </c:pt>
                <c:pt idx="6022">
                  <c:v>1.99391399216</c:v>
                </c:pt>
                <c:pt idx="6023">
                  <c:v>4.3376066224</c:v>
                </c:pt>
                <c:pt idx="6024">
                  <c:v>2.78497874368</c:v>
                </c:pt>
                <c:pt idx="6025">
                  <c:v>2.25169897673</c:v>
                </c:pt>
                <c:pt idx="6026">
                  <c:v>1.16355358139</c:v>
                </c:pt>
                <c:pt idx="6027">
                  <c:v>2.34203595379</c:v>
                </c:pt>
                <c:pt idx="6028">
                  <c:v>4.83030157579</c:v>
                </c:pt>
                <c:pt idx="6029">
                  <c:v>1.07553712138</c:v>
                </c:pt>
                <c:pt idx="6030">
                  <c:v>2.96948101885</c:v>
                </c:pt>
                <c:pt idx="6031">
                  <c:v>1.96730478092</c:v>
                </c:pt>
                <c:pt idx="6032">
                  <c:v>2.14670187264</c:v>
                </c:pt>
                <c:pt idx="6033">
                  <c:v>4.21413747247</c:v>
                </c:pt>
                <c:pt idx="6034">
                  <c:v>7.50981409298</c:v>
                </c:pt>
                <c:pt idx="6035">
                  <c:v>1.91178972706</c:v>
                </c:pt>
                <c:pt idx="6036">
                  <c:v>2.73227026681</c:v>
                </c:pt>
                <c:pt idx="6037">
                  <c:v>2.86935253772</c:v>
                </c:pt>
                <c:pt idx="6038">
                  <c:v>2.09500185843</c:v>
                </c:pt>
                <c:pt idx="6039">
                  <c:v>5.41133799715</c:v>
                </c:pt>
                <c:pt idx="6040">
                  <c:v>3.13225241137</c:v>
                </c:pt>
                <c:pt idx="6041">
                  <c:v>1.08328504891</c:v>
                </c:pt>
                <c:pt idx="6042">
                  <c:v>1.43860150451</c:v>
                </c:pt>
                <c:pt idx="6043">
                  <c:v>1.81392870827</c:v>
                </c:pt>
                <c:pt idx="6044">
                  <c:v>5.83364958948</c:v>
                </c:pt>
                <c:pt idx="6045">
                  <c:v>6.32034905488</c:v>
                </c:pt>
                <c:pt idx="6046">
                  <c:v>3.4143621865</c:v>
                </c:pt>
                <c:pt idx="6047">
                  <c:v>3.07654261423</c:v>
                </c:pt>
                <c:pt idx="6048">
                  <c:v>1.22412372379</c:v>
                </c:pt>
                <c:pt idx="6049">
                  <c:v>1.41597984674</c:v>
                </c:pt>
                <c:pt idx="6050">
                  <c:v>1.33073921524</c:v>
                </c:pt>
                <c:pt idx="6051">
                  <c:v>1.15174184265</c:v>
                </c:pt>
                <c:pt idx="6052">
                  <c:v>5.68847414829</c:v>
                </c:pt>
                <c:pt idx="6053">
                  <c:v>5.17601416237</c:v>
                </c:pt>
                <c:pt idx="6054">
                  <c:v>3.62828890306</c:v>
                </c:pt>
                <c:pt idx="6055">
                  <c:v>3.57150838808</c:v>
                </c:pt>
                <c:pt idx="6056">
                  <c:v>2.27969382256</c:v>
                </c:pt>
                <c:pt idx="6057">
                  <c:v>1.31364164743</c:v>
                </c:pt>
                <c:pt idx="6058">
                  <c:v>4.94180031906</c:v>
                </c:pt>
                <c:pt idx="6059">
                  <c:v>3.22694284382</c:v>
                </c:pt>
                <c:pt idx="6060">
                  <c:v>6.61547044274</c:v>
                </c:pt>
                <c:pt idx="6061">
                  <c:v>2.32231519813</c:v>
                </c:pt>
                <c:pt idx="6062">
                  <c:v>4.16246576735</c:v>
                </c:pt>
                <c:pt idx="6063">
                  <c:v>2.72202682963</c:v>
                </c:pt>
                <c:pt idx="6064">
                  <c:v>7.82014418625</c:v>
                </c:pt>
                <c:pt idx="6065">
                  <c:v>1.24842421357</c:v>
                </c:pt>
                <c:pt idx="6066">
                  <c:v>2.30105558595</c:v>
                </c:pt>
                <c:pt idx="6067">
                  <c:v>2.70922044654</c:v>
                </c:pt>
                <c:pt idx="6068">
                  <c:v>3.14953013563</c:v>
                </c:pt>
                <c:pt idx="6069">
                  <c:v>3.9645150183</c:v>
                </c:pt>
                <c:pt idx="6070">
                  <c:v>5.09919394193</c:v>
                </c:pt>
                <c:pt idx="6071">
                  <c:v>1.323677349</c:v>
                </c:pt>
                <c:pt idx="6072">
                  <c:v>2.19562674223</c:v>
                </c:pt>
                <c:pt idx="6073">
                  <c:v>1.07366283906</c:v>
                </c:pt>
                <c:pt idx="6074">
                  <c:v>2.65569131599</c:v>
                </c:pt>
                <c:pt idx="6075">
                  <c:v>1.27536553807</c:v>
                </c:pt>
                <c:pt idx="6076">
                  <c:v>2.25123124923</c:v>
                </c:pt>
                <c:pt idx="6077">
                  <c:v>3.97236885769</c:v>
                </c:pt>
                <c:pt idx="6078">
                  <c:v>3.53420733041</c:v>
                </c:pt>
                <c:pt idx="6079">
                  <c:v>1.50034525055</c:v>
                </c:pt>
                <c:pt idx="6080">
                  <c:v>3.2242790817</c:v>
                </c:pt>
                <c:pt idx="6081">
                  <c:v>1.5671765428</c:v>
                </c:pt>
                <c:pt idx="6082">
                  <c:v>3.50176135405</c:v>
                </c:pt>
                <c:pt idx="6083">
                  <c:v>5.97764687595</c:v>
                </c:pt>
                <c:pt idx="6084">
                  <c:v>5.31507356281</c:v>
                </c:pt>
                <c:pt idx="6085">
                  <c:v>1.00200554137</c:v>
                </c:pt>
                <c:pt idx="6086">
                  <c:v>3.44773250566</c:v>
                </c:pt>
                <c:pt idx="6087">
                  <c:v>1.44347307977</c:v>
                </c:pt>
                <c:pt idx="6088">
                  <c:v>4.64808473365</c:v>
                </c:pt>
                <c:pt idx="6089">
                  <c:v>6.18572490372</c:v>
                </c:pt>
                <c:pt idx="6090">
                  <c:v>2.55146892644</c:v>
                </c:pt>
                <c:pt idx="6091">
                  <c:v>2.25676490112</c:v>
                </c:pt>
                <c:pt idx="6092">
                  <c:v>1.51486290635</c:v>
                </c:pt>
                <c:pt idx="6093">
                  <c:v>3.56520166244</c:v>
                </c:pt>
                <c:pt idx="6094">
                  <c:v>2.96169408367</c:v>
                </c:pt>
                <c:pt idx="6095">
                  <c:v>3.40182776224</c:v>
                </c:pt>
                <c:pt idx="6096">
                  <c:v>2.01462484151</c:v>
                </c:pt>
                <c:pt idx="6097">
                  <c:v>4.04876287505</c:v>
                </c:pt>
                <c:pt idx="6098">
                  <c:v>3.50116379343</c:v>
                </c:pt>
                <c:pt idx="6099">
                  <c:v>2.77525855927</c:v>
                </c:pt>
                <c:pt idx="6100">
                  <c:v>2.34160277514</c:v>
                </c:pt>
                <c:pt idx="6101">
                  <c:v>2.33043708345</c:v>
                </c:pt>
                <c:pt idx="6102">
                  <c:v>6.85919873316</c:v>
                </c:pt>
                <c:pt idx="6103">
                  <c:v>4.0580535307</c:v>
                </c:pt>
                <c:pt idx="6104">
                  <c:v>1.71662864683</c:v>
                </c:pt>
                <c:pt idx="6105">
                  <c:v>1.40573971404</c:v>
                </c:pt>
                <c:pt idx="6106">
                  <c:v>2.37804042299</c:v>
                </c:pt>
                <c:pt idx="6107">
                  <c:v>2.18594901326</c:v>
                </c:pt>
                <c:pt idx="6108">
                  <c:v>3.02689522467</c:v>
                </c:pt>
                <c:pt idx="6109">
                  <c:v>0.974971670212</c:v>
                </c:pt>
                <c:pt idx="6110">
                  <c:v>3.05333251753</c:v>
                </c:pt>
                <c:pt idx="6111">
                  <c:v>1.89317351131</c:v>
                </c:pt>
                <c:pt idx="6112">
                  <c:v>4.44126233862</c:v>
                </c:pt>
                <c:pt idx="6113">
                  <c:v>2.53007810439</c:v>
                </c:pt>
                <c:pt idx="6114">
                  <c:v>2.28948261281</c:v>
                </c:pt>
                <c:pt idx="6115">
                  <c:v>2.62912600027</c:v>
                </c:pt>
                <c:pt idx="6116">
                  <c:v>1.81857544831</c:v>
                </c:pt>
                <c:pt idx="6117">
                  <c:v>2.95858710736</c:v>
                </c:pt>
                <c:pt idx="6118">
                  <c:v>4.41218802912</c:v>
                </c:pt>
                <c:pt idx="6119">
                  <c:v>3.05753866921</c:v>
                </c:pt>
                <c:pt idx="6120">
                  <c:v>3.45662113352</c:v>
                </c:pt>
                <c:pt idx="6121">
                  <c:v>2.20311373488</c:v>
                </c:pt>
                <c:pt idx="6122">
                  <c:v>1.45651466269</c:v>
                </c:pt>
                <c:pt idx="6123">
                  <c:v>1.49677922577</c:v>
                </c:pt>
                <c:pt idx="6124">
                  <c:v>5.03051936195</c:v>
                </c:pt>
                <c:pt idx="6125">
                  <c:v>1.59711674771</c:v>
                </c:pt>
                <c:pt idx="6126">
                  <c:v>4.04191192273</c:v>
                </c:pt>
                <c:pt idx="6127">
                  <c:v>4.94331047136</c:v>
                </c:pt>
                <c:pt idx="6128">
                  <c:v>2.02139461186</c:v>
                </c:pt>
                <c:pt idx="6129">
                  <c:v>3.36030004643</c:v>
                </c:pt>
                <c:pt idx="6130">
                  <c:v>1.54876861582</c:v>
                </c:pt>
                <c:pt idx="6131">
                  <c:v>2.84326932356</c:v>
                </c:pt>
                <c:pt idx="6132">
                  <c:v>3.84507980432</c:v>
                </c:pt>
                <c:pt idx="6133">
                  <c:v>3.52640192367</c:v>
                </c:pt>
                <c:pt idx="6134">
                  <c:v>2.31462097385</c:v>
                </c:pt>
                <c:pt idx="6135">
                  <c:v>2.91680232889</c:v>
                </c:pt>
                <c:pt idx="6136">
                  <c:v>2.11001327978</c:v>
                </c:pt>
                <c:pt idx="6137">
                  <c:v>5.76777022244</c:v>
                </c:pt>
                <c:pt idx="6138">
                  <c:v>2.46904118958</c:v>
                </c:pt>
                <c:pt idx="6139">
                  <c:v>2.50326351925</c:v>
                </c:pt>
                <c:pt idx="6140">
                  <c:v>2.05924389685</c:v>
                </c:pt>
                <c:pt idx="6141">
                  <c:v>2.92949633621</c:v>
                </c:pt>
                <c:pt idx="6142">
                  <c:v>2.21444717598</c:v>
                </c:pt>
                <c:pt idx="6143">
                  <c:v>1.49759578435</c:v>
                </c:pt>
                <c:pt idx="6144">
                  <c:v>2.59122650316</c:v>
                </c:pt>
                <c:pt idx="6145">
                  <c:v>4.99797694436</c:v>
                </c:pt>
                <c:pt idx="6146">
                  <c:v>1.54293683483</c:v>
                </c:pt>
                <c:pt idx="6147">
                  <c:v>1.79052453418</c:v>
                </c:pt>
                <c:pt idx="6148">
                  <c:v>2.17618688506</c:v>
                </c:pt>
                <c:pt idx="6149">
                  <c:v>3.72731830051</c:v>
                </c:pt>
                <c:pt idx="6150">
                  <c:v>3.63065890507</c:v>
                </c:pt>
                <c:pt idx="6151">
                  <c:v>2.61367122034</c:v>
                </c:pt>
                <c:pt idx="6152">
                  <c:v>1.59631673254</c:v>
                </c:pt>
                <c:pt idx="6153">
                  <c:v>2.90234863211</c:v>
                </c:pt>
                <c:pt idx="6154">
                  <c:v>3.39091000739</c:v>
                </c:pt>
                <c:pt idx="6155">
                  <c:v>6.09023531428</c:v>
                </c:pt>
                <c:pt idx="6156">
                  <c:v>2.58220131944</c:v>
                </c:pt>
                <c:pt idx="6157">
                  <c:v>8.06695962676</c:v>
                </c:pt>
                <c:pt idx="6158">
                  <c:v>4.00167260211</c:v>
                </c:pt>
                <c:pt idx="6159">
                  <c:v>2.3560633653</c:v>
                </c:pt>
                <c:pt idx="6160">
                  <c:v>5.11873089132</c:v>
                </c:pt>
                <c:pt idx="6161">
                  <c:v>2.77793422212</c:v>
                </c:pt>
                <c:pt idx="6162">
                  <c:v>4.45944818251</c:v>
                </c:pt>
                <c:pt idx="6163">
                  <c:v>1.76682726067</c:v>
                </c:pt>
                <c:pt idx="6164">
                  <c:v>3.7743106547</c:v>
                </c:pt>
                <c:pt idx="6165">
                  <c:v>2.98866035278</c:v>
                </c:pt>
                <c:pt idx="6166">
                  <c:v>4.42097027833</c:v>
                </c:pt>
                <c:pt idx="6167">
                  <c:v>3.60679443954</c:v>
                </c:pt>
                <c:pt idx="6168">
                  <c:v>1.97404685116</c:v>
                </c:pt>
                <c:pt idx="6169">
                  <c:v>2.8494092797</c:v>
                </c:pt>
                <c:pt idx="6170">
                  <c:v>4.74131908266</c:v>
                </c:pt>
                <c:pt idx="6171">
                  <c:v>2.45508172267</c:v>
                </c:pt>
                <c:pt idx="6172">
                  <c:v>2.51784268754</c:v>
                </c:pt>
                <c:pt idx="6173">
                  <c:v>1.97046422728</c:v>
                </c:pt>
                <c:pt idx="6174">
                  <c:v>5.41808768744</c:v>
                </c:pt>
                <c:pt idx="6175">
                  <c:v>3.56835559935</c:v>
                </c:pt>
                <c:pt idx="6176">
                  <c:v>1.4938195603</c:v>
                </c:pt>
                <c:pt idx="6177">
                  <c:v>2.44966247401</c:v>
                </c:pt>
                <c:pt idx="6178">
                  <c:v>1.94769584642</c:v>
                </c:pt>
                <c:pt idx="6179">
                  <c:v>4.64392093153</c:v>
                </c:pt>
                <c:pt idx="6180">
                  <c:v>2.74141214796</c:v>
                </c:pt>
                <c:pt idx="6181">
                  <c:v>5.30005904721</c:v>
                </c:pt>
                <c:pt idx="6182">
                  <c:v>2.10536599981</c:v>
                </c:pt>
                <c:pt idx="6183">
                  <c:v>2.57063659958</c:v>
                </c:pt>
                <c:pt idx="6184">
                  <c:v>4.2870990335</c:v>
                </c:pt>
                <c:pt idx="6185">
                  <c:v>4.77581109708</c:v>
                </c:pt>
                <c:pt idx="6186">
                  <c:v>2.82632437433</c:v>
                </c:pt>
                <c:pt idx="6187">
                  <c:v>2.73481262825</c:v>
                </c:pt>
                <c:pt idx="6188">
                  <c:v>2.03881173092</c:v>
                </c:pt>
                <c:pt idx="6189">
                  <c:v>2.59555355617</c:v>
                </c:pt>
                <c:pt idx="6190">
                  <c:v>2.19195476279</c:v>
                </c:pt>
                <c:pt idx="6191">
                  <c:v>6.23259815811</c:v>
                </c:pt>
                <c:pt idx="6192">
                  <c:v>4.47662166794</c:v>
                </c:pt>
                <c:pt idx="6193">
                  <c:v>2.40380758056</c:v>
                </c:pt>
                <c:pt idx="6194">
                  <c:v>1.46076734116</c:v>
                </c:pt>
                <c:pt idx="6195">
                  <c:v>2.23942538389</c:v>
                </c:pt>
                <c:pt idx="6196">
                  <c:v>3.97114213804</c:v>
                </c:pt>
                <c:pt idx="6197">
                  <c:v>1.11853758807</c:v>
                </c:pt>
                <c:pt idx="6198">
                  <c:v>2.41724262272</c:v>
                </c:pt>
                <c:pt idx="6199">
                  <c:v>3.72757349549</c:v>
                </c:pt>
                <c:pt idx="6200">
                  <c:v>1.06415776051</c:v>
                </c:pt>
                <c:pt idx="6201">
                  <c:v>0.811326881801</c:v>
                </c:pt>
                <c:pt idx="6202">
                  <c:v>2.45267012333</c:v>
                </c:pt>
                <c:pt idx="6203">
                  <c:v>2.20792853493</c:v>
                </c:pt>
                <c:pt idx="6204">
                  <c:v>2.27849038129</c:v>
                </c:pt>
                <c:pt idx="6205">
                  <c:v>2.14280942711</c:v>
                </c:pt>
                <c:pt idx="6206">
                  <c:v>1.52648378028</c:v>
                </c:pt>
                <c:pt idx="6207">
                  <c:v>2.85223328502</c:v>
                </c:pt>
                <c:pt idx="6208">
                  <c:v>5.22208770987</c:v>
                </c:pt>
                <c:pt idx="6209">
                  <c:v>2.49480614772</c:v>
                </c:pt>
                <c:pt idx="6210">
                  <c:v>1.51113668714</c:v>
                </c:pt>
                <c:pt idx="6211">
                  <c:v>2.92683878983</c:v>
                </c:pt>
                <c:pt idx="6212">
                  <c:v>3.29133326159</c:v>
                </c:pt>
                <c:pt idx="6213">
                  <c:v>1.68265871826</c:v>
                </c:pt>
                <c:pt idx="6214">
                  <c:v>1.82651393375</c:v>
                </c:pt>
                <c:pt idx="6215">
                  <c:v>2.70378198715</c:v>
                </c:pt>
                <c:pt idx="6216">
                  <c:v>0.786054472429</c:v>
                </c:pt>
                <c:pt idx="6217">
                  <c:v>2.09764757723</c:v>
                </c:pt>
                <c:pt idx="6218">
                  <c:v>2.44556513072</c:v>
                </c:pt>
                <c:pt idx="6219">
                  <c:v>3.23089752793</c:v>
                </c:pt>
                <c:pt idx="6220">
                  <c:v>2.80751444404</c:v>
                </c:pt>
                <c:pt idx="6221">
                  <c:v>4.64445899028</c:v>
                </c:pt>
                <c:pt idx="6222">
                  <c:v>4.07385738276</c:v>
                </c:pt>
                <c:pt idx="6223">
                  <c:v>1.14856307666</c:v>
                </c:pt>
                <c:pt idx="6224">
                  <c:v>2.63532029187</c:v>
                </c:pt>
                <c:pt idx="6225">
                  <c:v>4.27370220473</c:v>
                </c:pt>
                <c:pt idx="6226">
                  <c:v>3.91612571155</c:v>
                </c:pt>
                <c:pt idx="6227">
                  <c:v>1.98528975646</c:v>
                </c:pt>
                <c:pt idx="6228">
                  <c:v>3.52263635235</c:v>
                </c:pt>
                <c:pt idx="6229">
                  <c:v>1.01972545872</c:v>
                </c:pt>
                <c:pt idx="6230">
                  <c:v>2.30755289602</c:v>
                </c:pt>
                <c:pt idx="6231">
                  <c:v>2.88452370046</c:v>
                </c:pt>
                <c:pt idx="6232">
                  <c:v>2.89569921479</c:v>
                </c:pt>
                <c:pt idx="6233">
                  <c:v>6.86012912477</c:v>
                </c:pt>
                <c:pt idx="6234">
                  <c:v>2.16347488664</c:v>
                </c:pt>
                <c:pt idx="6235">
                  <c:v>1.44235517393</c:v>
                </c:pt>
                <c:pt idx="6236">
                  <c:v>4.13780400181</c:v>
                </c:pt>
                <c:pt idx="6237">
                  <c:v>2.32420246819</c:v>
                </c:pt>
                <c:pt idx="6238">
                  <c:v>4.95011352534</c:v>
                </c:pt>
                <c:pt idx="6239">
                  <c:v>1.11800588559</c:v>
                </c:pt>
                <c:pt idx="6240">
                  <c:v>2.12562708612</c:v>
                </c:pt>
                <c:pt idx="6241">
                  <c:v>3.3599124556</c:v>
                </c:pt>
                <c:pt idx="6242">
                  <c:v>3.29586906032</c:v>
                </c:pt>
                <c:pt idx="6243">
                  <c:v>4.60761643124</c:v>
                </c:pt>
                <c:pt idx="6244">
                  <c:v>2.63522613616</c:v>
                </c:pt>
                <c:pt idx="6245">
                  <c:v>2.26319068356</c:v>
                </c:pt>
                <c:pt idx="6246">
                  <c:v>2.45326231996</c:v>
                </c:pt>
                <c:pt idx="6247">
                  <c:v>4.02747242303</c:v>
                </c:pt>
                <c:pt idx="6248">
                  <c:v>5.33025501633</c:v>
                </c:pt>
                <c:pt idx="6249">
                  <c:v>0.618954248263</c:v>
                </c:pt>
                <c:pt idx="6250">
                  <c:v>2.27054096277</c:v>
                </c:pt>
                <c:pt idx="6251">
                  <c:v>2.02793767662</c:v>
                </c:pt>
                <c:pt idx="6252">
                  <c:v>4.75641013053</c:v>
                </c:pt>
                <c:pt idx="6253">
                  <c:v>4.49382712796</c:v>
                </c:pt>
                <c:pt idx="6254">
                  <c:v>4.68905117561</c:v>
                </c:pt>
                <c:pt idx="6255">
                  <c:v>4.19372566278</c:v>
                </c:pt>
                <c:pt idx="6256">
                  <c:v>6.72368494908</c:v>
                </c:pt>
                <c:pt idx="6257">
                  <c:v>2.17172320027</c:v>
                </c:pt>
                <c:pt idx="6258">
                  <c:v>1.95523935357</c:v>
                </c:pt>
                <c:pt idx="6259">
                  <c:v>1.8393603615</c:v>
                </c:pt>
                <c:pt idx="6260">
                  <c:v>7.13781002872</c:v>
                </c:pt>
                <c:pt idx="6261">
                  <c:v>3.55088631385</c:v>
                </c:pt>
                <c:pt idx="6262">
                  <c:v>5.02932842684</c:v>
                </c:pt>
                <c:pt idx="6263">
                  <c:v>3.75238707119</c:v>
                </c:pt>
                <c:pt idx="6264">
                  <c:v>2.15282025474</c:v>
                </c:pt>
                <c:pt idx="6265">
                  <c:v>1.89735534655</c:v>
                </c:pt>
                <c:pt idx="6266">
                  <c:v>2.75514451933</c:v>
                </c:pt>
                <c:pt idx="6267">
                  <c:v>2.20404884869</c:v>
                </c:pt>
                <c:pt idx="6268">
                  <c:v>3.61553214823</c:v>
                </c:pt>
                <c:pt idx="6269">
                  <c:v>2.88958467119</c:v>
                </c:pt>
                <c:pt idx="6270">
                  <c:v>3.38509728887</c:v>
                </c:pt>
                <c:pt idx="6271">
                  <c:v>4.40619857021</c:v>
                </c:pt>
                <c:pt idx="6272">
                  <c:v>4.39672193442</c:v>
                </c:pt>
                <c:pt idx="6273">
                  <c:v>2.09342187837</c:v>
                </c:pt>
                <c:pt idx="6274">
                  <c:v>1.98318984104</c:v>
                </c:pt>
                <c:pt idx="6275">
                  <c:v>5.04248560872</c:v>
                </c:pt>
                <c:pt idx="6276">
                  <c:v>5.56382369489</c:v>
                </c:pt>
                <c:pt idx="6277">
                  <c:v>3.28697365652</c:v>
                </c:pt>
                <c:pt idx="6278">
                  <c:v>3.81128408749</c:v>
                </c:pt>
                <c:pt idx="6279">
                  <c:v>2.6487067328</c:v>
                </c:pt>
                <c:pt idx="6280">
                  <c:v>1.55515934449</c:v>
                </c:pt>
                <c:pt idx="6281">
                  <c:v>5.08580613671</c:v>
                </c:pt>
                <c:pt idx="6282">
                  <c:v>2.82014946603</c:v>
                </c:pt>
                <c:pt idx="6283">
                  <c:v>3.41184259248</c:v>
                </c:pt>
                <c:pt idx="6284">
                  <c:v>1.3320863035</c:v>
                </c:pt>
                <c:pt idx="6285">
                  <c:v>2.81567403563</c:v>
                </c:pt>
                <c:pt idx="6286">
                  <c:v>1.46336955621</c:v>
                </c:pt>
                <c:pt idx="6287">
                  <c:v>1.21295987252</c:v>
                </c:pt>
                <c:pt idx="6288">
                  <c:v>5.24128085864</c:v>
                </c:pt>
                <c:pt idx="6289">
                  <c:v>4.42676662209</c:v>
                </c:pt>
                <c:pt idx="6290">
                  <c:v>5.99002450613</c:v>
                </c:pt>
                <c:pt idx="6291">
                  <c:v>3.20366412641</c:v>
                </c:pt>
                <c:pt idx="6292">
                  <c:v>7.97156215359</c:v>
                </c:pt>
                <c:pt idx="6293">
                  <c:v>4.40783993516</c:v>
                </c:pt>
                <c:pt idx="6294">
                  <c:v>4.46220372277</c:v>
                </c:pt>
                <c:pt idx="6295">
                  <c:v>0.596582055894</c:v>
                </c:pt>
                <c:pt idx="6296">
                  <c:v>1.8705689947</c:v>
                </c:pt>
                <c:pt idx="6297">
                  <c:v>1.86661476019</c:v>
                </c:pt>
                <c:pt idx="6298">
                  <c:v>2.44935888043</c:v>
                </c:pt>
                <c:pt idx="6299">
                  <c:v>1.66524634681</c:v>
                </c:pt>
                <c:pt idx="6300">
                  <c:v>7.73020982116</c:v>
                </c:pt>
                <c:pt idx="6301">
                  <c:v>3.94056264567</c:v>
                </c:pt>
                <c:pt idx="6302">
                  <c:v>4.33672630566</c:v>
                </c:pt>
                <c:pt idx="6303">
                  <c:v>5.30821724542</c:v>
                </c:pt>
                <c:pt idx="6304">
                  <c:v>2.44468438947</c:v>
                </c:pt>
                <c:pt idx="6305">
                  <c:v>6.65790909999</c:v>
                </c:pt>
                <c:pt idx="6306">
                  <c:v>5.72713908665</c:v>
                </c:pt>
                <c:pt idx="6307">
                  <c:v>3.11461688211</c:v>
                </c:pt>
                <c:pt idx="6308">
                  <c:v>3.81297346765</c:v>
                </c:pt>
                <c:pt idx="6309">
                  <c:v>1.86120056741</c:v>
                </c:pt>
                <c:pt idx="6310">
                  <c:v>1.68890277689</c:v>
                </c:pt>
                <c:pt idx="6311">
                  <c:v>2.11372638834</c:v>
                </c:pt>
                <c:pt idx="6312">
                  <c:v>2.55806264448</c:v>
                </c:pt>
                <c:pt idx="6313">
                  <c:v>5.43882796028</c:v>
                </c:pt>
                <c:pt idx="6314">
                  <c:v>1.1014987399</c:v>
                </c:pt>
                <c:pt idx="6315">
                  <c:v>2.37103409293</c:v>
                </c:pt>
                <c:pt idx="6316">
                  <c:v>3.60419811677</c:v>
                </c:pt>
                <c:pt idx="6317">
                  <c:v>2.34986962887</c:v>
                </c:pt>
                <c:pt idx="6318">
                  <c:v>3.42651992149</c:v>
                </c:pt>
                <c:pt idx="6319">
                  <c:v>2.64005054649</c:v>
                </c:pt>
                <c:pt idx="6320">
                  <c:v>4.47934779487</c:v>
                </c:pt>
                <c:pt idx="6321">
                  <c:v>4.21260238521</c:v>
                </c:pt>
                <c:pt idx="6322">
                  <c:v>3.649717937</c:v>
                </c:pt>
                <c:pt idx="6323">
                  <c:v>2.65928038445</c:v>
                </c:pt>
                <c:pt idx="6324">
                  <c:v>2.46140128302</c:v>
                </c:pt>
                <c:pt idx="6325">
                  <c:v>1.893097573</c:v>
                </c:pt>
                <c:pt idx="6326">
                  <c:v>3.2348237867</c:v>
                </c:pt>
                <c:pt idx="6327">
                  <c:v>5.47246711855</c:v>
                </c:pt>
                <c:pt idx="6328">
                  <c:v>3.06400663846</c:v>
                </c:pt>
                <c:pt idx="6329">
                  <c:v>4.61404933046</c:v>
                </c:pt>
                <c:pt idx="6330">
                  <c:v>4.786021898289999</c:v>
                </c:pt>
                <c:pt idx="6331">
                  <c:v>4.65649772913</c:v>
                </c:pt>
                <c:pt idx="6332">
                  <c:v>3.327933469</c:v>
                </c:pt>
                <c:pt idx="6333">
                  <c:v>2.33359794608</c:v>
                </c:pt>
                <c:pt idx="6334">
                  <c:v>2.16081877969</c:v>
                </c:pt>
                <c:pt idx="6335">
                  <c:v>7.23343609774</c:v>
                </c:pt>
                <c:pt idx="6336">
                  <c:v>4.11920470755</c:v>
                </c:pt>
                <c:pt idx="6337">
                  <c:v>2.08245838324</c:v>
                </c:pt>
                <c:pt idx="6338">
                  <c:v>1.39936130369</c:v>
                </c:pt>
                <c:pt idx="6339">
                  <c:v>2.89757794489</c:v>
                </c:pt>
                <c:pt idx="6340">
                  <c:v>2.83963276748</c:v>
                </c:pt>
                <c:pt idx="6341">
                  <c:v>1.87991012845</c:v>
                </c:pt>
                <c:pt idx="6342">
                  <c:v>2.8939313534</c:v>
                </c:pt>
                <c:pt idx="6343">
                  <c:v>3.39296561758</c:v>
                </c:pt>
                <c:pt idx="6344">
                  <c:v>7.28160984313</c:v>
                </c:pt>
                <c:pt idx="6345">
                  <c:v>9.98769967222</c:v>
                </c:pt>
                <c:pt idx="6346">
                  <c:v>5.72998816476</c:v>
                </c:pt>
                <c:pt idx="6347">
                  <c:v>1.69060807638</c:v>
                </c:pt>
                <c:pt idx="6348">
                  <c:v>6.29730244134</c:v>
                </c:pt>
                <c:pt idx="6349">
                  <c:v>4.41952001077</c:v>
                </c:pt>
                <c:pt idx="6350">
                  <c:v>3.04867015482</c:v>
                </c:pt>
                <c:pt idx="6351">
                  <c:v>6.63991377535</c:v>
                </c:pt>
                <c:pt idx="6352">
                  <c:v>3.77717553856</c:v>
                </c:pt>
                <c:pt idx="6353">
                  <c:v>1.34873178147</c:v>
                </c:pt>
                <c:pt idx="6354">
                  <c:v>2.94522444059</c:v>
                </c:pt>
                <c:pt idx="6355">
                  <c:v>4.5855098647</c:v>
                </c:pt>
                <c:pt idx="6356">
                  <c:v>3.61081047483</c:v>
                </c:pt>
                <c:pt idx="6357">
                  <c:v>5.43830831155</c:v>
                </c:pt>
                <c:pt idx="6358">
                  <c:v>2.58149393508</c:v>
                </c:pt>
                <c:pt idx="6359">
                  <c:v>2.58971944591</c:v>
                </c:pt>
                <c:pt idx="6360">
                  <c:v>2.6993629075</c:v>
                </c:pt>
                <c:pt idx="6361">
                  <c:v>2.15915637897</c:v>
                </c:pt>
                <c:pt idx="6362">
                  <c:v>3.67144003482</c:v>
                </c:pt>
                <c:pt idx="6363">
                  <c:v>4.28002266587</c:v>
                </c:pt>
                <c:pt idx="6364">
                  <c:v>2.62091264595</c:v>
                </c:pt>
                <c:pt idx="6365">
                  <c:v>2.47417897573</c:v>
                </c:pt>
                <c:pt idx="6366">
                  <c:v>6.94174446116</c:v>
                </c:pt>
                <c:pt idx="6367">
                  <c:v>2.28461458088</c:v>
                </c:pt>
                <c:pt idx="6368">
                  <c:v>2.96977247071</c:v>
                </c:pt>
                <c:pt idx="6369">
                  <c:v>3.95234844387</c:v>
                </c:pt>
                <c:pt idx="6370">
                  <c:v>5.07423453856</c:v>
                </c:pt>
                <c:pt idx="6371">
                  <c:v>5.58584589873</c:v>
                </c:pt>
                <c:pt idx="6372">
                  <c:v>3.79473814526</c:v>
                </c:pt>
                <c:pt idx="6373">
                  <c:v>4.75870844564</c:v>
                </c:pt>
                <c:pt idx="6374">
                  <c:v>4.47005945343</c:v>
                </c:pt>
                <c:pt idx="6375">
                  <c:v>2.52321014079</c:v>
                </c:pt>
                <c:pt idx="6376">
                  <c:v>4.8120839124</c:v>
                </c:pt>
                <c:pt idx="6377">
                  <c:v>1.33384779747</c:v>
                </c:pt>
                <c:pt idx="6378">
                  <c:v>3.60362506903</c:v>
                </c:pt>
                <c:pt idx="6379">
                  <c:v>3.85046040524</c:v>
                </c:pt>
                <c:pt idx="6380">
                  <c:v>2.21380399302</c:v>
                </c:pt>
                <c:pt idx="6381">
                  <c:v>4.42084740234</c:v>
                </c:pt>
                <c:pt idx="6382">
                  <c:v>1.63762070731</c:v>
                </c:pt>
                <c:pt idx="6383">
                  <c:v>1.69208218717</c:v>
                </c:pt>
                <c:pt idx="6384">
                  <c:v>1.92030619205</c:v>
                </c:pt>
                <c:pt idx="6385">
                  <c:v>2.28308844605</c:v>
                </c:pt>
                <c:pt idx="6386">
                  <c:v>5.90753983474</c:v>
                </c:pt>
                <c:pt idx="6387">
                  <c:v>4.54461309933</c:v>
                </c:pt>
                <c:pt idx="6388">
                  <c:v>3.4186739917</c:v>
                </c:pt>
                <c:pt idx="6389">
                  <c:v>1.7543043877</c:v>
                </c:pt>
                <c:pt idx="6390">
                  <c:v>1.79095884745</c:v>
                </c:pt>
                <c:pt idx="6391">
                  <c:v>2.57903208171</c:v>
                </c:pt>
                <c:pt idx="6392">
                  <c:v>4.42554673136</c:v>
                </c:pt>
                <c:pt idx="6393">
                  <c:v>3.91676761199</c:v>
                </c:pt>
                <c:pt idx="6394">
                  <c:v>6.16802383717</c:v>
                </c:pt>
                <c:pt idx="6395">
                  <c:v>3.74680398345</c:v>
                </c:pt>
                <c:pt idx="6396">
                  <c:v>6.58467578838</c:v>
                </c:pt>
                <c:pt idx="6397">
                  <c:v>2.50632594223</c:v>
                </c:pt>
                <c:pt idx="6398">
                  <c:v>1.11660611633</c:v>
                </c:pt>
                <c:pt idx="6399">
                  <c:v>2.09966851814</c:v>
                </c:pt>
                <c:pt idx="6400">
                  <c:v>1.10280243768</c:v>
                </c:pt>
                <c:pt idx="6401">
                  <c:v>3.76014120655</c:v>
                </c:pt>
                <c:pt idx="6402">
                  <c:v>1.74812015676</c:v>
                </c:pt>
                <c:pt idx="6403">
                  <c:v>2.67766605983</c:v>
                </c:pt>
                <c:pt idx="6404">
                  <c:v>2.68232573785</c:v>
                </c:pt>
                <c:pt idx="6405">
                  <c:v>3.31606741545</c:v>
                </c:pt>
                <c:pt idx="6406">
                  <c:v>2.64871058686</c:v>
                </c:pt>
                <c:pt idx="6407">
                  <c:v>2.52835313786</c:v>
                </c:pt>
                <c:pt idx="6408">
                  <c:v>2.53064445977</c:v>
                </c:pt>
                <c:pt idx="6409">
                  <c:v>2.85840069947</c:v>
                </c:pt>
                <c:pt idx="6410">
                  <c:v>1.10982355424</c:v>
                </c:pt>
                <c:pt idx="6411">
                  <c:v>2.78450167967</c:v>
                </c:pt>
                <c:pt idx="6412">
                  <c:v>3.68030458627</c:v>
                </c:pt>
                <c:pt idx="6413">
                  <c:v>2.03578334308</c:v>
                </c:pt>
                <c:pt idx="6414">
                  <c:v>6.8509178109</c:v>
                </c:pt>
                <c:pt idx="6415">
                  <c:v>5.74048813819</c:v>
                </c:pt>
                <c:pt idx="6416">
                  <c:v>1.4369066494</c:v>
                </c:pt>
                <c:pt idx="6417">
                  <c:v>5.21888764368</c:v>
                </c:pt>
                <c:pt idx="6418">
                  <c:v>2.17377099651</c:v>
                </c:pt>
                <c:pt idx="6419">
                  <c:v>2.49236952115</c:v>
                </c:pt>
                <c:pt idx="6420">
                  <c:v>2.99818982225</c:v>
                </c:pt>
                <c:pt idx="6421">
                  <c:v>0.89355959354</c:v>
                </c:pt>
                <c:pt idx="6422">
                  <c:v>2.81603895952</c:v>
                </c:pt>
                <c:pt idx="6423">
                  <c:v>3.54523962956</c:v>
                </c:pt>
                <c:pt idx="6424">
                  <c:v>3.04246407094</c:v>
                </c:pt>
                <c:pt idx="6425">
                  <c:v>6.40486310606</c:v>
                </c:pt>
                <c:pt idx="6426">
                  <c:v>2.67509013707</c:v>
                </c:pt>
                <c:pt idx="6427">
                  <c:v>2.18775600455</c:v>
                </c:pt>
                <c:pt idx="6428">
                  <c:v>1.50735901548</c:v>
                </c:pt>
                <c:pt idx="6429">
                  <c:v>0.984999663591</c:v>
                </c:pt>
                <c:pt idx="6430">
                  <c:v>4.66431503608</c:v>
                </c:pt>
                <c:pt idx="6431">
                  <c:v>1.96269571821</c:v>
                </c:pt>
                <c:pt idx="6432">
                  <c:v>3.3570421264</c:v>
                </c:pt>
                <c:pt idx="6433">
                  <c:v>2.3382031798</c:v>
                </c:pt>
                <c:pt idx="6434">
                  <c:v>1.84829419127</c:v>
                </c:pt>
                <c:pt idx="6435">
                  <c:v>4.77427899053</c:v>
                </c:pt>
                <c:pt idx="6436">
                  <c:v>1.474604235</c:v>
                </c:pt>
                <c:pt idx="6437">
                  <c:v>5.52069456791</c:v>
                </c:pt>
                <c:pt idx="6438">
                  <c:v>2.27979302938</c:v>
                </c:pt>
                <c:pt idx="6439">
                  <c:v>2.39208946421</c:v>
                </c:pt>
                <c:pt idx="6440">
                  <c:v>2.80585774369</c:v>
                </c:pt>
                <c:pt idx="6441">
                  <c:v>4.41700818404</c:v>
                </c:pt>
                <c:pt idx="6442">
                  <c:v>3.72321739442</c:v>
                </c:pt>
                <c:pt idx="6443">
                  <c:v>2.88198616735</c:v>
                </c:pt>
                <c:pt idx="6444">
                  <c:v>5.36056126189</c:v>
                </c:pt>
                <c:pt idx="6445">
                  <c:v>2.31566403767</c:v>
                </c:pt>
                <c:pt idx="6446">
                  <c:v>2.745687163</c:v>
                </c:pt>
                <c:pt idx="6447">
                  <c:v>5.1162924755</c:v>
                </c:pt>
                <c:pt idx="6448">
                  <c:v>2.2351061569</c:v>
                </c:pt>
                <c:pt idx="6449">
                  <c:v>2.31617026418</c:v>
                </c:pt>
                <c:pt idx="6450">
                  <c:v>1.92870824653</c:v>
                </c:pt>
                <c:pt idx="6451">
                  <c:v>5.74787112075</c:v>
                </c:pt>
                <c:pt idx="6452">
                  <c:v>1.9453193053</c:v>
                </c:pt>
                <c:pt idx="6453">
                  <c:v>4.64534235983</c:v>
                </c:pt>
                <c:pt idx="6454">
                  <c:v>8.74487671311</c:v>
                </c:pt>
                <c:pt idx="6455">
                  <c:v>4.84283712028</c:v>
                </c:pt>
                <c:pt idx="6456">
                  <c:v>6.44940469488</c:v>
                </c:pt>
                <c:pt idx="6457">
                  <c:v>3.15711347118</c:v>
                </c:pt>
                <c:pt idx="6458">
                  <c:v>2.22278916568</c:v>
                </c:pt>
                <c:pt idx="6459">
                  <c:v>1.30147550642</c:v>
                </c:pt>
                <c:pt idx="6460">
                  <c:v>4.94907985472</c:v>
                </c:pt>
                <c:pt idx="6461">
                  <c:v>2.36557598127</c:v>
                </c:pt>
                <c:pt idx="6462">
                  <c:v>4.90123848822</c:v>
                </c:pt>
                <c:pt idx="6463">
                  <c:v>5.21604553371</c:v>
                </c:pt>
                <c:pt idx="6464">
                  <c:v>6.75059138503</c:v>
                </c:pt>
                <c:pt idx="6465">
                  <c:v>2.82986454077</c:v>
                </c:pt>
                <c:pt idx="6466">
                  <c:v>2.07239270248</c:v>
                </c:pt>
                <c:pt idx="6467">
                  <c:v>3.00405390155</c:v>
                </c:pt>
                <c:pt idx="6468">
                  <c:v>4.06637427739</c:v>
                </c:pt>
                <c:pt idx="6469">
                  <c:v>3.6234634445</c:v>
                </c:pt>
                <c:pt idx="6470">
                  <c:v>1.15749150345</c:v>
                </c:pt>
                <c:pt idx="6471">
                  <c:v>1.62274114562</c:v>
                </c:pt>
                <c:pt idx="6472">
                  <c:v>2.98696618353</c:v>
                </c:pt>
                <c:pt idx="6473">
                  <c:v>3.25050358207</c:v>
                </c:pt>
                <c:pt idx="6474">
                  <c:v>1.62233861257</c:v>
                </c:pt>
                <c:pt idx="6475">
                  <c:v>4.34495399002</c:v>
                </c:pt>
                <c:pt idx="6476">
                  <c:v>4.9787389031</c:v>
                </c:pt>
                <c:pt idx="6477">
                  <c:v>2.89020439805</c:v>
                </c:pt>
                <c:pt idx="6478">
                  <c:v>2.10369721361</c:v>
                </c:pt>
                <c:pt idx="6479">
                  <c:v>1.89007807456</c:v>
                </c:pt>
                <c:pt idx="6480">
                  <c:v>1.95140852783</c:v>
                </c:pt>
                <c:pt idx="6481">
                  <c:v>4.72985954422</c:v>
                </c:pt>
                <c:pt idx="6482">
                  <c:v>1.21861021589</c:v>
                </c:pt>
                <c:pt idx="6483">
                  <c:v>6.23165181837</c:v>
                </c:pt>
                <c:pt idx="6484">
                  <c:v>3.214132725</c:v>
                </c:pt>
                <c:pt idx="6485">
                  <c:v>2.00014959653</c:v>
                </c:pt>
                <c:pt idx="6486">
                  <c:v>4.00828984087</c:v>
                </c:pt>
                <c:pt idx="6487">
                  <c:v>1.96621727035</c:v>
                </c:pt>
                <c:pt idx="6488">
                  <c:v>4.783081594269999</c:v>
                </c:pt>
                <c:pt idx="6489">
                  <c:v>2.51153184677</c:v>
                </c:pt>
                <c:pt idx="6490">
                  <c:v>2.42187820964</c:v>
                </c:pt>
                <c:pt idx="6491">
                  <c:v>1.70569106826</c:v>
                </c:pt>
                <c:pt idx="6492">
                  <c:v>4.65449147761</c:v>
                </c:pt>
                <c:pt idx="6493">
                  <c:v>5.53432114862</c:v>
                </c:pt>
                <c:pt idx="6494">
                  <c:v>6.96862626189</c:v>
                </c:pt>
                <c:pt idx="6495">
                  <c:v>5.46887628734</c:v>
                </c:pt>
                <c:pt idx="6496">
                  <c:v>2.01796942169</c:v>
                </c:pt>
                <c:pt idx="6497">
                  <c:v>2.85846583888</c:v>
                </c:pt>
                <c:pt idx="6498">
                  <c:v>1.41859454309</c:v>
                </c:pt>
                <c:pt idx="6499">
                  <c:v>2.81222180371</c:v>
                </c:pt>
                <c:pt idx="6500">
                  <c:v>3.5703440306</c:v>
                </c:pt>
                <c:pt idx="6501">
                  <c:v>2.48123389718</c:v>
                </c:pt>
                <c:pt idx="6502">
                  <c:v>2.33636579327</c:v>
                </c:pt>
                <c:pt idx="6503">
                  <c:v>2.34704739035</c:v>
                </c:pt>
                <c:pt idx="6504">
                  <c:v>2.55713695367</c:v>
                </c:pt>
                <c:pt idx="6505">
                  <c:v>5.48095734667</c:v>
                </c:pt>
                <c:pt idx="6506">
                  <c:v>4.42073869257</c:v>
                </c:pt>
                <c:pt idx="6507">
                  <c:v>4.72171658037</c:v>
                </c:pt>
                <c:pt idx="6508">
                  <c:v>0.833702859591</c:v>
                </c:pt>
                <c:pt idx="6509">
                  <c:v>1.60511599259</c:v>
                </c:pt>
                <c:pt idx="6510">
                  <c:v>2.82594926526</c:v>
                </c:pt>
                <c:pt idx="6511">
                  <c:v>1.12722223057</c:v>
                </c:pt>
                <c:pt idx="6512">
                  <c:v>2.41605472161</c:v>
                </c:pt>
                <c:pt idx="6513">
                  <c:v>2.3226428781</c:v>
                </c:pt>
                <c:pt idx="6514">
                  <c:v>2.45673940103</c:v>
                </c:pt>
                <c:pt idx="6515">
                  <c:v>2.61803868082</c:v>
                </c:pt>
                <c:pt idx="6516">
                  <c:v>1.84480782483</c:v>
                </c:pt>
                <c:pt idx="6517">
                  <c:v>3.72124474405</c:v>
                </c:pt>
                <c:pt idx="6518">
                  <c:v>3.28976259381</c:v>
                </c:pt>
                <c:pt idx="6519">
                  <c:v>1.43153449186</c:v>
                </c:pt>
                <c:pt idx="6520">
                  <c:v>1.88642487609</c:v>
                </c:pt>
                <c:pt idx="6521">
                  <c:v>1.66900427034</c:v>
                </c:pt>
                <c:pt idx="6522">
                  <c:v>4.92323673862</c:v>
                </c:pt>
                <c:pt idx="6523">
                  <c:v>1.29854060077</c:v>
                </c:pt>
                <c:pt idx="6524">
                  <c:v>4.37142154231</c:v>
                </c:pt>
                <c:pt idx="6525">
                  <c:v>2.57227112467</c:v>
                </c:pt>
                <c:pt idx="6526">
                  <c:v>2.40407268682</c:v>
                </c:pt>
                <c:pt idx="6527">
                  <c:v>1.15026142498</c:v>
                </c:pt>
                <c:pt idx="6528">
                  <c:v>3.19849430297</c:v>
                </c:pt>
                <c:pt idx="6529">
                  <c:v>2.66936445149</c:v>
                </c:pt>
                <c:pt idx="6530">
                  <c:v>5.64406230081</c:v>
                </c:pt>
                <c:pt idx="6531">
                  <c:v>2.78828781291</c:v>
                </c:pt>
                <c:pt idx="6532">
                  <c:v>3.90797213362</c:v>
                </c:pt>
                <c:pt idx="6533">
                  <c:v>6.8472159234</c:v>
                </c:pt>
                <c:pt idx="6534">
                  <c:v>2.17780982621</c:v>
                </c:pt>
                <c:pt idx="6535">
                  <c:v>1.51363708023</c:v>
                </c:pt>
                <c:pt idx="6536">
                  <c:v>1.27819614165</c:v>
                </c:pt>
                <c:pt idx="6537">
                  <c:v>2.09968321716</c:v>
                </c:pt>
                <c:pt idx="6538">
                  <c:v>3.8022324128</c:v>
                </c:pt>
                <c:pt idx="6539">
                  <c:v>5.71574950053</c:v>
                </c:pt>
                <c:pt idx="6540">
                  <c:v>5.46728880683</c:v>
                </c:pt>
                <c:pt idx="6541">
                  <c:v>4.68780369408</c:v>
                </c:pt>
                <c:pt idx="6542">
                  <c:v>3.72175602396</c:v>
                </c:pt>
                <c:pt idx="6543">
                  <c:v>2.0961852436</c:v>
                </c:pt>
                <c:pt idx="6544">
                  <c:v>2.19522532207</c:v>
                </c:pt>
                <c:pt idx="6545">
                  <c:v>2.92129139818</c:v>
                </c:pt>
                <c:pt idx="6546">
                  <c:v>4.23645036846</c:v>
                </c:pt>
                <c:pt idx="6547">
                  <c:v>2.01936433984</c:v>
                </c:pt>
                <c:pt idx="6548">
                  <c:v>1.03062406552</c:v>
                </c:pt>
                <c:pt idx="6549">
                  <c:v>1.94143700075</c:v>
                </c:pt>
                <c:pt idx="6550">
                  <c:v>2.91899046444</c:v>
                </c:pt>
                <c:pt idx="6551">
                  <c:v>1.74421898474</c:v>
                </c:pt>
                <c:pt idx="6552">
                  <c:v>2.01435308095</c:v>
                </c:pt>
                <c:pt idx="6553">
                  <c:v>1.97802985976</c:v>
                </c:pt>
                <c:pt idx="6554">
                  <c:v>6.46528685063</c:v>
                </c:pt>
                <c:pt idx="6555">
                  <c:v>2.86546305401</c:v>
                </c:pt>
                <c:pt idx="6556">
                  <c:v>1.72695447646</c:v>
                </c:pt>
                <c:pt idx="6557">
                  <c:v>2.01594178668</c:v>
                </c:pt>
                <c:pt idx="6558">
                  <c:v>6.04323293079</c:v>
                </c:pt>
                <c:pt idx="6559">
                  <c:v>4.71700845627</c:v>
                </c:pt>
                <c:pt idx="6560">
                  <c:v>4.8987249035</c:v>
                </c:pt>
                <c:pt idx="6561">
                  <c:v>3.77954244576</c:v>
                </c:pt>
                <c:pt idx="6562">
                  <c:v>3.32601079418</c:v>
                </c:pt>
                <c:pt idx="6563">
                  <c:v>1.75509002434</c:v>
                </c:pt>
                <c:pt idx="6564">
                  <c:v>1.83842600918</c:v>
                </c:pt>
                <c:pt idx="6565">
                  <c:v>1.68837232395</c:v>
                </c:pt>
                <c:pt idx="6566">
                  <c:v>1.12009687631</c:v>
                </c:pt>
                <c:pt idx="6567">
                  <c:v>0.786060308643</c:v>
                </c:pt>
                <c:pt idx="6568">
                  <c:v>2.07876196855</c:v>
                </c:pt>
                <c:pt idx="6569">
                  <c:v>2.77535735207</c:v>
                </c:pt>
                <c:pt idx="6570">
                  <c:v>2.15127336138</c:v>
                </c:pt>
                <c:pt idx="6571">
                  <c:v>2.55836011268</c:v>
                </c:pt>
                <c:pt idx="6572">
                  <c:v>4.32898133907</c:v>
                </c:pt>
                <c:pt idx="6573">
                  <c:v>5.21041664929</c:v>
                </c:pt>
                <c:pt idx="6574">
                  <c:v>1.22511518208</c:v>
                </c:pt>
                <c:pt idx="6575">
                  <c:v>2.72375028057</c:v>
                </c:pt>
                <c:pt idx="6576">
                  <c:v>1.14558616746</c:v>
                </c:pt>
                <c:pt idx="6577">
                  <c:v>2.2439635517</c:v>
                </c:pt>
                <c:pt idx="6578">
                  <c:v>1.4384650905</c:v>
                </c:pt>
                <c:pt idx="6579">
                  <c:v>5.00473853064</c:v>
                </c:pt>
                <c:pt idx="6580">
                  <c:v>1.34488064955</c:v>
                </c:pt>
                <c:pt idx="6581">
                  <c:v>3.12586844466</c:v>
                </c:pt>
                <c:pt idx="6582">
                  <c:v>4.76079508501</c:v>
                </c:pt>
                <c:pt idx="6583">
                  <c:v>5.57836168412</c:v>
                </c:pt>
                <c:pt idx="6584">
                  <c:v>2.19746977902</c:v>
                </c:pt>
                <c:pt idx="6585">
                  <c:v>5.30970089375</c:v>
                </c:pt>
                <c:pt idx="6586">
                  <c:v>2.59877289481</c:v>
                </c:pt>
                <c:pt idx="6587">
                  <c:v>4.31567913198</c:v>
                </c:pt>
                <c:pt idx="6588">
                  <c:v>4.45998360453</c:v>
                </c:pt>
                <c:pt idx="6589">
                  <c:v>4.96134306458</c:v>
                </c:pt>
                <c:pt idx="6590">
                  <c:v>2.69702990511</c:v>
                </c:pt>
                <c:pt idx="6591">
                  <c:v>1.81479097819</c:v>
                </c:pt>
                <c:pt idx="6592">
                  <c:v>4.39856084501</c:v>
                </c:pt>
                <c:pt idx="6593">
                  <c:v>9.03626839075</c:v>
                </c:pt>
                <c:pt idx="6594">
                  <c:v>2.13720749915</c:v>
                </c:pt>
                <c:pt idx="6595">
                  <c:v>5.48777802342</c:v>
                </c:pt>
                <c:pt idx="6596">
                  <c:v>3.10720488065</c:v>
                </c:pt>
                <c:pt idx="6597">
                  <c:v>1.26876200502</c:v>
                </c:pt>
                <c:pt idx="6598">
                  <c:v>2.766978376</c:v>
                </c:pt>
                <c:pt idx="6599">
                  <c:v>3.17600609863</c:v>
                </c:pt>
                <c:pt idx="6600">
                  <c:v>2.05765820858</c:v>
                </c:pt>
                <c:pt idx="6601">
                  <c:v>1.59826793219</c:v>
                </c:pt>
                <c:pt idx="6602">
                  <c:v>2.7431475931</c:v>
                </c:pt>
                <c:pt idx="6603">
                  <c:v>3.21365807486</c:v>
                </c:pt>
                <c:pt idx="6604">
                  <c:v>4.86874205209</c:v>
                </c:pt>
                <c:pt idx="6605">
                  <c:v>2.38663904169</c:v>
                </c:pt>
                <c:pt idx="6606">
                  <c:v>2.00790526986</c:v>
                </c:pt>
                <c:pt idx="6607">
                  <c:v>1.84162679197</c:v>
                </c:pt>
                <c:pt idx="6608">
                  <c:v>2.16915493826</c:v>
                </c:pt>
                <c:pt idx="6609">
                  <c:v>1.67577964572</c:v>
                </c:pt>
                <c:pt idx="6610">
                  <c:v>2.75988484275</c:v>
                </c:pt>
                <c:pt idx="6611">
                  <c:v>3.88551834245</c:v>
                </c:pt>
                <c:pt idx="6612">
                  <c:v>5.75935132326</c:v>
                </c:pt>
                <c:pt idx="6613">
                  <c:v>4.6289493536</c:v>
                </c:pt>
                <c:pt idx="6614">
                  <c:v>2.53084369131</c:v>
                </c:pt>
                <c:pt idx="6615">
                  <c:v>3.96173257013</c:v>
                </c:pt>
                <c:pt idx="6616">
                  <c:v>2.79162849113</c:v>
                </c:pt>
                <c:pt idx="6617">
                  <c:v>5.37682193301</c:v>
                </c:pt>
                <c:pt idx="6618">
                  <c:v>6.90926721073</c:v>
                </c:pt>
                <c:pt idx="6619">
                  <c:v>6.47677030022</c:v>
                </c:pt>
                <c:pt idx="6620">
                  <c:v>2.5343494506</c:v>
                </c:pt>
                <c:pt idx="6621">
                  <c:v>2.22955662854</c:v>
                </c:pt>
                <c:pt idx="6622">
                  <c:v>1.63982905422</c:v>
                </c:pt>
                <c:pt idx="6623">
                  <c:v>2.29178883846</c:v>
                </c:pt>
                <c:pt idx="6624">
                  <c:v>2.40850290219</c:v>
                </c:pt>
                <c:pt idx="6625">
                  <c:v>1.59419573296</c:v>
                </c:pt>
                <c:pt idx="6626">
                  <c:v>3.33445834379</c:v>
                </c:pt>
                <c:pt idx="6627">
                  <c:v>1.60056567018</c:v>
                </c:pt>
                <c:pt idx="6628">
                  <c:v>3.06258461087</c:v>
                </c:pt>
                <c:pt idx="6629">
                  <c:v>2.91481042867</c:v>
                </c:pt>
                <c:pt idx="6630">
                  <c:v>2.62219447509</c:v>
                </c:pt>
                <c:pt idx="6631">
                  <c:v>2.2073028538</c:v>
                </c:pt>
                <c:pt idx="6632">
                  <c:v>4.33154076657</c:v>
                </c:pt>
                <c:pt idx="6633">
                  <c:v>3.7346971032</c:v>
                </c:pt>
                <c:pt idx="6634">
                  <c:v>5.05234971892</c:v>
                </c:pt>
                <c:pt idx="6635">
                  <c:v>3.89555428892</c:v>
                </c:pt>
                <c:pt idx="6636">
                  <c:v>2.53380539422</c:v>
                </c:pt>
                <c:pt idx="6637">
                  <c:v>2.27076967351</c:v>
                </c:pt>
                <c:pt idx="6638">
                  <c:v>4.30860888613</c:v>
                </c:pt>
                <c:pt idx="6639">
                  <c:v>5.89029327206</c:v>
                </c:pt>
                <c:pt idx="6640">
                  <c:v>4.51005023008</c:v>
                </c:pt>
                <c:pt idx="6641">
                  <c:v>2.78398324911</c:v>
                </c:pt>
                <c:pt idx="6642">
                  <c:v>3.28210501427</c:v>
                </c:pt>
                <c:pt idx="6643">
                  <c:v>2.23723988237</c:v>
                </c:pt>
                <c:pt idx="6644">
                  <c:v>1.7781937764</c:v>
                </c:pt>
                <c:pt idx="6645">
                  <c:v>3.69023745138</c:v>
                </c:pt>
                <c:pt idx="6646">
                  <c:v>5.91778266903</c:v>
                </c:pt>
                <c:pt idx="6647">
                  <c:v>1.57047698713</c:v>
                </c:pt>
                <c:pt idx="6648">
                  <c:v>6.79955853803</c:v>
                </c:pt>
                <c:pt idx="6649">
                  <c:v>2.68602591356</c:v>
                </c:pt>
                <c:pt idx="6650">
                  <c:v>1.11178260645</c:v>
                </c:pt>
                <c:pt idx="6651">
                  <c:v>2.02849662617</c:v>
                </c:pt>
                <c:pt idx="6652">
                  <c:v>2.60095871405</c:v>
                </c:pt>
                <c:pt idx="6653">
                  <c:v>2.42087643991</c:v>
                </c:pt>
                <c:pt idx="6654">
                  <c:v>2.13035820289</c:v>
                </c:pt>
                <c:pt idx="6655">
                  <c:v>5.84664415039</c:v>
                </c:pt>
                <c:pt idx="6656">
                  <c:v>1.99096255525</c:v>
                </c:pt>
                <c:pt idx="6657">
                  <c:v>1.98223213916</c:v>
                </c:pt>
                <c:pt idx="6658">
                  <c:v>1.54528290403</c:v>
                </c:pt>
                <c:pt idx="6659">
                  <c:v>2.00387795666</c:v>
                </c:pt>
                <c:pt idx="6660">
                  <c:v>1.65876823417</c:v>
                </c:pt>
                <c:pt idx="6661">
                  <c:v>3.07389486732</c:v>
                </c:pt>
                <c:pt idx="6662">
                  <c:v>2.73604217998</c:v>
                </c:pt>
                <c:pt idx="6663">
                  <c:v>5.19316000237</c:v>
                </c:pt>
                <c:pt idx="6664">
                  <c:v>2.06318089841</c:v>
                </c:pt>
                <c:pt idx="6665">
                  <c:v>3.1131345991</c:v>
                </c:pt>
                <c:pt idx="6666">
                  <c:v>3.26358399926</c:v>
                </c:pt>
                <c:pt idx="6667">
                  <c:v>2.80444119088</c:v>
                </c:pt>
                <c:pt idx="6668">
                  <c:v>1.6085332729</c:v>
                </c:pt>
                <c:pt idx="6669">
                  <c:v>2.80220476403</c:v>
                </c:pt>
                <c:pt idx="6670">
                  <c:v>4.22085086379</c:v>
                </c:pt>
                <c:pt idx="6671">
                  <c:v>4.85983575948</c:v>
                </c:pt>
                <c:pt idx="6672">
                  <c:v>2.80074353042</c:v>
                </c:pt>
                <c:pt idx="6673">
                  <c:v>2.61689558448</c:v>
                </c:pt>
                <c:pt idx="6674">
                  <c:v>1.89839331009</c:v>
                </c:pt>
                <c:pt idx="6675">
                  <c:v>2.32028396278</c:v>
                </c:pt>
                <c:pt idx="6676">
                  <c:v>2.29719987936</c:v>
                </c:pt>
                <c:pt idx="6677">
                  <c:v>2.21972164205</c:v>
                </c:pt>
                <c:pt idx="6678">
                  <c:v>2.3783172366</c:v>
                </c:pt>
                <c:pt idx="6679">
                  <c:v>4.58016103772</c:v>
                </c:pt>
                <c:pt idx="6680">
                  <c:v>2.15779047378</c:v>
                </c:pt>
                <c:pt idx="6681">
                  <c:v>4.41549478429</c:v>
                </c:pt>
                <c:pt idx="6682">
                  <c:v>2.82813140236</c:v>
                </c:pt>
                <c:pt idx="6683">
                  <c:v>1.89512847966</c:v>
                </c:pt>
                <c:pt idx="6684">
                  <c:v>1.22059030991</c:v>
                </c:pt>
                <c:pt idx="6685">
                  <c:v>4.799160578859999</c:v>
                </c:pt>
                <c:pt idx="6686">
                  <c:v>1.8996925849</c:v>
                </c:pt>
                <c:pt idx="6687">
                  <c:v>2.09868011938</c:v>
                </c:pt>
                <c:pt idx="6688">
                  <c:v>3.95763247832</c:v>
                </c:pt>
                <c:pt idx="6689">
                  <c:v>3.00070155347</c:v>
                </c:pt>
                <c:pt idx="6690">
                  <c:v>2.48419924416</c:v>
                </c:pt>
                <c:pt idx="6691">
                  <c:v>1.2675490709</c:v>
                </c:pt>
                <c:pt idx="6692">
                  <c:v>5.06832082826</c:v>
                </c:pt>
                <c:pt idx="6693">
                  <c:v>2.84078988945</c:v>
                </c:pt>
                <c:pt idx="6694">
                  <c:v>3.75690368134</c:v>
                </c:pt>
                <c:pt idx="6695">
                  <c:v>3.49741570212</c:v>
                </c:pt>
                <c:pt idx="6696">
                  <c:v>5.38873793775</c:v>
                </c:pt>
                <c:pt idx="6697">
                  <c:v>6.71773895405</c:v>
                </c:pt>
                <c:pt idx="6698">
                  <c:v>3.63477945572</c:v>
                </c:pt>
                <c:pt idx="6699">
                  <c:v>5.63013764909</c:v>
                </c:pt>
                <c:pt idx="6700">
                  <c:v>1.23588298081</c:v>
                </c:pt>
                <c:pt idx="6701">
                  <c:v>2.88045537575</c:v>
                </c:pt>
                <c:pt idx="6702">
                  <c:v>5.99115254416</c:v>
                </c:pt>
                <c:pt idx="6703">
                  <c:v>7.27936187086</c:v>
                </c:pt>
                <c:pt idx="6704">
                  <c:v>1.92940718473</c:v>
                </c:pt>
                <c:pt idx="6705">
                  <c:v>2.11286078072</c:v>
                </c:pt>
                <c:pt idx="6706">
                  <c:v>3.92413392638</c:v>
                </c:pt>
                <c:pt idx="6707">
                  <c:v>6.1640970264</c:v>
                </c:pt>
                <c:pt idx="6708">
                  <c:v>1.46711276906</c:v>
                </c:pt>
                <c:pt idx="6709">
                  <c:v>2.64563072284</c:v>
                </c:pt>
                <c:pt idx="6710">
                  <c:v>4.62870266689</c:v>
                </c:pt>
                <c:pt idx="6711">
                  <c:v>1.22975226534</c:v>
                </c:pt>
                <c:pt idx="6712">
                  <c:v>4.12242431715</c:v>
                </c:pt>
                <c:pt idx="6713">
                  <c:v>1.39692813066</c:v>
                </c:pt>
                <c:pt idx="6714">
                  <c:v>2.31984482792</c:v>
                </c:pt>
                <c:pt idx="6715">
                  <c:v>3.07311280216</c:v>
                </c:pt>
                <c:pt idx="6716">
                  <c:v>4.81112368896</c:v>
                </c:pt>
                <c:pt idx="6717">
                  <c:v>4.62282557344</c:v>
                </c:pt>
                <c:pt idx="6718">
                  <c:v>3.74363851918</c:v>
                </c:pt>
                <c:pt idx="6719">
                  <c:v>1.70026800179</c:v>
                </c:pt>
                <c:pt idx="6720">
                  <c:v>2.4286552943</c:v>
                </c:pt>
                <c:pt idx="6721">
                  <c:v>1.34787611791</c:v>
                </c:pt>
                <c:pt idx="6722">
                  <c:v>2.49306527182</c:v>
                </c:pt>
                <c:pt idx="6723">
                  <c:v>1.78262395965</c:v>
                </c:pt>
                <c:pt idx="6724">
                  <c:v>1.57862637036</c:v>
                </c:pt>
                <c:pt idx="6725">
                  <c:v>2.25871361017</c:v>
                </c:pt>
                <c:pt idx="6726">
                  <c:v>3.7796672105</c:v>
                </c:pt>
                <c:pt idx="6727">
                  <c:v>2.28116509502</c:v>
                </c:pt>
                <c:pt idx="6728">
                  <c:v>2.03206417882</c:v>
                </c:pt>
                <c:pt idx="6729">
                  <c:v>1.2297385127</c:v>
                </c:pt>
                <c:pt idx="6730">
                  <c:v>1.53097666863</c:v>
                </c:pt>
                <c:pt idx="6731">
                  <c:v>2.320876703</c:v>
                </c:pt>
                <c:pt idx="6732">
                  <c:v>2.7493492263</c:v>
                </c:pt>
                <c:pt idx="6733">
                  <c:v>3.89075398931</c:v>
                </c:pt>
                <c:pt idx="6734">
                  <c:v>2.16006762628</c:v>
                </c:pt>
                <c:pt idx="6735">
                  <c:v>4.74666266353</c:v>
                </c:pt>
                <c:pt idx="6736">
                  <c:v>2.78211395101</c:v>
                </c:pt>
                <c:pt idx="6737">
                  <c:v>2.79956442941</c:v>
                </c:pt>
                <c:pt idx="6738">
                  <c:v>4.25638043168</c:v>
                </c:pt>
                <c:pt idx="6739">
                  <c:v>3.76213440297</c:v>
                </c:pt>
                <c:pt idx="6740">
                  <c:v>3.33269339186</c:v>
                </c:pt>
                <c:pt idx="6741">
                  <c:v>4.7897875716</c:v>
                </c:pt>
                <c:pt idx="6742">
                  <c:v>0.906978641662</c:v>
                </c:pt>
                <c:pt idx="6743">
                  <c:v>3.05825699204</c:v>
                </c:pt>
                <c:pt idx="6744">
                  <c:v>3.52478341777</c:v>
                </c:pt>
                <c:pt idx="6745">
                  <c:v>1.38853131914</c:v>
                </c:pt>
                <c:pt idx="6746">
                  <c:v>7.15215759226</c:v>
                </c:pt>
                <c:pt idx="6747">
                  <c:v>6.71624658047</c:v>
                </c:pt>
                <c:pt idx="6748">
                  <c:v>0.725678211268</c:v>
                </c:pt>
                <c:pt idx="6749">
                  <c:v>4.44013350873</c:v>
                </c:pt>
                <c:pt idx="6750">
                  <c:v>1.98062393142</c:v>
                </c:pt>
                <c:pt idx="6751">
                  <c:v>5.94385253228</c:v>
                </c:pt>
                <c:pt idx="6752">
                  <c:v>1.19341124489</c:v>
                </c:pt>
                <c:pt idx="6753">
                  <c:v>3.9288461466</c:v>
                </c:pt>
                <c:pt idx="6754">
                  <c:v>1.53546874472</c:v>
                </c:pt>
                <c:pt idx="6755">
                  <c:v>2.53290822907</c:v>
                </c:pt>
                <c:pt idx="6756">
                  <c:v>2.59517649384</c:v>
                </c:pt>
                <c:pt idx="6757">
                  <c:v>2.11756784283</c:v>
                </c:pt>
                <c:pt idx="6758">
                  <c:v>4.57158866938</c:v>
                </c:pt>
                <c:pt idx="6759">
                  <c:v>2.93076626978</c:v>
                </c:pt>
                <c:pt idx="6760">
                  <c:v>4.68153285127</c:v>
                </c:pt>
                <c:pt idx="6761">
                  <c:v>5.13717623469</c:v>
                </c:pt>
                <c:pt idx="6762">
                  <c:v>1.68384260761</c:v>
                </c:pt>
                <c:pt idx="6763">
                  <c:v>2.72159819164</c:v>
                </c:pt>
                <c:pt idx="6764">
                  <c:v>3.11568088132</c:v>
                </c:pt>
                <c:pt idx="6765">
                  <c:v>1.15877434763</c:v>
                </c:pt>
                <c:pt idx="6766">
                  <c:v>2.45459419281</c:v>
                </c:pt>
                <c:pt idx="6767">
                  <c:v>2.98831647518</c:v>
                </c:pt>
                <c:pt idx="6768">
                  <c:v>2.25740426132</c:v>
                </c:pt>
                <c:pt idx="6769">
                  <c:v>1.98142852481</c:v>
                </c:pt>
                <c:pt idx="6770">
                  <c:v>1.52716710525</c:v>
                </c:pt>
                <c:pt idx="6771">
                  <c:v>4.5337436895</c:v>
                </c:pt>
                <c:pt idx="6772">
                  <c:v>4.14821879904</c:v>
                </c:pt>
                <c:pt idx="6773">
                  <c:v>2.48626944503</c:v>
                </c:pt>
                <c:pt idx="6774">
                  <c:v>2.69876347186</c:v>
                </c:pt>
                <c:pt idx="6775">
                  <c:v>2.17231735817</c:v>
                </c:pt>
                <c:pt idx="6776">
                  <c:v>2.61795627072</c:v>
                </c:pt>
                <c:pt idx="6777">
                  <c:v>2.2428367289</c:v>
                </c:pt>
                <c:pt idx="6778">
                  <c:v>3.47776899939</c:v>
                </c:pt>
                <c:pt idx="6779">
                  <c:v>4.32184413082</c:v>
                </c:pt>
                <c:pt idx="6780">
                  <c:v>3.63381901066</c:v>
                </c:pt>
                <c:pt idx="6781">
                  <c:v>1.63925463412</c:v>
                </c:pt>
                <c:pt idx="6782">
                  <c:v>4.56776654179</c:v>
                </c:pt>
                <c:pt idx="6783">
                  <c:v>5.5064541251</c:v>
                </c:pt>
                <c:pt idx="6784">
                  <c:v>1.41781947944</c:v>
                </c:pt>
                <c:pt idx="6785">
                  <c:v>2.9801920795</c:v>
                </c:pt>
                <c:pt idx="6786">
                  <c:v>1.52096191803</c:v>
                </c:pt>
                <c:pt idx="6787">
                  <c:v>5.76002343469</c:v>
                </c:pt>
                <c:pt idx="6788">
                  <c:v>1.97776447518</c:v>
                </c:pt>
                <c:pt idx="6789">
                  <c:v>2.86334882461</c:v>
                </c:pt>
                <c:pt idx="6790">
                  <c:v>2.50342590859</c:v>
                </c:pt>
                <c:pt idx="6791">
                  <c:v>1.3379014958</c:v>
                </c:pt>
                <c:pt idx="6792">
                  <c:v>2.32514143935</c:v>
                </c:pt>
                <c:pt idx="6793">
                  <c:v>2.00979391935</c:v>
                </c:pt>
                <c:pt idx="6794">
                  <c:v>2.18466922763</c:v>
                </c:pt>
                <c:pt idx="6795">
                  <c:v>2.68520676553</c:v>
                </c:pt>
                <c:pt idx="6796">
                  <c:v>2.28456118951</c:v>
                </c:pt>
                <c:pt idx="6797">
                  <c:v>1.96920641678</c:v>
                </c:pt>
                <c:pt idx="6798">
                  <c:v>3.36819685832</c:v>
                </c:pt>
                <c:pt idx="6799">
                  <c:v>0.996711342275</c:v>
                </c:pt>
                <c:pt idx="6800">
                  <c:v>0.737721525214</c:v>
                </c:pt>
                <c:pt idx="6801">
                  <c:v>3.27307301485</c:v>
                </c:pt>
                <c:pt idx="6802">
                  <c:v>4.20780157297</c:v>
                </c:pt>
                <c:pt idx="6803">
                  <c:v>2.45849922644</c:v>
                </c:pt>
                <c:pt idx="6804">
                  <c:v>2.48272511642</c:v>
                </c:pt>
                <c:pt idx="6805">
                  <c:v>2.72807422757</c:v>
                </c:pt>
                <c:pt idx="6806">
                  <c:v>1.37902985576</c:v>
                </c:pt>
                <c:pt idx="6807">
                  <c:v>2.61483194969</c:v>
                </c:pt>
                <c:pt idx="6808">
                  <c:v>4.7797480639</c:v>
                </c:pt>
                <c:pt idx="6809">
                  <c:v>1.345458999</c:v>
                </c:pt>
                <c:pt idx="6810">
                  <c:v>4.66582812489</c:v>
                </c:pt>
                <c:pt idx="6811">
                  <c:v>3.38526634976</c:v>
                </c:pt>
                <c:pt idx="6812">
                  <c:v>7.45095086957</c:v>
                </c:pt>
                <c:pt idx="6813">
                  <c:v>4.27686808277</c:v>
                </c:pt>
                <c:pt idx="6814">
                  <c:v>2.20757934765</c:v>
                </c:pt>
                <c:pt idx="6815">
                  <c:v>5.19202328561</c:v>
                </c:pt>
                <c:pt idx="6816">
                  <c:v>2.61063120186</c:v>
                </c:pt>
                <c:pt idx="6817">
                  <c:v>2.45629996428</c:v>
                </c:pt>
                <c:pt idx="6818">
                  <c:v>1.9524300796</c:v>
                </c:pt>
                <c:pt idx="6819">
                  <c:v>2.07509348226</c:v>
                </c:pt>
                <c:pt idx="6820">
                  <c:v>3.55962987282</c:v>
                </c:pt>
                <c:pt idx="6821">
                  <c:v>2.34350103073</c:v>
                </c:pt>
                <c:pt idx="6822">
                  <c:v>2.3618159253</c:v>
                </c:pt>
                <c:pt idx="6823">
                  <c:v>6.40762497961</c:v>
                </c:pt>
                <c:pt idx="6824">
                  <c:v>6.03403138661</c:v>
                </c:pt>
                <c:pt idx="6825">
                  <c:v>3.46091115562</c:v>
                </c:pt>
                <c:pt idx="6826">
                  <c:v>4.27577979678</c:v>
                </c:pt>
                <c:pt idx="6827">
                  <c:v>2.06735013456</c:v>
                </c:pt>
                <c:pt idx="6828">
                  <c:v>1.11360390778</c:v>
                </c:pt>
                <c:pt idx="6829">
                  <c:v>5.40602396387</c:v>
                </c:pt>
                <c:pt idx="6830">
                  <c:v>2.23217514617</c:v>
                </c:pt>
                <c:pt idx="6831">
                  <c:v>3.48713428539</c:v>
                </c:pt>
                <c:pt idx="6832">
                  <c:v>1.4121923693</c:v>
                </c:pt>
                <c:pt idx="6833">
                  <c:v>2.50306996482</c:v>
                </c:pt>
                <c:pt idx="6834">
                  <c:v>2.9581657</c:v>
                </c:pt>
                <c:pt idx="6835">
                  <c:v>4.91121183145</c:v>
                </c:pt>
                <c:pt idx="6836">
                  <c:v>5.89066085651</c:v>
                </c:pt>
                <c:pt idx="6837">
                  <c:v>2.52089107502</c:v>
                </c:pt>
                <c:pt idx="6838">
                  <c:v>4.23771614232</c:v>
                </c:pt>
                <c:pt idx="6839">
                  <c:v>1.30002373487</c:v>
                </c:pt>
                <c:pt idx="6840">
                  <c:v>1.78138958472</c:v>
                </c:pt>
                <c:pt idx="6841">
                  <c:v>4.55006825101</c:v>
                </c:pt>
                <c:pt idx="6842">
                  <c:v>3.28347518666</c:v>
                </c:pt>
                <c:pt idx="6843">
                  <c:v>2.73787883957</c:v>
                </c:pt>
                <c:pt idx="6844">
                  <c:v>4.82205692736</c:v>
                </c:pt>
                <c:pt idx="6845">
                  <c:v>2.24822049086</c:v>
                </c:pt>
                <c:pt idx="6846">
                  <c:v>5.2554076293</c:v>
                </c:pt>
                <c:pt idx="6847">
                  <c:v>1.48519324352</c:v>
                </c:pt>
                <c:pt idx="6848">
                  <c:v>2.648766347</c:v>
                </c:pt>
                <c:pt idx="6849">
                  <c:v>3.6067202956</c:v>
                </c:pt>
                <c:pt idx="6850">
                  <c:v>2.43280506024</c:v>
                </c:pt>
                <c:pt idx="6851">
                  <c:v>4.56671662163</c:v>
                </c:pt>
                <c:pt idx="6852">
                  <c:v>2.10603050376</c:v>
                </c:pt>
                <c:pt idx="6853">
                  <c:v>2.34688175921</c:v>
                </c:pt>
                <c:pt idx="6854">
                  <c:v>3.7023921135</c:v>
                </c:pt>
                <c:pt idx="6855">
                  <c:v>4.82047992207</c:v>
                </c:pt>
                <c:pt idx="6856">
                  <c:v>0.495672754083</c:v>
                </c:pt>
                <c:pt idx="6857">
                  <c:v>2.57198323428</c:v>
                </c:pt>
                <c:pt idx="6858">
                  <c:v>1.34921638352</c:v>
                </c:pt>
                <c:pt idx="6859">
                  <c:v>1.63083427471</c:v>
                </c:pt>
                <c:pt idx="6860">
                  <c:v>2.57214906927</c:v>
                </c:pt>
                <c:pt idx="6861">
                  <c:v>2.42590546911</c:v>
                </c:pt>
                <c:pt idx="6862">
                  <c:v>6.53642826384</c:v>
                </c:pt>
                <c:pt idx="6863">
                  <c:v>2.48825301695</c:v>
                </c:pt>
                <c:pt idx="6864">
                  <c:v>1.4640475504</c:v>
                </c:pt>
                <c:pt idx="6865">
                  <c:v>3.57099506406</c:v>
                </c:pt>
                <c:pt idx="6866">
                  <c:v>3.99949879374</c:v>
                </c:pt>
                <c:pt idx="6867">
                  <c:v>1.56642328573</c:v>
                </c:pt>
                <c:pt idx="6868">
                  <c:v>2.25585371352</c:v>
                </c:pt>
                <c:pt idx="6869">
                  <c:v>2.95783090408</c:v>
                </c:pt>
                <c:pt idx="6870">
                  <c:v>1.67835178995</c:v>
                </c:pt>
                <c:pt idx="6871">
                  <c:v>3.31883524706</c:v>
                </c:pt>
                <c:pt idx="6872">
                  <c:v>5.59260150587</c:v>
                </c:pt>
                <c:pt idx="6873">
                  <c:v>4.1913882651</c:v>
                </c:pt>
                <c:pt idx="6874">
                  <c:v>1.54288448684</c:v>
                </c:pt>
                <c:pt idx="6875">
                  <c:v>2.78120144577</c:v>
                </c:pt>
                <c:pt idx="6876">
                  <c:v>1.32219503461</c:v>
                </c:pt>
                <c:pt idx="6877">
                  <c:v>2.38094057882</c:v>
                </c:pt>
                <c:pt idx="6878">
                  <c:v>2.56280347352</c:v>
                </c:pt>
                <c:pt idx="6879">
                  <c:v>1.6580283718</c:v>
                </c:pt>
                <c:pt idx="6880">
                  <c:v>1.51642649054</c:v>
                </c:pt>
                <c:pt idx="6881">
                  <c:v>3.12633539521</c:v>
                </c:pt>
                <c:pt idx="6882">
                  <c:v>4.08573614545</c:v>
                </c:pt>
                <c:pt idx="6883">
                  <c:v>2.73997150845</c:v>
                </c:pt>
                <c:pt idx="6884">
                  <c:v>2.88568654614</c:v>
                </c:pt>
                <c:pt idx="6885">
                  <c:v>1.7247772807</c:v>
                </c:pt>
                <c:pt idx="6886">
                  <c:v>8.30155760466</c:v>
                </c:pt>
                <c:pt idx="6887">
                  <c:v>3.36447356227</c:v>
                </c:pt>
                <c:pt idx="6888">
                  <c:v>1.64229821436</c:v>
                </c:pt>
                <c:pt idx="6889">
                  <c:v>4.71275887325</c:v>
                </c:pt>
                <c:pt idx="6890">
                  <c:v>5.79746319147</c:v>
                </c:pt>
                <c:pt idx="6891">
                  <c:v>1.03586884507</c:v>
                </c:pt>
                <c:pt idx="6892">
                  <c:v>2.92598023583</c:v>
                </c:pt>
                <c:pt idx="6893">
                  <c:v>5.24679178436</c:v>
                </c:pt>
                <c:pt idx="6894">
                  <c:v>1.49018495898</c:v>
                </c:pt>
                <c:pt idx="6895">
                  <c:v>2.29725807754</c:v>
                </c:pt>
                <c:pt idx="6896">
                  <c:v>2.5590206315</c:v>
                </c:pt>
                <c:pt idx="6897">
                  <c:v>4.48663166813</c:v>
                </c:pt>
                <c:pt idx="6898">
                  <c:v>4.42248278139</c:v>
                </c:pt>
                <c:pt idx="6899">
                  <c:v>2.12244190366</c:v>
                </c:pt>
                <c:pt idx="6900">
                  <c:v>3.91102980677</c:v>
                </c:pt>
                <c:pt idx="6901">
                  <c:v>1.2616022165</c:v>
                </c:pt>
                <c:pt idx="6902">
                  <c:v>2.31953853558</c:v>
                </c:pt>
                <c:pt idx="6903">
                  <c:v>4.13061300894</c:v>
                </c:pt>
                <c:pt idx="6904">
                  <c:v>6.47561272999</c:v>
                </c:pt>
                <c:pt idx="6905">
                  <c:v>1.10231727983</c:v>
                </c:pt>
                <c:pt idx="6906">
                  <c:v>1.60819185281</c:v>
                </c:pt>
                <c:pt idx="6907">
                  <c:v>3.32813811925</c:v>
                </c:pt>
                <c:pt idx="6908">
                  <c:v>2.63784791185</c:v>
                </c:pt>
                <c:pt idx="6909">
                  <c:v>4.645832934709999</c:v>
                </c:pt>
                <c:pt idx="6910">
                  <c:v>3.39284847657</c:v>
                </c:pt>
                <c:pt idx="6911">
                  <c:v>2.14062574904</c:v>
                </c:pt>
                <c:pt idx="6912">
                  <c:v>3.42651294706</c:v>
                </c:pt>
                <c:pt idx="6913">
                  <c:v>2.21627244164</c:v>
                </c:pt>
                <c:pt idx="6914">
                  <c:v>2.38244141529</c:v>
                </c:pt>
                <c:pt idx="6915">
                  <c:v>1.88795802967</c:v>
                </c:pt>
                <c:pt idx="6916">
                  <c:v>3.49907687272</c:v>
                </c:pt>
                <c:pt idx="6917">
                  <c:v>1.9409926456</c:v>
                </c:pt>
                <c:pt idx="6918">
                  <c:v>3.00974758672</c:v>
                </c:pt>
                <c:pt idx="6919">
                  <c:v>3.06288577461</c:v>
                </c:pt>
                <c:pt idx="6920">
                  <c:v>4.35087191603</c:v>
                </c:pt>
                <c:pt idx="6921">
                  <c:v>1.29080266867</c:v>
                </c:pt>
                <c:pt idx="6922">
                  <c:v>1.32624345166</c:v>
                </c:pt>
                <c:pt idx="6923">
                  <c:v>2.42054694068</c:v>
                </c:pt>
                <c:pt idx="6924">
                  <c:v>1.74518749803</c:v>
                </c:pt>
                <c:pt idx="6925">
                  <c:v>5.44038652346</c:v>
                </c:pt>
                <c:pt idx="6926">
                  <c:v>4.50052356186</c:v>
                </c:pt>
                <c:pt idx="6927">
                  <c:v>1.48334225185</c:v>
                </c:pt>
                <c:pt idx="6928">
                  <c:v>2.86020852751</c:v>
                </c:pt>
                <c:pt idx="6929">
                  <c:v>4.5554706019</c:v>
                </c:pt>
                <c:pt idx="6930">
                  <c:v>3.32606330813</c:v>
                </c:pt>
                <c:pt idx="6931">
                  <c:v>1.50695332395</c:v>
                </c:pt>
                <c:pt idx="6932">
                  <c:v>3.39236825944</c:v>
                </c:pt>
                <c:pt idx="6933">
                  <c:v>1.13940949637</c:v>
                </c:pt>
                <c:pt idx="6934">
                  <c:v>3.14136041128</c:v>
                </c:pt>
                <c:pt idx="6935">
                  <c:v>3.19512136674</c:v>
                </c:pt>
                <c:pt idx="6936">
                  <c:v>1.20780093512</c:v>
                </c:pt>
                <c:pt idx="6937">
                  <c:v>2.13011541375</c:v>
                </c:pt>
                <c:pt idx="6938">
                  <c:v>1.97712208645</c:v>
                </c:pt>
                <c:pt idx="6939">
                  <c:v>0.758800903448</c:v>
                </c:pt>
                <c:pt idx="6940">
                  <c:v>4.25253780414</c:v>
                </c:pt>
                <c:pt idx="6941">
                  <c:v>4.49452946657</c:v>
                </c:pt>
                <c:pt idx="6942">
                  <c:v>3.46351361371</c:v>
                </c:pt>
                <c:pt idx="6943">
                  <c:v>1.94232954358</c:v>
                </c:pt>
                <c:pt idx="6944">
                  <c:v>2.8811894849</c:v>
                </c:pt>
                <c:pt idx="6945">
                  <c:v>8.52171240351</c:v>
                </c:pt>
                <c:pt idx="6946">
                  <c:v>2.86594674403</c:v>
                </c:pt>
                <c:pt idx="6947">
                  <c:v>2.68359904105</c:v>
                </c:pt>
                <c:pt idx="6948">
                  <c:v>7.241660676</c:v>
                </c:pt>
                <c:pt idx="6949">
                  <c:v>2.49413770505</c:v>
                </c:pt>
                <c:pt idx="6950">
                  <c:v>2.7117433969</c:v>
                </c:pt>
                <c:pt idx="6951">
                  <c:v>1.9377712089</c:v>
                </c:pt>
                <c:pt idx="6952">
                  <c:v>1.97809732945</c:v>
                </c:pt>
                <c:pt idx="6953">
                  <c:v>8.707172578810001</c:v>
                </c:pt>
                <c:pt idx="6954">
                  <c:v>2.69690172714</c:v>
                </c:pt>
                <c:pt idx="6955">
                  <c:v>1.92311634829</c:v>
                </c:pt>
                <c:pt idx="6956">
                  <c:v>3.90532149191</c:v>
                </c:pt>
                <c:pt idx="6957">
                  <c:v>1.63946206066</c:v>
                </c:pt>
                <c:pt idx="6958">
                  <c:v>5.453368145</c:v>
                </c:pt>
                <c:pt idx="6959">
                  <c:v>1.67991588569</c:v>
                </c:pt>
                <c:pt idx="6960">
                  <c:v>3.98840682645</c:v>
                </c:pt>
                <c:pt idx="6961">
                  <c:v>3.72032648915</c:v>
                </c:pt>
                <c:pt idx="6962">
                  <c:v>5.86319341336</c:v>
                </c:pt>
                <c:pt idx="6963">
                  <c:v>1.49729040584</c:v>
                </c:pt>
                <c:pt idx="6964">
                  <c:v>3.02228223711</c:v>
                </c:pt>
                <c:pt idx="6965">
                  <c:v>5.12940176193</c:v>
                </c:pt>
                <c:pt idx="6966">
                  <c:v>1.33113434489</c:v>
                </c:pt>
                <c:pt idx="6967">
                  <c:v>3.36252951256</c:v>
                </c:pt>
                <c:pt idx="6968">
                  <c:v>1.813225899</c:v>
                </c:pt>
                <c:pt idx="6969">
                  <c:v>6.51006004315</c:v>
                </c:pt>
                <c:pt idx="6970">
                  <c:v>4.124212213</c:v>
                </c:pt>
                <c:pt idx="6971">
                  <c:v>3.22133003652</c:v>
                </c:pt>
                <c:pt idx="6972">
                  <c:v>3.00055567374</c:v>
                </c:pt>
                <c:pt idx="6973">
                  <c:v>3.87147008692</c:v>
                </c:pt>
                <c:pt idx="6974">
                  <c:v>5.96942165491</c:v>
                </c:pt>
                <c:pt idx="6975">
                  <c:v>5.58732959889</c:v>
                </c:pt>
                <c:pt idx="6976">
                  <c:v>4.36378741618</c:v>
                </c:pt>
                <c:pt idx="6977">
                  <c:v>2.89907265889</c:v>
                </c:pt>
                <c:pt idx="6978">
                  <c:v>2.3254565062</c:v>
                </c:pt>
                <c:pt idx="6979">
                  <c:v>4.09051288022</c:v>
                </c:pt>
                <c:pt idx="6980">
                  <c:v>1.13149389883</c:v>
                </c:pt>
                <c:pt idx="6981">
                  <c:v>4.21233286601</c:v>
                </c:pt>
                <c:pt idx="6982">
                  <c:v>5.30102276106</c:v>
                </c:pt>
                <c:pt idx="6983">
                  <c:v>1.63158797127</c:v>
                </c:pt>
                <c:pt idx="6984">
                  <c:v>3.04969149292</c:v>
                </c:pt>
                <c:pt idx="6985">
                  <c:v>2.33146949162</c:v>
                </c:pt>
                <c:pt idx="6986">
                  <c:v>2.79543841731</c:v>
                </c:pt>
                <c:pt idx="6987">
                  <c:v>1.10947301655</c:v>
                </c:pt>
                <c:pt idx="6988">
                  <c:v>3.7684513455</c:v>
                </c:pt>
                <c:pt idx="6989">
                  <c:v>1.57310484351</c:v>
                </c:pt>
                <c:pt idx="6990">
                  <c:v>1.55741284734</c:v>
                </c:pt>
                <c:pt idx="6991">
                  <c:v>2.78995419695</c:v>
                </c:pt>
                <c:pt idx="6992">
                  <c:v>4.27737892554</c:v>
                </c:pt>
                <c:pt idx="6993">
                  <c:v>4.36657638779</c:v>
                </c:pt>
                <c:pt idx="6994">
                  <c:v>1.54138101325</c:v>
                </c:pt>
                <c:pt idx="6995">
                  <c:v>2.02461291576</c:v>
                </c:pt>
                <c:pt idx="6996">
                  <c:v>3.18911899866</c:v>
                </c:pt>
                <c:pt idx="6997">
                  <c:v>1.84808393182</c:v>
                </c:pt>
                <c:pt idx="6998">
                  <c:v>2.41717934447</c:v>
                </c:pt>
                <c:pt idx="6999">
                  <c:v>4.80478140914</c:v>
                </c:pt>
                <c:pt idx="7000">
                  <c:v>1.3461780247</c:v>
                </c:pt>
                <c:pt idx="7001">
                  <c:v>1.40905351354</c:v>
                </c:pt>
                <c:pt idx="7002">
                  <c:v>2.4808919603</c:v>
                </c:pt>
                <c:pt idx="7003">
                  <c:v>1.61052194637</c:v>
                </c:pt>
                <c:pt idx="7004">
                  <c:v>3.68535552507</c:v>
                </c:pt>
                <c:pt idx="7005">
                  <c:v>2.17701503675</c:v>
                </c:pt>
                <c:pt idx="7006">
                  <c:v>2.1734336169</c:v>
                </c:pt>
                <c:pt idx="7007">
                  <c:v>1.68487287542</c:v>
                </c:pt>
                <c:pt idx="7008">
                  <c:v>2.61664458959</c:v>
                </c:pt>
                <c:pt idx="7009">
                  <c:v>3.51272674108</c:v>
                </c:pt>
                <c:pt idx="7010">
                  <c:v>2.16280274967</c:v>
                </c:pt>
                <c:pt idx="7011">
                  <c:v>5.73806774255</c:v>
                </c:pt>
                <c:pt idx="7012">
                  <c:v>5.50057327033</c:v>
                </c:pt>
                <c:pt idx="7013">
                  <c:v>1.67471318957</c:v>
                </c:pt>
                <c:pt idx="7014">
                  <c:v>1.08272365252</c:v>
                </c:pt>
                <c:pt idx="7015">
                  <c:v>3.72886788132</c:v>
                </c:pt>
                <c:pt idx="7016">
                  <c:v>4.6811131589</c:v>
                </c:pt>
                <c:pt idx="7017">
                  <c:v>2.2953285807</c:v>
                </c:pt>
                <c:pt idx="7018">
                  <c:v>1.2985954729</c:v>
                </c:pt>
                <c:pt idx="7019">
                  <c:v>4.91069972773</c:v>
                </c:pt>
                <c:pt idx="7020">
                  <c:v>1.83024417484</c:v>
                </c:pt>
                <c:pt idx="7021">
                  <c:v>1.43861719188</c:v>
                </c:pt>
                <c:pt idx="7022">
                  <c:v>3.5403568179</c:v>
                </c:pt>
                <c:pt idx="7023">
                  <c:v>4.33990843877</c:v>
                </c:pt>
                <c:pt idx="7024">
                  <c:v>4.58074347963</c:v>
                </c:pt>
                <c:pt idx="7025">
                  <c:v>1.77198742192</c:v>
                </c:pt>
                <c:pt idx="7026">
                  <c:v>1.61768636185</c:v>
                </c:pt>
                <c:pt idx="7027">
                  <c:v>2.68782117308</c:v>
                </c:pt>
                <c:pt idx="7028">
                  <c:v>5.623571766439999</c:v>
                </c:pt>
                <c:pt idx="7029">
                  <c:v>2.22108199065</c:v>
                </c:pt>
                <c:pt idx="7030">
                  <c:v>2.8470956814</c:v>
                </c:pt>
                <c:pt idx="7031">
                  <c:v>2.06754455728</c:v>
                </c:pt>
                <c:pt idx="7032">
                  <c:v>2.29244301955</c:v>
                </c:pt>
                <c:pt idx="7033">
                  <c:v>1.0184548687</c:v>
                </c:pt>
                <c:pt idx="7034">
                  <c:v>4.3068778501</c:v>
                </c:pt>
                <c:pt idx="7035">
                  <c:v>3.00912313339</c:v>
                </c:pt>
                <c:pt idx="7036">
                  <c:v>4.05362706451</c:v>
                </c:pt>
                <c:pt idx="7037">
                  <c:v>2.86307749246</c:v>
                </c:pt>
                <c:pt idx="7038">
                  <c:v>2.66213282525</c:v>
                </c:pt>
                <c:pt idx="7039">
                  <c:v>1.50964956778</c:v>
                </c:pt>
                <c:pt idx="7040">
                  <c:v>1.67391492841</c:v>
                </c:pt>
                <c:pt idx="7041">
                  <c:v>1.37315155534</c:v>
                </c:pt>
                <c:pt idx="7042">
                  <c:v>3.32494551276</c:v>
                </c:pt>
                <c:pt idx="7043">
                  <c:v>2.70471274738</c:v>
                </c:pt>
                <c:pt idx="7044">
                  <c:v>6.00605744565</c:v>
                </c:pt>
                <c:pt idx="7045">
                  <c:v>5.07892898748</c:v>
                </c:pt>
                <c:pt idx="7046">
                  <c:v>4.39809346032</c:v>
                </c:pt>
                <c:pt idx="7047">
                  <c:v>4.12977530419</c:v>
                </c:pt>
                <c:pt idx="7048">
                  <c:v>3.68131100046</c:v>
                </c:pt>
                <c:pt idx="7049">
                  <c:v>2.75959406494</c:v>
                </c:pt>
                <c:pt idx="7050">
                  <c:v>2.4216985448</c:v>
                </c:pt>
                <c:pt idx="7051">
                  <c:v>7.00592918317</c:v>
                </c:pt>
                <c:pt idx="7052">
                  <c:v>3.13940514375</c:v>
                </c:pt>
                <c:pt idx="7053">
                  <c:v>5.6871617507</c:v>
                </c:pt>
                <c:pt idx="7054">
                  <c:v>3.66392628493</c:v>
                </c:pt>
                <c:pt idx="7055">
                  <c:v>0.918225464321</c:v>
                </c:pt>
                <c:pt idx="7056">
                  <c:v>2.06964232169</c:v>
                </c:pt>
                <c:pt idx="7057">
                  <c:v>3.39293944461</c:v>
                </c:pt>
                <c:pt idx="7058">
                  <c:v>3.54565243517</c:v>
                </c:pt>
                <c:pt idx="7059">
                  <c:v>2.42089995595</c:v>
                </c:pt>
                <c:pt idx="7060">
                  <c:v>2.14476111253</c:v>
                </c:pt>
                <c:pt idx="7061">
                  <c:v>3.21940943097</c:v>
                </c:pt>
                <c:pt idx="7062">
                  <c:v>7.27261261704</c:v>
                </c:pt>
                <c:pt idx="7063">
                  <c:v>1.60651291939</c:v>
                </c:pt>
                <c:pt idx="7064">
                  <c:v>5.77687007877</c:v>
                </c:pt>
                <c:pt idx="7065">
                  <c:v>2.37954341634</c:v>
                </c:pt>
                <c:pt idx="7066">
                  <c:v>3.14476820263</c:v>
                </c:pt>
                <c:pt idx="7067">
                  <c:v>2.63174602211</c:v>
                </c:pt>
                <c:pt idx="7068">
                  <c:v>2.47286873389</c:v>
                </c:pt>
                <c:pt idx="7069">
                  <c:v>5.5867234838</c:v>
                </c:pt>
                <c:pt idx="7070">
                  <c:v>5.14362988926</c:v>
                </c:pt>
                <c:pt idx="7071">
                  <c:v>2.46219182115</c:v>
                </c:pt>
                <c:pt idx="7072">
                  <c:v>1.3558742451</c:v>
                </c:pt>
                <c:pt idx="7073">
                  <c:v>5.47084170408</c:v>
                </c:pt>
                <c:pt idx="7074">
                  <c:v>2.09767186347</c:v>
                </c:pt>
                <c:pt idx="7075">
                  <c:v>1.54112520767</c:v>
                </c:pt>
                <c:pt idx="7076">
                  <c:v>2.25301583104</c:v>
                </c:pt>
                <c:pt idx="7077">
                  <c:v>4.21284252066</c:v>
                </c:pt>
                <c:pt idx="7078">
                  <c:v>5.54267465157</c:v>
                </c:pt>
                <c:pt idx="7079">
                  <c:v>4.09916768082</c:v>
                </c:pt>
                <c:pt idx="7080">
                  <c:v>3.92067579998</c:v>
                </c:pt>
                <c:pt idx="7081">
                  <c:v>2.16910532232</c:v>
                </c:pt>
                <c:pt idx="7082">
                  <c:v>3.46600446575</c:v>
                </c:pt>
                <c:pt idx="7083">
                  <c:v>1.86899672084</c:v>
                </c:pt>
                <c:pt idx="7084">
                  <c:v>3.34947673139</c:v>
                </c:pt>
                <c:pt idx="7085">
                  <c:v>4.95879015329</c:v>
                </c:pt>
                <c:pt idx="7086">
                  <c:v>1.66158816112</c:v>
                </c:pt>
                <c:pt idx="7087">
                  <c:v>2.10248049647</c:v>
                </c:pt>
                <c:pt idx="7088">
                  <c:v>2.34603825496</c:v>
                </c:pt>
                <c:pt idx="7089">
                  <c:v>4.9257486996</c:v>
                </c:pt>
                <c:pt idx="7090">
                  <c:v>5.3992870931</c:v>
                </c:pt>
                <c:pt idx="7091">
                  <c:v>2.73483382629</c:v>
                </c:pt>
                <c:pt idx="7092">
                  <c:v>1.50383605346</c:v>
                </c:pt>
                <c:pt idx="7093">
                  <c:v>2.10911942383</c:v>
                </c:pt>
                <c:pt idx="7094">
                  <c:v>1.90102460722</c:v>
                </c:pt>
                <c:pt idx="7095">
                  <c:v>2.05054899609</c:v>
                </c:pt>
                <c:pt idx="7096">
                  <c:v>2.26999817992</c:v>
                </c:pt>
                <c:pt idx="7097">
                  <c:v>2.53119135825</c:v>
                </c:pt>
                <c:pt idx="7098">
                  <c:v>1.14069821665</c:v>
                </c:pt>
                <c:pt idx="7099">
                  <c:v>5.212600774</c:v>
                </c:pt>
                <c:pt idx="7100">
                  <c:v>2.54753372168</c:v>
                </c:pt>
                <c:pt idx="7101">
                  <c:v>6.21937455969</c:v>
                </c:pt>
                <c:pt idx="7102">
                  <c:v>2.50166597709</c:v>
                </c:pt>
                <c:pt idx="7103">
                  <c:v>2.03906345245</c:v>
                </c:pt>
                <c:pt idx="7104">
                  <c:v>3.48145513225</c:v>
                </c:pt>
                <c:pt idx="7105">
                  <c:v>2.85208600343</c:v>
                </c:pt>
                <c:pt idx="7106">
                  <c:v>2.78082668902</c:v>
                </c:pt>
                <c:pt idx="7107">
                  <c:v>1.305511476</c:v>
                </c:pt>
                <c:pt idx="7108">
                  <c:v>2.13172553162</c:v>
                </c:pt>
                <c:pt idx="7109">
                  <c:v>1.16260191201</c:v>
                </c:pt>
                <c:pt idx="7110">
                  <c:v>2.28380995044</c:v>
                </c:pt>
                <c:pt idx="7111">
                  <c:v>5.57706520265</c:v>
                </c:pt>
                <c:pt idx="7112">
                  <c:v>1.87578095989</c:v>
                </c:pt>
                <c:pt idx="7113">
                  <c:v>2.01686609135</c:v>
                </c:pt>
                <c:pt idx="7114">
                  <c:v>4.32175502936</c:v>
                </c:pt>
                <c:pt idx="7115">
                  <c:v>2.15829144819</c:v>
                </c:pt>
                <c:pt idx="7116">
                  <c:v>3.2241507788</c:v>
                </c:pt>
                <c:pt idx="7117">
                  <c:v>1.57575043171</c:v>
                </c:pt>
                <c:pt idx="7118">
                  <c:v>1.37800865136</c:v>
                </c:pt>
                <c:pt idx="7119">
                  <c:v>2.11357396504</c:v>
                </c:pt>
                <c:pt idx="7120">
                  <c:v>6.04298905824</c:v>
                </c:pt>
                <c:pt idx="7121">
                  <c:v>6.59707583528</c:v>
                </c:pt>
                <c:pt idx="7122">
                  <c:v>2.57848097639</c:v>
                </c:pt>
                <c:pt idx="7123">
                  <c:v>2.81621654669</c:v>
                </c:pt>
                <c:pt idx="7124">
                  <c:v>2.69004403492</c:v>
                </c:pt>
                <c:pt idx="7125">
                  <c:v>1.8054482886</c:v>
                </c:pt>
                <c:pt idx="7126">
                  <c:v>4.6757547002</c:v>
                </c:pt>
                <c:pt idx="7127">
                  <c:v>1.39257276172</c:v>
                </c:pt>
                <c:pt idx="7128">
                  <c:v>2.96419945013</c:v>
                </c:pt>
                <c:pt idx="7129">
                  <c:v>4.34833216303</c:v>
                </c:pt>
                <c:pt idx="7130">
                  <c:v>2.4715541322</c:v>
                </c:pt>
                <c:pt idx="7131">
                  <c:v>2.94441030407</c:v>
                </c:pt>
                <c:pt idx="7132">
                  <c:v>2.58818846191</c:v>
                </c:pt>
                <c:pt idx="7133">
                  <c:v>3.66954503979</c:v>
                </c:pt>
                <c:pt idx="7134">
                  <c:v>1.4434495672</c:v>
                </c:pt>
                <c:pt idx="7135">
                  <c:v>2.107160034</c:v>
                </c:pt>
                <c:pt idx="7136">
                  <c:v>6.20642359696</c:v>
                </c:pt>
                <c:pt idx="7137">
                  <c:v>2.19703052494</c:v>
                </c:pt>
                <c:pt idx="7138">
                  <c:v>5.3290998191</c:v>
                </c:pt>
                <c:pt idx="7139">
                  <c:v>4.75418703767</c:v>
                </c:pt>
                <c:pt idx="7140">
                  <c:v>5.98099437641</c:v>
                </c:pt>
                <c:pt idx="7141">
                  <c:v>1.30461862541</c:v>
                </c:pt>
                <c:pt idx="7142">
                  <c:v>3.80086433284</c:v>
                </c:pt>
                <c:pt idx="7143">
                  <c:v>1.54461126787</c:v>
                </c:pt>
                <c:pt idx="7144">
                  <c:v>2.04415267861</c:v>
                </c:pt>
                <c:pt idx="7145">
                  <c:v>2.5202956563</c:v>
                </c:pt>
                <c:pt idx="7146">
                  <c:v>2.12640668268</c:v>
                </c:pt>
                <c:pt idx="7147">
                  <c:v>3.70073794542</c:v>
                </c:pt>
                <c:pt idx="7148">
                  <c:v>3.77038646319</c:v>
                </c:pt>
                <c:pt idx="7149">
                  <c:v>3.44383680776</c:v>
                </c:pt>
                <c:pt idx="7150">
                  <c:v>1.36864842585</c:v>
                </c:pt>
                <c:pt idx="7151">
                  <c:v>3.77632858009</c:v>
                </c:pt>
                <c:pt idx="7152">
                  <c:v>4.04826435067</c:v>
                </c:pt>
                <c:pt idx="7153">
                  <c:v>2.78609723165</c:v>
                </c:pt>
                <c:pt idx="7154">
                  <c:v>2.07040922236</c:v>
                </c:pt>
                <c:pt idx="7155">
                  <c:v>4.52908147412</c:v>
                </c:pt>
                <c:pt idx="7156">
                  <c:v>2.34197454856</c:v>
                </c:pt>
                <c:pt idx="7157">
                  <c:v>1.76993555649</c:v>
                </c:pt>
                <c:pt idx="7158">
                  <c:v>1.36954124415</c:v>
                </c:pt>
                <c:pt idx="7159">
                  <c:v>2.72506566338</c:v>
                </c:pt>
                <c:pt idx="7160">
                  <c:v>11.1654835575</c:v>
                </c:pt>
                <c:pt idx="7161">
                  <c:v>4.74686597</c:v>
                </c:pt>
                <c:pt idx="7162">
                  <c:v>2.36511083667</c:v>
                </c:pt>
                <c:pt idx="7163">
                  <c:v>1.495509697</c:v>
                </c:pt>
                <c:pt idx="7164">
                  <c:v>2.55264233579</c:v>
                </c:pt>
                <c:pt idx="7165">
                  <c:v>3.49095334705</c:v>
                </c:pt>
                <c:pt idx="7166">
                  <c:v>2.57955889085</c:v>
                </c:pt>
                <c:pt idx="7167">
                  <c:v>1.99243919809</c:v>
                </c:pt>
                <c:pt idx="7168">
                  <c:v>5.24512642849</c:v>
                </c:pt>
                <c:pt idx="7169">
                  <c:v>2.03124545436</c:v>
                </c:pt>
                <c:pt idx="7170">
                  <c:v>1.63038504381</c:v>
                </c:pt>
                <c:pt idx="7171">
                  <c:v>3.87995539085</c:v>
                </c:pt>
                <c:pt idx="7172">
                  <c:v>1.83855438625</c:v>
                </c:pt>
                <c:pt idx="7173">
                  <c:v>3.32128461602</c:v>
                </c:pt>
                <c:pt idx="7174">
                  <c:v>4.36947180854</c:v>
                </c:pt>
                <c:pt idx="7175">
                  <c:v>2.15140676182</c:v>
                </c:pt>
                <c:pt idx="7176">
                  <c:v>5.12560509375</c:v>
                </c:pt>
                <c:pt idx="7177">
                  <c:v>3.40752741775</c:v>
                </c:pt>
                <c:pt idx="7178">
                  <c:v>1.99578381914</c:v>
                </c:pt>
                <c:pt idx="7179">
                  <c:v>2.06444247476</c:v>
                </c:pt>
                <c:pt idx="7180">
                  <c:v>4.75685177249</c:v>
                </c:pt>
                <c:pt idx="7181">
                  <c:v>1.96628077623</c:v>
                </c:pt>
                <c:pt idx="7182">
                  <c:v>4.19793343299</c:v>
                </c:pt>
                <c:pt idx="7183">
                  <c:v>2.75766944357</c:v>
                </c:pt>
                <c:pt idx="7184">
                  <c:v>4.10480128785</c:v>
                </c:pt>
                <c:pt idx="7185">
                  <c:v>4.46708845434</c:v>
                </c:pt>
                <c:pt idx="7186">
                  <c:v>1.88534731799</c:v>
                </c:pt>
                <c:pt idx="7187">
                  <c:v>1.85054854241</c:v>
                </c:pt>
                <c:pt idx="7188">
                  <c:v>3.25261523018</c:v>
                </c:pt>
                <c:pt idx="7189">
                  <c:v>1.32259814585</c:v>
                </c:pt>
                <c:pt idx="7190">
                  <c:v>5.12016969591</c:v>
                </c:pt>
                <c:pt idx="7191">
                  <c:v>4.27126166933</c:v>
                </c:pt>
                <c:pt idx="7192">
                  <c:v>1.67023023661</c:v>
                </c:pt>
                <c:pt idx="7193">
                  <c:v>1.82659138327</c:v>
                </c:pt>
                <c:pt idx="7194">
                  <c:v>4.86984266943</c:v>
                </c:pt>
                <c:pt idx="7195">
                  <c:v>2.27296909256</c:v>
                </c:pt>
                <c:pt idx="7196">
                  <c:v>2.4643434601</c:v>
                </c:pt>
                <c:pt idx="7197">
                  <c:v>1.27939319991</c:v>
                </c:pt>
                <c:pt idx="7198">
                  <c:v>2.68103832912</c:v>
                </c:pt>
                <c:pt idx="7199">
                  <c:v>0.858713643292</c:v>
                </c:pt>
                <c:pt idx="7200">
                  <c:v>3.22654773748</c:v>
                </c:pt>
                <c:pt idx="7201">
                  <c:v>1.1911870209</c:v>
                </c:pt>
                <c:pt idx="7202">
                  <c:v>3.90018679013</c:v>
                </c:pt>
                <c:pt idx="7203">
                  <c:v>4.74672955536</c:v>
                </c:pt>
                <c:pt idx="7204">
                  <c:v>2.53912826669</c:v>
                </c:pt>
                <c:pt idx="7205">
                  <c:v>1.42135912551</c:v>
                </c:pt>
                <c:pt idx="7206">
                  <c:v>5.30439531371</c:v>
                </c:pt>
                <c:pt idx="7207">
                  <c:v>1.40064262173</c:v>
                </c:pt>
                <c:pt idx="7208">
                  <c:v>2.05239889972</c:v>
                </c:pt>
                <c:pt idx="7209">
                  <c:v>3.12828365039</c:v>
                </c:pt>
                <c:pt idx="7210">
                  <c:v>1.70259554323</c:v>
                </c:pt>
                <c:pt idx="7211">
                  <c:v>3.23126596816</c:v>
                </c:pt>
                <c:pt idx="7212">
                  <c:v>1.99954041718</c:v>
                </c:pt>
                <c:pt idx="7213">
                  <c:v>2.23389368735</c:v>
                </c:pt>
                <c:pt idx="7214">
                  <c:v>2.33882012445</c:v>
                </c:pt>
                <c:pt idx="7215">
                  <c:v>2.3803372885</c:v>
                </c:pt>
                <c:pt idx="7216">
                  <c:v>4.35613149056</c:v>
                </c:pt>
                <c:pt idx="7217">
                  <c:v>1.26472876436</c:v>
                </c:pt>
                <c:pt idx="7218">
                  <c:v>2.02821724731</c:v>
                </c:pt>
                <c:pt idx="7219">
                  <c:v>0.533714812239</c:v>
                </c:pt>
                <c:pt idx="7220">
                  <c:v>5.13076743496</c:v>
                </c:pt>
                <c:pt idx="7221">
                  <c:v>1.61864559324</c:v>
                </c:pt>
                <c:pt idx="7222">
                  <c:v>4.89420596672</c:v>
                </c:pt>
                <c:pt idx="7223">
                  <c:v>1.51301579069</c:v>
                </c:pt>
                <c:pt idx="7224">
                  <c:v>1.2756722757</c:v>
                </c:pt>
                <c:pt idx="7225">
                  <c:v>2.06513646815</c:v>
                </c:pt>
                <c:pt idx="7226">
                  <c:v>2.9165673556</c:v>
                </c:pt>
                <c:pt idx="7227">
                  <c:v>2.17287630965</c:v>
                </c:pt>
                <c:pt idx="7228">
                  <c:v>4.6810564944</c:v>
                </c:pt>
                <c:pt idx="7229">
                  <c:v>2.51652352215</c:v>
                </c:pt>
                <c:pt idx="7230">
                  <c:v>2.58436454066</c:v>
                </c:pt>
                <c:pt idx="7231">
                  <c:v>0.994274926247</c:v>
                </c:pt>
                <c:pt idx="7232">
                  <c:v>2.02805446049</c:v>
                </c:pt>
                <c:pt idx="7233">
                  <c:v>3.68926492711</c:v>
                </c:pt>
                <c:pt idx="7234">
                  <c:v>2.53394539819</c:v>
                </c:pt>
                <c:pt idx="7235">
                  <c:v>5.53876029778</c:v>
                </c:pt>
                <c:pt idx="7236">
                  <c:v>2.39589656585</c:v>
                </c:pt>
                <c:pt idx="7237">
                  <c:v>2.62023437309</c:v>
                </c:pt>
                <c:pt idx="7238">
                  <c:v>2.65080959404</c:v>
                </c:pt>
                <c:pt idx="7239">
                  <c:v>1.73962895117</c:v>
                </c:pt>
                <c:pt idx="7240">
                  <c:v>2.83554565174</c:v>
                </c:pt>
                <c:pt idx="7241">
                  <c:v>3.14636267451</c:v>
                </c:pt>
                <c:pt idx="7242">
                  <c:v>4.58387466278</c:v>
                </c:pt>
                <c:pt idx="7243">
                  <c:v>3.60672980763</c:v>
                </c:pt>
                <c:pt idx="7244">
                  <c:v>1.74862727259</c:v>
                </c:pt>
                <c:pt idx="7245">
                  <c:v>2.00140530539</c:v>
                </c:pt>
                <c:pt idx="7246">
                  <c:v>2.37524896181</c:v>
                </c:pt>
                <c:pt idx="7247">
                  <c:v>4.24083356795</c:v>
                </c:pt>
                <c:pt idx="7248">
                  <c:v>5.02198592789</c:v>
                </c:pt>
                <c:pt idx="7249">
                  <c:v>1.65482465661</c:v>
                </c:pt>
                <c:pt idx="7250">
                  <c:v>3.09104569035</c:v>
                </c:pt>
                <c:pt idx="7251">
                  <c:v>1.2569768235</c:v>
                </c:pt>
                <c:pt idx="7252">
                  <c:v>6.94665136821</c:v>
                </c:pt>
                <c:pt idx="7253">
                  <c:v>6.11300234501</c:v>
                </c:pt>
                <c:pt idx="7254">
                  <c:v>1.72474120597</c:v>
                </c:pt>
                <c:pt idx="7255">
                  <c:v>6.65404026759</c:v>
                </c:pt>
                <c:pt idx="7256">
                  <c:v>1.64907659712</c:v>
                </c:pt>
                <c:pt idx="7257">
                  <c:v>2.0900965966</c:v>
                </c:pt>
                <c:pt idx="7258">
                  <c:v>1.2378811208</c:v>
                </c:pt>
                <c:pt idx="7259">
                  <c:v>2.29391285356</c:v>
                </c:pt>
                <c:pt idx="7260">
                  <c:v>7.8708956719</c:v>
                </c:pt>
                <c:pt idx="7261">
                  <c:v>2.33564323672</c:v>
                </c:pt>
                <c:pt idx="7262">
                  <c:v>3.82905131556</c:v>
                </c:pt>
                <c:pt idx="7263">
                  <c:v>2.65418958589</c:v>
                </c:pt>
                <c:pt idx="7264">
                  <c:v>3.10065820275</c:v>
                </c:pt>
                <c:pt idx="7265">
                  <c:v>2.07213001743</c:v>
                </c:pt>
                <c:pt idx="7266">
                  <c:v>4.1015792952</c:v>
                </c:pt>
                <c:pt idx="7267">
                  <c:v>3.19411082474</c:v>
                </c:pt>
                <c:pt idx="7268">
                  <c:v>3.02215974305</c:v>
                </c:pt>
                <c:pt idx="7269">
                  <c:v>2.87779360741</c:v>
                </c:pt>
                <c:pt idx="7270">
                  <c:v>2.43893771492</c:v>
                </c:pt>
                <c:pt idx="7271">
                  <c:v>3.59848701575</c:v>
                </c:pt>
                <c:pt idx="7272">
                  <c:v>1.36217217389</c:v>
                </c:pt>
                <c:pt idx="7273">
                  <c:v>1.94185610061</c:v>
                </c:pt>
                <c:pt idx="7274">
                  <c:v>2.76613708267</c:v>
                </c:pt>
                <c:pt idx="7275">
                  <c:v>5.08727295448</c:v>
                </c:pt>
                <c:pt idx="7276">
                  <c:v>3.69063593022</c:v>
                </c:pt>
                <c:pt idx="7277">
                  <c:v>1.42125027679</c:v>
                </c:pt>
                <c:pt idx="7278">
                  <c:v>4.05719401735</c:v>
                </c:pt>
                <c:pt idx="7279">
                  <c:v>2.49602521085</c:v>
                </c:pt>
                <c:pt idx="7280">
                  <c:v>3.08664091814</c:v>
                </c:pt>
                <c:pt idx="7281">
                  <c:v>2.0688362993</c:v>
                </c:pt>
                <c:pt idx="7282">
                  <c:v>1.00401871671</c:v>
                </c:pt>
                <c:pt idx="7283">
                  <c:v>2.66248786599</c:v>
                </c:pt>
                <c:pt idx="7284">
                  <c:v>1.98726277876</c:v>
                </c:pt>
                <c:pt idx="7285">
                  <c:v>1.69281328375</c:v>
                </c:pt>
                <c:pt idx="7286">
                  <c:v>1.49179898126</c:v>
                </c:pt>
                <c:pt idx="7287">
                  <c:v>2.59314103086</c:v>
                </c:pt>
                <c:pt idx="7288">
                  <c:v>3.32653616493</c:v>
                </c:pt>
                <c:pt idx="7289">
                  <c:v>6.66703178105</c:v>
                </c:pt>
                <c:pt idx="7290">
                  <c:v>1.79474609328</c:v>
                </c:pt>
                <c:pt idx="7291">
                  <c:v>1.79526475838</c:v>
                </c:pt>
                <c:pt idx="7292">
                  <c:v>2.58982145305</c:v>
                </c:pt>
                <c:pt idx="7293">
                  <c:v>4.68309338946</c:v>
                </c:pt>
                <c:pt idx="7294">
                  <c:v>3.6866928647</c:v>
                </c:pt>
                <c:pt idx="7295">
                  <c:v>3.05628572461</c:v>
                </c:pt>
                <c:pt idx="7296">
                  <c:v>2.42552058425</c:v>
                </c:pt>
                <c:pt idx="7297">
                  <c:v>2.487661282</c:v>
                </c:pt>
                <c:pt idx="7298">
                  <c:v>3.5080276178</c:v>
                </c:pt>
                <c:pt idx="7299">
                  <c:v>2.63288446094</c:v>
                </c:pt>
                <c:pt idx="7300">
                  <c:v>3.36787745025</c:v>
                </c:pt>
                <c:pt idx="7301">
                  <c:v>1.45237554</c:v>
                </c:pt>
                <c:pt idx="7302">
                  <c:v>4.2766731258</c:v>
                </c:pt>
                <c:pt idx="7303">
                  <c:v>3.66882093006</c:v>
                </c:pt>
                <c:pt idx="7304">
                  <c:v>3.58455382538</c:v>
                </c:pt>
                <c:pt idx="7305">
                  <c:v>1.97644338511</c:v>
                </c:pt>
                <c:pt idx="7306">
                  <c:v>6.72203624094</c:v>
                </c:pt>
                <c:pt idx="7307">
                  <c:v>3.20916654491</c:v>
                </c:pt>
                <c:pt idx="7308">
                  <c:v>2.32712059344</c:v>
                </c:pt>
                <c:pt idx="7309">
                  <c:v>1.51887423276</c:v>
                </c:pt>
                <c:pt idx="7310">
                  <c:v>2.05290137767</c:v>
                </c:pt>
                <c:pt idx="7311">
                  <c:v>3.60232271981</c:v>
                </c:pt>
                <c:pt idx="7312">
                  <c:v>3.27832686095</c:v>
                </c:pt>
                <c:pt idx="7313">
                  <c:v>2.45621966314</c:v>
                </c:pt>
                <c:pt idx="7314">
                  <c:v>4.81350604054</c:v>
                </c:pt>
                <c:pt idx="7315">
                  <c:v>3.7911314195</c:v>
                </c:pt>
                <c:pt idx="7316">
                  <c:v>1.31303588611</c:v>
                </c:pt>
                <c:pt idx="7317">
                  <c:v>4.74311953022</c:v>
                </c:pt>
                <c:pt idx="7318">
                  <c:v>3.4606056042</c:v>
                </c:pt>
                <c:pt idx="7319">
                  <c:v>4.65880553702</c:v>
                </c:pt>
                <c:pt idx="7320">
                  <c:v>2.43718227364</c:v>
                </c:pt>
                <c:pt idx="7321">
                  <c:v>1.9415493591</c:v>
                </c:pt>
                <c:pt idx="7322">
                  <c:v>2.39726140911</c:v>
                </c:pt>
                <c:pt idx="7323">
                  <c:v>1.56160164981</c:v>
                </c:pt>
                <c:pt idx="7324">
                  <c:v>2.03757946066</c:v>
                </c:pt>
                <c:pt idx="7325">
                  <c:v>1.97486176035</c:v>
                </c:pt>
                <c:pt idx="7326">
                  <c:v>1.87846780122</c:v>
                </c:pt>
                <c:pt idx="7327">
                  <c:v>4.58578905965</c:v>
                </c:pt>
                <c:pt idx="7328">
                  <c:v>1.49449528384</c:v>
                </c:pt>
                <c:pt idx="7329">
                  <c:v>2.72080419666</c:v>
                </c:pt>
                <c:pt idx="7330">
                  <c:v>2.62771169394</c:v>
                </c:pt>
                <c:pt idx="7331">
                  <c:v>2.04413806382</c:v>
                </c:pt>
                <c:pt idx="7332">
                  <c:v>1.76151134882</c:v>
                </c:pt>
                <c:pt idx="7333">
                  <c:v>2.01387985373</c:v>
                </c:pt>
                <c:pt idx="7334">
                  <c:v>2.21603153551</c:v>
                </c:pt>
                <c:pt idx="7335">
                  <c:v>2.26976690007</c:v>
                </c:pt>
                <c:pt idx="7336">
                  <c:v>4.7951255348</c:v>
                </c:pt>
                <c:pt idx="7337">
                  <c:v>2.76115165334</c:v>
                </c:pt>
                <c:pt idx="7338">
                  <c:v>1.89405783256</c:v>
                </c:pt>
                <c:pt idx="7339">
                  <c:v>1.72185464166</c:v>
                </c:pt>
                <c:pt idx="7340">
                  <c:v>2.73125682996</c:v>
                </c:pt>
                <c:pt idx="7341">
                  <c:v>2.48184576332</c:v>
                </c:pt>
                <c:pt idx="7342">
                  <c:v>4.43639952617</c:v>
                </c:pt>
                <c:pt idx="7343">
                  <c:v>1.67308813512</c:v>
                </c:pt>
                <c:pt idx="7344">
                  <c:v>2.56956432972</c:v>
                </c:pt>
                <c:pt idx="7345">
                  <c:v>6.48956750372</c:v>
                </c:pt>
                <c:pt idx="7346">
                  <c:v>1.6223028251</c:v>
                </c:pt>
                <c:pt idx="7347">
                  <c:v>0.958669142093</c:v>
                </c:pt>
                <c:pt idx="7348">
                  <c:v>1.93960126863</c:v>
                </c:pt>
                <c:pt idx="7349">
                  <c:v>2.31402045841</c:v>
                </c:pt>
                <c:pt idx="7350">
                  <c:v>6.78949619388</c:v>
                </c:pt>
                <c:pt idx="7351">
                  <c:v>7.04034200173</c:v>
                </c:pt>
                <c:pt idx="7352">
                  <c:v>4.26486098491</c:v>
                </c:pt>
                <c:pt idx="7353">
                  <c:v>4.38778790787</c:v>
                </c:pt>
                <c:pt idx="7354">
                  <c:v>4.20560842279</c:v>
                </c:pt>
                <c:pt idx="7355">
                  <c:v>5.99581742887</c:v>
                </c:pt>
                <c:pt idx="7356">
                  <c:v>2.38347358089</c:v>
                </c:pt>
                <c:pt idx="7357">
                  <c:v>2.73415459381</c:v>
                </c:pt>
                <c:pt idx="7358">
                  <c:v>1.76647195633</c:v>
                </c:pt>
                <c:pt idx="7359">
                  <c:v>2.66192902724</c:v>
                </c:pt>
                <c:pt idx="7360">
                  <c:v>3.58597333884</c:v>
                </c:pt>
                <c:pt idx="7361">
                  <c:v>10.627941412</c:v>
                </c:pt>
                <c:pt idx="7362">
                  <c:v>1.66423082289</c:v>
                </c:pt>
                <c:pt idx="7363">
                  <c:v>2.5044163854</c:v>
                </c:pt>
                <c:pt idx="7364">
                  <c:v>5.61879325092</c:v>
                </c:pt>
                <c:pt idx="7365">
                  <c:v>2.39360490374</c:v>
                </c:pt>
                <c:pt idx="7366">
                  <c:v>2.07918587669</c:v>
                </c:pt>
                <c:pt idx="7367">
                  <c:v>0.613738363475</c:v>
                </c:pt>
                <c:pt idx="7368">
                  <c:v>2.51014991177</c:v>
                </c:pt>
                <c:pt idx="7369">
                  <c:v>2.52440019137</c:v>
                </c:pt>
                <c:pt idx="7370">
                  <c:v>6.21463209433</c:v>
                </c:pt>
                <c:pt idx="7371">
                  <c:v>1.90178239286</c:v>
                </c:pt>
                <c:pt idx="7372">
                  <c:v>2.10693287054</c:v>
                </c:pt>
                <c:pt idx="7373">
                  <c:v>4.07080034199</c:v>
                </c:pt>
                <c:pt idx="7374">
                  <c:v>1.38655111164</c:v>
                </c:pt>
                <c:pt idx="7375">
                  <c:v>1.52221140923</c:v>
                </c:pt>
                <c:pt idx="7376">
                  <c:v>3.83231596154</c:v>
                </c:pt>
                <c:pt idx="7377">
                  <c:v>5.18532593267</c:v>
                </c:pt>
                <c:pt idx="7378">
                  <c:v>1.99703285846</c:v>
                </c:pt>
                <c:pt idx="7379">
                  <c:v>1.36615218004</c:v>
                </c:pt>
                <c:pt idx="7380">
                  <c:v>6.00534605563</c:v>
                </c:pt>
                <c:pt idx="7381">
                  <c:v>2.18348672752</c:v>
                </c:pt>
                <c:pt idx="7382">
                  <c:v>2.7250913154</c:v>
                </c:pt>
                <c:pt idx="7383">
                  <c:v>4.33052251026</c:v>
                </c:pt>
                <c:pt idx="7384">
                  <c:v>2.6849998894</c:v>
                </c:pt>
                <c:pt idx="7385">
                  <c:v>2.81622209397</c:v>
                </c:pt>
                <c:pt idx="7386">
                  <c:v>2.39265778417</c:v>
                </c:pt>
                <c:pt idx="7387">
                  <c:v>1.33429332073</c:v>
                </c:pt>
                <c:pt idx="7388">
                  <c:v>2.87094559605</c:v>
                </c:pt>
                <c:pt idx="7389">
                  <c:v>1.2967327242</c:v>
                </c:pt>
                <c:pt idx="7390">
                  <c:v>2.42571227742</c:v>
                </c:pt>
                <c:pt idx="7391">
                  <c:v>4.41614200272</c:v>
                </c:pt>
                <c:pt idx="7392">
                  <c:v>1.77574758936</c:v>
                </c:pt>
                <c:pt idx="7393">
                  <c:v>2.44775524663</c:v>
                </c:pt>
                <c:pt idx="7394">
                  <c:v>4.60874439891</c:v>
                </c:pt>
                <c:pt idx="7395">
                  <c:v>2.38446911587</c:v>
                </c:pt>
                <c:pt idx="7396">
                  <c:v>1.86935416945</c:v>
                </c:pt>
                <c:pt idx="7397">
                  <c:v>5.09340696293</c:v>
                </c:pt>
                <c:pt idx="7398">
                  <c:v>2.26211876554</c:v>
                </c:pt>
                <c:pt idx="7399">
                  <c:v>3.041487937</c:v>
                </c:pt>
                <c:pt idx="7400">
                  <c:v>5.00732121151</c:v>
                </c:pt>
                <c:pt idx="7401">
                  <c:v>2.36710424167</c:v>
                </c:pt>
                <c:pt idx="7402">
                  <c:v>5.29633652333</c:v>
                </c:pt>
                <c:pt idx="7403">
                  <c:v>1.02112675912</c:v>
                </c:pt>
                <c:pt idx="7404">
                  <c:v>2.81844251096</c:v>
                </c:pt>
                <c:pt idx="7405">
                  <c:v>5.18420339857</c:v>
                </c:pt>
                <c:pt idx="7406">
                  <c:v>1.92179141834</c:v>
                </c:pt>
                <c:pt idx="7407">
                  <c:v>1.92242437961</c:v>
                </c:pt>
                <c:pt idx="7408">
                  <c:v>2.65101258988</c:v>
                </c:pt>
                <c:pt idx="7409">
                  <c:v>2.12287752319</c:v>
                </c:pt>
                <c:pt idx="7410">
                  <c:v>1.23059250294</c:v>
                </c:pt>
                <c:pt idx="7411">
                  <c:v>1.18082360171</c:v>
                </c:pt>
                <c:pt idx="7412">
                  <c:v>0.988789379635</c:v>
                </c:pt>
                <c:pt idx="7413">
                  <c:v>1.9872645315</c:v>
                </c:pt>
                <c:pt idx="7414">
                  <c:v>2.87053351738</c:v>
                </c:pt>
                <c:pt idx="7415">
                  <c:v>3.09285819501</c:v>
                </c:pt>
                <c:pt idx="7416">
                  <c:v>3.05639788829</c:v>
                </c:pt>
                <c:pt idx="7417">
                  <c:v>2.39805548113</c:v>
                </c:pt>
                <c:pt idx="7418">
                  <c:v>3.8904034433</c:v>
                </c:pt>
                <c:pt idx="7419">
                  <c:v>2.27743306232</c:v>
                </c:pt>
                <c:pt idx="7420">
                  <c:v>3.14207948431</c:v>
                </c:pt>
                <c:pt idx="7421">
                  <c:v>5.3700047759</c:v>
                </c:pt>
                <c:pt idx="7422">
                  <c:v>4.27329162373</c:v>
                </c:pt>
                <c:pt idx="7423">
                  <c:v>5.43304237713</c:v>
                </c:pt>
                <c:pt idx="7424">
                  <c:v>1.84097323773</c:v>
                </c:pt>
                <c:pt idx="7425">
                  <c:v>1.64426701805</c:v>
                </c:pt>
                <c:pt idx="7426">
                  <c:v>2.45106052353</c:v>
                </c:pt>
                <c:pt idx="7427">
                  <c:v>1.90360037289</c:v>
                </c:pt>
                <c:pt idx="7428">
                  <c:v>2.95108512172</c:v>
                </c:pt>
                <c:pt idx="7429">
                  <c:v>4.64145968585</c:v>
                </c:pt>
                <c:pt idx="7430">
                  <c:v>1.3085936448</c:v>
                </c:pt>
                <c:pt idx="7431">
                  <c:v>3.77122692264</c:v>
                </c:pt>
                <c:pt idx="7432">
                  <c:v>2.53013392388</c:v>
                </c:pt>
                <c:pt idx="7433">
                  <c:v>4.55211719938</c:v>
                </c:pt>
                <c:pt idx="7434">
                  <c:v>2.69810583116</c:v>
                </c:pt>
                <c:pt idx="7435">
                  <c:v>1.50071159655</c:v>
                </c:pt>
                <c:pt idx="7436">
                  <c:v>2.47113352314</c:v>
                </c:pt>
                <c:pt idx="7437">
                  <c:v>2.08240738123</c:v>
                </c:pt>
                <c:pt idx="7438">
                  <c:v>5.69437018869</c:v>
                </c:pt>
                <c:pt idx="7439">
                  <c:v>5.18980193387</c:v>
                </c:pt>
                <c:pt idx="7440">
                  <c:v>2.92168575889</c:v>
                </c:pt>
                <c:pt idx="7441">
                  <c:v>4.64100018859</c:v>
                </c:pt>
                <c:pt idx="7442">
                  <c:v>7.26371369029</c:v>
                </c:pt>
                <c:pt idx="7443">
                  <c:v>3.71313320991</c:v>
                </c:pt>
                <c:pt idx="7444">
                  <c:v>1.85435339479</c:v>
                </c:pt>
                <c:pt idx="7445">
                  <c:v>2.35235029778</c:v>
                </c:pt>
                <c:pt idx="7446">
                  <c:v>3.46040747063</c:v>
                </c:pt>
                <c:pt idx="7447">
                  <c:v>4.47600454431</c:v>
                </c:pt>
                <c:pt idx="7448">
                  <c:v>2.63627514753</c:v>
                </c:pt>
                <c:pt idx="7449">
                  <c:v>2.88591926087</c:v>
                </c:pt>
                <c:pt idx="7450">
                  <c:v>3.55031549928</c:v>
                </c:pt>
                <c:pt idx="7451">
                  <c:v>5.94425244631</c:v>
                </c:pt>
                <c:pt idx="7452">
                  <c:v>3.09299531303</c:v>
                </c:pt>
                <c:pt idx="7453">
                  <c:v>1.57243007887</c:v>
                </c:pt>
                <c:pt idx="7454">
                  <c:v>2.57370321145</c:v>
                </c:pt>
                <c:pt idx="7455">
                  <c:v>5.3383483923</c:v>
                </c:pt>
                <c:pt idx="7456">
                  <c:v>3.2008081925</c:v>
                </c:pt>
                <c:pt idx="7457">
                  <c:v>5.30175407897</c:v>
                </c:pt>
                <c:pt idx="7458">
                  <c:v>3.51687921174</c:v>
                </c:pt>
                <c:pt idx="7459">
                  <c:v>1.58212598746</c:v>
                </c:pt>
                <c:pt idx="7460">
                  <c:v>1.77175105678</c:v>
                </c:pt>
                <c:pt idx="7461">
                  <c:v>1.56764883856</c:v>
                </c:pt>
                <c:pt idx="7462">
                  <c:v>2.70874059938</c:v>
                </c:pt>
                <c:pt idx="7463">
                  <c:v>2.83600468495</c:v>
                </c:pt>
                <c:pt idx="7464">
                  <c:v>1.71730525434</c:v>
                </c:pt>
                <c:pt idx="7465">
                  <c:v>2.05289641066</c:v>
                </c:pt>
                <c:pt idx="7466">
                  <c:v>1.82984233893</c:v>
                </c:pt>
                <c:pt idx="7467">
                  <c:v>1.36238763963</c:v>
                </c:pt>
                <c:pt idx="7468">
                  <c:v>8.03012462516</c:v>
                </c:pt>
                <c:pt idx="7469">
                  <c:v>4.82164579669</c:v>
                </c:pt>
                <c:pt idx="7470">
                  <c:v>6.78691471664</c:v>
                </c:pt>
                <c:pt idx="7471">
                  <c:v>4.56107741771</c:v>
                </c:pt>
                <c:pt idx="7472">
                  <c:v>2.55096591157</c:v>
                </c:pt>
                <c:pt idx="7473">
                  <c:v>4.84002369458</c:v>
                </c:pt>
                <c:pt idx="7474">
                  <c:v>5.2767603025</c:v>
                </c:pt>
                <c:pt idx="7475">
                  <c:v>5.1626883367</c:v>
                </c:pt>
                <c:pt idx="7476">
                  <c:v>1.35305148534</c:v>
                </c:pt>
                <c:pt idx="7477">
                  <c:v>3.44473990588</c:v>
                </c:pt>
                <c:pt idx="7478">
                  <c:v>3.42026840539</c:v>
                </c:pt>
                <c:pt idx="7479">
                  <c:v>1.97945401532</c:v>
                </c:pt>
                <c:pt idx="7480">
                  <c:v>1.50343409019</c:v>
                </c:pt>
                <c:pt idx="7481">
                  <c:v>0.975069513719</c:v>
                </c:pt>
                <c:pt idx="7482">
                  <c:v>3.9095058437</c:v>
                </c:pt>
                <c:pt idx="7483">
                  <c:v>2.65760493006</c:v>
                </c:pt>
                <c:pt idx="7484">
                  <c:v>2.8769393076</c:v>
                </c:pt>
                <c:pt idx="7485">
                  <c:v>2.74577381321</c:v>
                </c:pt>
                <c:pt idx="7486">
                  <c:v>4.81110032263</c:v>
                </c:pt>
                <c:pt idx="7487">
                  <c:v>4.68137306469</c:v>
                </c:pt>
                <c:pt idx="7488">
                  <c:v>2.21083529002</c:v>
                </c:pt>
                <c:pt idx="7489">
                  <c:v>2.19420398618</c:v>
                </c:pt>
                <c:pt idx="7490">
                  <c:v>4.8161846258</c:v>
                </c:pt>
                <c:pt idx="7491">
                  <c:v>1.25926813039</c:v>
                </c:pt>
                <c:pt idx="7492">
                  <c:v>4.06291069526</c:v>
                </c:pt>
                <c:pt idx="7493">
                  <c:v>2.35262199861</c:v>
                </c:pt>
                <c:pt idx="7494">
                  <c:v>3.40658695755</c:v>
                </c:pt>
                <c:pt idx="7495">
                  <c:v>3.03666622416</c:v>
                </c:pt>
                <c:pt idx="7496">
                  <c:v>5.04501358715</c:v>
                </c:pt>
                <c:pt idx="7497">
                  <c:v>1.29209586129</c:v>
                </c:pt>
                <c:pt idx="7498">
                  <c:v>2.39130876241</c:v>
                </c:pt>
                <c:pt idx="7499">
                  <c:v>1.22996101724</c:v>
                </c:pt>
                <c:pt idx="7500">
                  <c:v>1.72599984194</c:v>
                </c:pt>
                <c:pt idx="7501">
                  <c:v>1.43006606818</c:v>
                </c:pt>
                <c:pt idx="7502">
                  <c:v>4.4937859167</c:v>
                </c:pt>
                <c:pt idx="7503">
                  <c:v>3.01593200211</c:v>
                </c:pt>
                <c:pt idx="7504">
                  <c:v>2.88615461387</c:v>
                </c:pt>
                <c:pt idx="7505">
                  <c:v>2.69089350961</c:v>
                </c:pt>
                <c:pt idx="7506">
                  <c:v>5.19260825</c:v>
                </c:pt>
                <c:pt idx="7507">
                  <c:v>3.73272909667</c:v>
                </c:pt>
                <c:pt idx="7508">
                  <c:v>1.56464086378</c:v>
                </c:pt>
                <c:pt idx="7509">
                  <c:v>5.30166041184</c:v>
                </c:pt>
                <c:pt idx="7510">
                  <c:v>3.17438670662</c:v>
                </c:pt>
                <c:pt idx="7511">
                  <c:v>2.4266486529</c:v>
                </c:pt>
                <c:pt idx="7512">
                  <c:v>4.72366305749</c:v>
                </c:pt>
                <c:pt idx="7513">
                  <c:v>1.7209235245</c:v>
                </c:pt>
                <c:pt idx="7514">
                  <c:v>3.23514330733</c:v>
                </c:pt>
                <c:pt idx="7515">
                  <c:v>2.39487140901</c:v>
                </c:pt>
                <c:pt idx="7516">
                  <c:v>1.48668921375</c:v>
                </c:pt>
                <c:pt idx="7517">
                  <c:v>2.34196063631</c:v>
                </c:pt>
                <c:pt idx="7518">
                  <c:v>6.14841155246</c:v>
                </c:pt>
                <c:pt idx="7519">
                  <c:v>4.74344543252</c:v>
                </c:pt>
                <c:pt idx="7520">
                  <c:v>2.18174508699</c:v>
                </c:pt>
                <c:pt idx="7521">
                  <c:v>1.22509778335</c:v>
                </c:pt>
                <c:pt idx="7522">
                  <c:v>1.25925304082</c:v>
                </c:pt>
                <c:pt idx="7523">
                  <c:v>2.73709771789</c:v>
                </c:pt>
                <c:pt idx="7524">
                  <c:v>4.06408739666</c:v>
                </c:pt>
                <c:pt idx="7525">
                  <c:v>1.74534105326</c:v>
                </c:pt>
                <c:pt idx="7526">
                  <c:v>2.18980425157</c:v>
                </c:pt>
                <c:pt idx="7527">
                  <c:v>2.95260800195</c:v>
                </c:pt>
                <c:pt idx="7528">
                  <c:v>3.1409491399</c:v>
                </c:pt>
                <c:pt idx="7529">
                  <c:v>4.70514001091</c:v>
                </c:pt>
                <c:pt idx="7530">
                  <c:v>4.70820472002</c:v>
                </c:pt>
                <c:pt idx="7531">
                  <c:v>8.99457859842</c:v>
                </c:pt>
                <c:pt idx="7532">
                  <c:v>1.66237138909</c:v>
                </c:pt>
                <c:pt idx="7533">
                  <c:v>5.85106491865</c:v>
                </c:pt>
                <c:pt idx="7534">
                  <c:v>5.17400062934</c:v>
                </c:pt>
                <c:pt idx="7535">
                  <c:v>2.6134915169</c:v>
                </c:pt>
                <c:pt idx="7536">
                  <c:v>5.947362006</c:v>
                </c:pt>
                <c:pt idx="7537">
                  <c:v>1.93142534293</c:v>
                </c:pt>
                <c:pt idx="7538">
                  <c:v>2.47269605505</c:v>
                </c:pt>
                <c:pt idx="7539">
                  <c:v>4.26414539017</c:v>
                </c:pt>
                <c:pt idx="7540">
                  <c:v>2.85339737237</c:v>
                </c:pt>
                <c:pt idx="7541">
                  <c:v>2.54798150002</c:v>
                </c:pt>
                <c:pt idx="7542">
                  <c:v>4.15806980896</c:v>
                </c:pt>
                <c:pt idx="7543">
                  <c:v>1.89339358033</c:v>
                </c:pt>
                <c:pt idx="7544">
                  <c:v>2.57127045181</c:v>
                </c:pt>
                <c:pt idx="7545">
                  <c:v>2.46977755472</c:v>
                </c:pt>
                <c:pt idx="7546">
                  <c:v>2.98479784163</c:v>
                </c:pt>
                <c:pt idx="7547">
                  <c:v>1.39686634438</c:v>
                </c:pt>
                <c:pt idx="7548">
                  <c:v>2.13968250482</c:v>
                </c:pt>
                <c:pt idx="7549">
                  <c:v>4.39571578982</c:v>
                </c:pt>
                <c:pt idx="7550">
                  <c:v>2.6675511209</c:v>
                </c:pt>
                <c:pt idx="7551">
                  <c:v>6.96079709151</c:v>
                </c:pt>
                <c:pt idx="7552">
                  <c:v>3.58389030696</c:v>
                </c:pt>
                <c:pt idx="7553">
                  <c:v>3.33599329253</c:v>
                </c:pt>
                <c:pt idx="7554">
                  <c:v>1.16277193021</c:v>
                </c:pt>
                <c:pt idx="7555">
                  <c:v>5.63070074023</c:v>
                </c:pt>
                <c:pt idx="7556">
                  <c:v>4.40791477033</c:v>
                </c:pt>
                <c:pt idx="7557">
                  <c:v>2.67467411515</c:v>
                </c:pt>
                <c:pt idx="7558">
                  <c:v>3.88458214395</c:v>
                </c:pt>
                <c:pt idx="7559">
                  <c:v>1.18482481034</c:v>
                </c:pt>
                <c:pt idx="7560">
                  <c:v>2.59838348478</c:v>
                </c:pt>
                <c:pt idx="7561">
                  <c:v>4.54205285261</c:v>
                </c:pt>
                <c:pt idx="7562">
                  <c:v>2.14662608423</c:v>
                </c:pt>
                <c:pt idx="7563">
                  <c:v>4.49472224323</c:v>
                </c:pt>
                <c:pt idx="7564">
                  <c:v>0.776655327836</c:v>
                </c:pt>
                <c:pt idx="7565">
                  <c:v>4.15865815055</c:v>
                </c:pt>
                <c:pt idx="7566">
                  <c:v>0.844467245479</c:v>
                </c:pt>
                <c:pt idx="7567">
                  <c:v>2.74945311372</c:v>
                </c:pt>
                <c:pt idx="7568">
                  <c:v>2.60183981146</c:v>
                </c:pt>
                <c:pt idx="7569">
                  <c:v>1.70023903281</c:v>
                </c:pt>
                <c:pt idx="7570">
                  <c:v>2.71581523249</c:v>
                </c:pt>
                <c:pt idx="7571">
                  <c:v>3.61757785341</c:v>
                </c:pt>
                <c:pt idx="7572">
                  <c:v>5.50951595147</c:v>
                </c:pt>
                <c:pt idx="7573">
                  <c:v>2.13774467905</c:v>
                </c:pt>
                <c:pt idx="7574">
                  <c:v>3.13675566943</c:v>
                </c:pt>
                <c:pt idx="7575">
                  <c:v>5.58990373459</c:v>
                </c:pt>
                <c:pt idx="7576">
                  <c:v>5.28142037794</c:v>
                </c:pt>
                <c:pt idx="7577">
                  <c:v>5.23090327015</c:v>
                </c:pt>
                <c:pt idx="7578">
                  <c:v>5.31797476394</c:v>
                </c:pt>
                <c:pt idx="7579">
                  <c:v>2.32536381014</c:v>
                </c:pt>
                <c:pt idx="7580">
                  <c:v>2.08128974561</c:v>
                </c:pt>
                <c:pt idx="7581">
                  <c:v>2.63156192933</c:v>
                </c:pt>
                <c:pt idx="7582">
                  <c:v>1.85816535147</c:v>
                </c:pt>
                <c:pt idx="7583">
                  <c:v>6.22244295179</c:v>
                </c:pt>
                <c:pt idx="7584">
                  <c:v>2.74144237588</c:v>
                </c:pt>
                <c:pt idx="7585">
                  <c:v>2.77213773942</c:v>
                </c:pt>
                <c:pt idx="7586">
                  <c:v>4.13241274079</c:v>
                </c:pt>
                <c:pt idx="7587">
                  <c:v>2.29989886635</c:v>
                </c:pt>
                <c:pt idx="7588">
                  <c:v>1.71624457354</c:v>
                </c:pt>
                <c:pt idx="7589">
                  <c:v>2.15840482882</c:v>
                </c:pt>
                <c:pt idx="7590">
                  <c:v>1.60224428085</c:v>
                </c:pt>
                <c:pt idx="7591">
                  <c:v>5.42260059058</c:v>
                </c:pt>
                <c:pt idx="7592">
                  <c:v>1.4909861293</c:v>
                </c:pt>
                <c:pt idx="7593">
                  <c:v>6.60334612687</c:v>
                </c:pt>
                <c:pt idx="7594">
                  <c:v>2.27007919661</c:v>
                </c:pt>
                <c:pt idx="7595">
                  <c:v>2.05289433227</c:v>
                </c:pt>
                <c:pt idx="7596">
                  <c:v>3.93256474199</c:v>
                </c:pt>
                <c:pt idx="7597">
                  <c:v>3.16609028112</c:v>
                </c:pt>
                <c:pt idx="7598">
                  <c:v>2.59263660588</c:v>
                </c:pt>
                <c:pt idx="7599">
                  <c:v>1.75397871604</c:v>
                </c:pt>
                <c:pt idx="7600">
                  <c:v>2.58225594192</c:v>
                </c:pt>
                <c:pt idx="7601">
                  <c:v>1.6921774176</c:v>
                </c:pt>
                <c:pt idx="7602">
                  <c:v>5.54311218381</c:v>
                </c:pt>
                <c:pt idx="7603">
                  <c:v>2.01157984443</c:v>
                </c:pt>
                <c:pt idx="7604">
                  <c:v>1.45830578235</c:v>
                </c:pt>
                <c:pt idx="7605">
                  <c:v>2.08216389807</c:v>
                </c:pt>
                <c:pt idx="7606">
                  <c:v>2.65417492511</c:v>
                </c:pt>
                <c:pt idx="7607">
                  <c:v>1.85428373813</c:v>
                </c:pt>
                <c:pt idx="7608">
                  <c:v>1.82100936841</c:v>
                </c:pt>
                <c:pt idx="7609">
                  <c:v>1.21264200418</c:v>
                </c:pt>
                <c:pt idx="7610">
                  <c:v>2.05226169184</c:v>
                </c:pt>
                <c:pt idx="7611">
                  <c:v>5.00659557677</c:v>
                </c:pt>
                <c:pt idx="7612">
                  <c:v>1.81832597398</c:v>
                </c:pt>
                <c:pt idx="7613">
                  <c:v>2.13686200657</c:v>
                </c:pt>
                <c:pt idx="7614">
                  <c:v>6.08286515908</c:v>
                </c:pt>
                <c:pt idx="7615">
                  <c:v>4.71896348187</c:v>
                </c:pt>
                <c:pt idx="7616">
                  <c:v>5.28511327454</c:v>
                </c:pt>
                <c:pt idx="7617">
                  <c:v>1.40270402247</c:v>
                </c:pt>
                <c:pt idx="7618">
                  <c:v>2.57248723693</c:v>
                </c:pt>
                <c:pt idx="7619">
                  <c:v>6.57434256949</c:v>
                </c:pt>
                <c:pt idx="7620">
                  <c:v>2.97225797868</c:v>
                </c:pt>
                <c:pt idx="7621">
                  <c:v>3.83825073692</c:v>
                </c:pt>
                <c:pt idx="7622">
                  <c:v>2.73823266226</c:v>
                </c:pt>
                <c:pt idx="7623">
                  <c:v>2.8598018561</c:v>
                </c:pt>
                <c:pt idx="7624">
                  <c:v>2.08042719579</c:v>
                </c:pt>
                <c:pt idx="7625">
                  <c:v>1.73459679601</c:v>
                </c:pt>
                <c:pt idx="7626">
                  <c:v>2.16007782311</c:v>
                </c:pt>
                <c:pt idx="7627">
                  <c:v>3.22855746604</c:v>
                </c:pt>
                <c:pt idx="7628">
                  <c:v>1.15260388417</c:v>
                </c:pt>
                <c:pt idx="7629">
                  <c:v>2.58770850485</c:v>
                </c:pt>
                <c:pt idx="7630">
                  <c:v>2.42139327177</c:v>
                </c:pt>
                <c:pt idx="7631">
                  <c:v>2.51575663075</c:v>
                </c:pt>
                <c:pt idx="7632">
                  <c:v>3.94809844335</c:v>
                </c:pt>
                <c:pt idx="7633">
                  <c:v>5.07432120987</c:v>
                </c:pt>
                <c:pt idx="7634">
                  <c:v>4.74781755944</c:v>
                </c:pt>
                <c:pt idx="7635">
                  <c:v>3.04974082255</c:v>
                </c:pt>
                <c:pt idx="7636">
                  <c:v>4.38061168611</c:v>
                </c:pt>
                <c:pt idx="7637">
                  <c:v>2.74485545515</c:v>
                </c:pt>
                <c:pt idx="7638">
                  <c:v>4.28416955184</c:v>
                </c:pt>
                <c:pt idx="7639">
                  <c:v>2.12631050071</c:v>
                </c:pt>
                <c:pt idx="7640">
                  <c:v>3.35176670165</c:v>
                </c:pt>
                <c:pt idx="7641">
                  <c:v>1.90006440245</c:v>
                </c:pt>
                <c:pt idx="7642">
                  <c:v>5.21344650617</c:v>
                </c:pt>
                <c:pt idx="7643">
                  <c:v>1.52462015357</c:v>
                </c:pt>
                <c:pt idx="7644">
                  <c:v>5.00985384684</c:v>
                </c:pt>
                <c:pt idx="7645">
                  <c:v>1.29651268839</c:v>
                </c:pt>
                <c:pt idx="7646">
                  <c:v>1.37929892175</c:v>
                </c:pt>
                <c:pt idx="7647">
                  <c:v>2.17356977254</c:v>
                </c:pt>
                <c:pt idx="7648">
                  <c:v>4.54225484211</c:v>
                </c:pt>
                <c:pt idx="7649">
                  <c:v>7.02796222724</c:v>
                </c:pt>
                <c:pt idx="7650">
                  <c:v>1.59083519907</c:v>
                </c:pt>
                <c:pt idx="7651">
                  <c:v>3.89409618904</c:v>
                </c:pt>
                <c:pt idx="7652">
                  <c:v>0.954856306138</c:v>
                </c:pt>
                <c:pt idx="7653">
                  <c:v>1.98023240888</c:v>
                </c:pt>
                <c:pt idx="7654">
                  <c:v>4.71279828807</c:v>
                </c:pt>
                <c:pt idx="7655">
                  <c:v>2.18838876653</c:v>
                </c:pt>
                <c:pt idx="7656">
                  <c:v>2.54650318217</c:v>
                </c:pt>
                <c:pt idx="7657">
                  <c:v>1.81467787615</c:v>
                </c:pt>
                <c:pt idx="7658">
                  <c:v>10.1175346051</c:v>
                </c:pt>
                <c:pt idx="7659">
                  <c:v>4.5377363823</c:v>
                </c:pt>
                <c:pt idx="7660">
                  <c:v>5.83422179869</c:v>
                </c:pt>
                <c:pt idx="7661">
                  <c:v>2.41219519507</c:v>
                </c:pt>
                <c:pt idx="7662">
                  <c:v>3.78114945717</c:v>
                </c:pt>
                <c:pt idx="7663">
                  <c:v>2.06642369586</c:v>
                </c:pt>
                <c:pt idx="7664">
                  <c:v>2.24758980411</c:v>
                </c:pt>
                <c:pt idx="7665">
                  <c:v>2.32803938356</c:v>
                </c:pt>
                <c:pt idx="7666">
                  <c:v>4.47842014413</c:v>
                </c:pt>
                <c:pt idx="7667">
                  <c:v>1.67366411283</c:v>
                </c:pt>
                <c:pt idx="7668">
                  <c:v>5.92949995962</c:v>
                </c:pt>
                <c:pt idx="7669">
                  <c:v>2.44277439669</c:v>
                </c:pt>
                <c:pt idx="7670">
                  <c:v>1.25056622554</c:v>
                </c:pt>
                <c:pt idx="7671">
                  <c:v>6.39624455879</c:v>
                </c:pt>
                <c:pt idx="7672">
                  <c:v>1.99835592908</c:v>
                </c:pt>
                <c:pt idx="7673">
                  <c:v>4.7002382586</c:v>
                </c:pt>
                <c:pt idx="7674">
                  <c:v>8.20704403398</c:v>
                </c:pt>
                <c:pt idx="7675">
                  <c:v>1.3405689525</c:v>
                </c:pt>
                <c:pt idx="7676">
                  <c:v>1.49785172584</c:v>
                </c:pt>
                <c:pt idx="7677">
                  <c:v>2.69597119839</c:v>
                </c:pt>
                <c:pt idx="7678">
                  <c:v>3.72933912923</c:v>
                </c:pt>
                <c:pt idx="7679">
                  <c:v>2.17378254351</c:v>
                </c:pt>
                <c:pt idx="7680">
                  <c:v>2.90607971278</c:v>
                </c:pt>
                <c:pt idx="7681">
                  <c:v>6.28825745579</c:v>
                </c:pt>
                <c:pt idx="7682">
                  <c:v>4.98812124747</c:v>
                </c:pt>
                <c:pt idx="7683">
                  <c:v>4.92623260562</c:v>
                </c:pt>
                <c:pt idx="7684">
                  <c:v>1.74918145611</c:v>
                </c:pt>
                <c:pt idx="7685">
                  <c:v>6.09927095998</c:v>
                </c:pt>
                <c:pt idx="7686">
                  <c:v>5.80044383335</c:v>
                </c:pt>
                <c:pt idx="7687">
                  <c:v>4.7385754178</c:v>
                </c:pt>
                <c:pt idx="7688">
                  <c:v>2.76897648991</c:v>
                </c:pt>
                <c:pt idx="7689">
                  <c:v>1.26028685635</c:v>
                </c:pt>
                <c:pt idx="7690">
                  <c:v>1.93664101529</c:v>
                </c:pt>
                <c:pt idx="7691">
                  <c:v>5.55071829315</c:v>
                </c:pt>
                <c:pt idx="7692">
                  <c:v>2.2352743023</c:v>
                </c:pt>
                <c:pt idx="7693">
                  <c:v>1.84968126361</c:v>
                </c:pt>
                <c:pt idx="7694">
                  <c:v>2.66039009912</c:v>
                </c:pt>
                <c:pt idx="7695">
                  <c:v>1.37068813891</c:v>
                </c:pt>
                <c:pt idx="7696">
                  <c:v>1.86574707064</c:v>
                </c:pt>
                <c:pt idx="7697">
                  <c:v>1.88586427923</c:v>
                </c:pt>
                <c:pt idx="7698">
                  <c:v>1.50953598862</c:v>
                </c:pt>
                <c:pt idx="7699">
                  <c:v>4.74769384172</c:v>
                </c:pt>
                <c:pt idx="7700">
                  <c:v>2.00083248723</c:v>
                </c:pt>
                <c:pt idx="7701">
                  <c:v>7.09122180953</c:v>
                </c:pt>
                <c:pt idx="7702">
                  <c:v>5.8969664279</c:v>
                </c:pt>
                <c:pt idx="7703">
                  <c:v>2.92988594184</c:v>
                </c:pt>
                <c:pt idx="7704">
                  <c:v>3.5005870118</c:v>
                </c:pt>
                <c:pt idx="7705">
                  <c:v>2.91980283074</c:v>
                </c:pt>
                <c:pt idx="7706">
                  <c:v>5.90032777189</c:v>
                </c:pt>
                <c:pt idx="7707">
                  <c:v>2.48101713006</c:v>
                </c:pt>
                <c:pt idx="7708">
                  <c:v>2.81765869124</c:v>
                </c:pt>
                <c:pt idx="7709">
                  <c:v>1.04369890984</c:v>
                </c:pt>
                <c:pt idx="7710">
                  <c:v>2.24055279744</c:v>
                </c:pt>
                <c:pt idx="7711">
                  <c:v>3.62961570153</c:v>
                </c:pt>
                <c:pt idx="7712">
                  <c:v>1.82256124718</c:v>
                </c:pt>
                <c:pt idx="7713">
                  <c:v>1.32449659012</c:v>
                </c:pt>
                <c:pt idx="7714">
                  <c:v>2.30412343464</c:v>
                </c:pt>
                <c:pt idx="7715">
                  <c:v>2.54031071741</c:v>
                </c:pt>
                <c:pt idx="7716">
                  <c:v>2.58543390465</c:v>
                </c:pt>
                <c:pt idx="7717">
                  <c:v>5.49459076514</c:v>
                </c:pt>
                <c:pt idx="7718">
                  <c:v>3.59840168758</c:v>
                </c:pt>
                <c:pt idx="7719">
                  <c:v>2.84272303968</c:v>
                </c:pt>
                <c:pt idx="7720">
                  <c:v>4.98244601785</c:v>
                </c:pt>
                <c:pt idx="7721">
                  <c:v>1.24924916888</c:v>
                </c:pt>
                <c:pt idx="7722">
                  <c:v>4.31814061299</c:v>
                </c:pt>
                <c:pt idx="7723">
                  <c:v>2.68131704502</c:v>
                </c:pt>
                <c:pt idx="7724">
                  <c:v>4.13124879047</c:v>
                </c:pt>
                <c:pt idx="7725">
                  <c:v>11.1015206592</c:v>
                </c:pt>
                <c:pt idx="7726">
                  <c:v>10.3217375653</c:v>
                </c:pt>
                <c:pt idx="7727">
                  <c:v>3.55810180214</c:v>
                </c:pt>
                <c:pt idx="7728">
                  <c:v>0.991726146888</c:v>
                </c:pt>
                <c:pt idx="7729">
                  <c:v>4.07352032424</c:v>
                </c:pt>
                <c:pt idx="7730">
                  <c:v>1.50453611439</c:v>
                </c:pt>
                <c:pt idx="7731">
                  <c:v>1.12818577567</c:v>
                </c:pt>
                <c:pt idx="7732">
                  <c:v>1.47198034165</c:v>
                </c:pt>
                <c:pt idx="7733">
                  <c:v>2.72291983515</c:v>
                </c:pt>
                <c:pt idx="7734">
                  <c:v>2.07852145844</c:v>
                </c:pt>
                <c:pt idx="7735">
                  <c:v>8.217658616910001</c:v>
                </c:pt>
                <c:pt idx="7736">
                  <c:v>2.34234994976</c:v>
                </c:pt>
                <c:pt idx="7737">
                  <c:v>4.43541771821</c:v>
                </c:pt>
                <c:pt idx="7738">
                  <c:v>4.19155841126</c:v>
                </c:pt>
                <c:pt idx="7739">
                  <c:v>2.69758227407</c:v>
                </c:pt>
                <c:pt idx="7740">
                  <c:v>2.38956034328</c:v>
                </c:pt>
                <c:pt idx="7741">
                  <c:v>5.09398496549</c:v>
                </c:pt>
                <c:pt idx="7742">
                  <c:v>2.29011946942</c:v>
                </c:pt>
                <c:pt idx="7743">
                  <c:v>1.30271254769</c:v>
                </c:pt>
                <c:pt idx="7744">
                  <c:v>2.53677494837</c:v>
                </c:pt>
                <c:pt idx="7745">
                  <c:v>5.51933227333</c:v>
                </c:pt>
                <c:pt idx="7746">
                  <c:v>2.92225097363</c:v>
                </c:pt>
                <c:pt idx="7747">
                  <c:v>1.61894823736</c:v>
                </c:pt>
                <c:pt idx="7748">
                  <c:v>2.28426406575</c:v>
                </c:pt>
                <c:pt idx="7749">
                  <c:v>4.04505464915</c:v>
                </c:pt>
                <c:pt idx="7750">
                  <c:v>1.23623932827</c:v>
                </c:pt>
                <c:pt idx="7751">
                  <c:v>3.93439185019</c:v>
                </c:pt>
                <c:pt idx="7752">
                  <c:v>3.12335357261</c:v>
                </c:pt>
                <c:pt idx="7753">
                  <c:v>4.52382995612</c:v>
                </c:pt>
                <c:pt idx="7754">
                  <c:v>2.25622907122</c:v>
                </c:pt>
                <c:pt idx="7755">
                  <c:v>4.39840508165</c:v>
                </c:pt>
                <c:pt idx="7756">
                  <c:v>4.80976978794</c:v>
                </c:pt>
                <c:pt idx="7757">
                  <c:v>6.17619149375</c:v>
                </c:pt>
                <c:pt idx="7758">
                  <c:v>2.80131944266</c:v>
                </c:pt>
                <c:pt idx="7759">
                  <c:v>4.41210078701</c:v>
                </c:pt>
                <c:pt idx="7760">
                  <c:v>1.77405978877</c:v>
                </c:pt>
                <c:pt idx="7761">
                  <c:v>4.80606581307</c:v>
                </c:pt>
                <c:pt idx="7762">
                  <c:v>4.11148321019</c:v>
                </c:pt>
                <c:pt idx="7763">
                  <c:v>3.14795634019</c:v>
                </c:pt>
                <c:pt idx="7764">
                  <c:v>6.73021858521</c:v>
                </c:pt>
                <c:pt idx="7765">
                  <c:v>3.24038239611</c:v>
                </c:pt>
                <c:pt idx="7766">
                  <c:v>3.01545258216</c:v>
                </c:pt>
                <c:pt idx="7767">
                  <c:v>1.9224141301</c:v>
                </c:pt>
                <c:pt idx="7768">
                  <c:v>1.90885799677</c:v>
                </c:pt>
                <c:pt idx="7769">
                  <c:v>2.09747973849</c:v>
                </c:pt>
                <c:pt idx="7770">
                  <c:v>1.69709570506</c:v>
                </c:pt>
                <c:pt idx="7771">
                  <c:v>3.11172517992</c:v>
                </c:pt>
                <c:pt idx="7772">
                  <c:v>3.29905129649</c:v>
                </c:pt>
                <c:pt idx="7773">
                  <c:v>2.80189929115</c:v>
                </c:pt>
                <c:pt idx="7774">
                  <c:v>4.17028091028</c:v>
                </c:pt>
                <c:pt idx="7775">
                  <c:v>1.25737918578</c:v>
                </c:pt>
                <c:pt idx="7776">
                  <c:v>2.86459323636</c:v>
                </c:pt>
                <c:pt idx="7777">
                  <c:v>2.61204321395</c:v>
                </c:pt>
                <c:pt idx="7778">
                  <c:v>6.29661549547</c:v>
                </c:pt>
                <c:pt idx="7779">
                  <c:v>3.91440538148</c:v>
                </c:pt>
                <c:pt idx="7780">
                  <c:v>4.04577644716</c:v>
                </c:pt>
                <c:pt idx="7781">
                  <c:v>2.35602990246</c:v>
                </c:pt>
                <c:pt idx="7782">
                  <c:v>6.41668964371</c:v>
                </c:pt>
                <c:pt idx="7783">
                  <c:v>5.336328065</c:v>
                </c:pt>
                <c:pt idx="7784">
                  <c:v>4.66274223715</c:v>
                </c:pt>
                <c:pt idx="7785">
                  <c:v>2.44482128396</c:v>
                </c:pt>
                <c:pt idx="7786">
                  <c:v>1.25385507452</c:v>
                </c:pt>
                <c:pt idx="7787">
                  <c:v>2.79223460706</c:v>
                </c:pt>
                <c:pt idx="7788">
                  <c:v>2.59486998493</c:v>
                </c:pt>
                <c:pt idx="7789">
                  <c:v>3.61689892446</c:v>
                </c:pt>
                <c:pt idx="7790">
                  <c:v>1.56583941284</c:v>
                </c:pt>
                <c:pt idx="7791">
                  <c:v>6.94440693546</c:v>
                </c:pt>
                <c:pt idx="7792">
                  <c:v>1.99558828381</c:v>
                </c:pt>
                <c:pt idx="7793">
                  <c:v>1.66319542987</c:v>
                </c:pt>
                <c:pt idx="7794">
                  <c:v>4.46240721997</c:v>
                </c:pt>
                <c:pt idx="7795">
                  <c:v>6.52183934251</c:v>
                </c:pt>
                <c:pt idx="7796">
                  <c:v>3.5475184879</c:v>
                </c:pt>
                <c:pt idx="7797">
                  <c:v>1.73857911229</c:v>
                </c:pt>
                <c:pt idx="7798">
                  <c:v>1.01736839495</c:v>
                </c:pt>
                <c:pt idx="7799">
                  <c:v>5.14228412215</c:v>
                </c:pt>
                <c:pt idx="7800">
                  <c:v>1.8644779359</c:v>
                </c:pt>
                <c:pt idx="7801">
                  <c:v>3.97985946133</c:v>
                </c:pt>
                <c:pt idx="7802">
                  <c:v>2.39038052333</c:v>
                </c:pt>
                <c:pt idx="7803">
                  <c:v>1.59447210117</c:v>
                </c:pt>
                <c:pt idx="7804">
                  <c:v>2.44026809833</c:v>
                </c:pt>
                <c:pt idx="7805">
                  <c:v>7.00794016261</c:v>
                </c:pt>
                <c:pt idx="7806">
                  <c:v>2.46691521746</c:v>
                </c:pt>
                <c:pt idx="7807">
                  <c:v>1.59966127399</c:v>
                </c:pt>
                <c:pt idx="7808">
                  <c:v>1.85786648218</c:v>
                </c:pt>
                <c:pt idx="7809">
                  <c:v>1.74253787761</c:v>
                </c:pt>
                <c:pt idx="7810">
                  <c:v>2.8695187557</c:v>
                </c:pt>
                <c:pt idx="7811">
                  <c:v>2.12242607304</c:v>
                </c:pt>
                <c:pt idx="7812">
                  <c:v>1.47788608841</c:v>
                </c:pt>
                <c:pt idx="7813">
                  <c:v>3.74630494903</c:v>
                </c:pt>
                <c:pt idx="7814">
                  <c:v>3.58155182766</c:v>
                </c:pt>
                <c:pt idx="7815">
                  <c:v>2.96371706399</c:v>
                </c:pt>
                <c:pt idx="7816">
                  <c:v>2.42007630595</c:v>
                </c:pt>
                <c:pt idx="7817">
                  <c:v>5.13359562439</c:v>
                </c:pt>
                <c:pt idx="7818">
                  <c:v>5.69567041811</c:v>
                </c:pt>
                <c:pt idx="7819">
                  <c:v>2.26790546998</c:v>
                </c:pt>
                <c:pt idx="7820">
                  <c:v>2.86801011147</c:v>
                </c:pt>
                <c:pt idx="7821">
                  <c:v>3.01803779174</c:v>
                </c:pt>
                <c:pt idx="7822">
                  <c:v>2.28987594213</c:v>
                </c:pt>
                <c:pt idx="7823">
                  <c:v>4.65604271654</c:v>
                </c:pt>
                <c:pt idx="7824">
                  <c:v>2.91935999725</c:v>
                </c:pt>
                <c:pt idx="7825">
                  <c:v>3.35894975418</c:v>
                </c:pt>
                <c:pt idx="7826">
                  <c:v>4.01617154371</c:v>
                </c:pt>
                <c:pt idx="7827">
                  <c:v>1.28272818666</c:v>
                </c:pt>
                <c:pt idx="7828">
                  <c:v>11.3435710882</c:v>
                </c:pt>
                <c:pt idx="7829">
                  <c:v>3.90524091616</c:v>
                </c:pt>
                <c:pt idx="7830">
                  <c:v>2.24214133923</c:v>
                </c:pt>
                <c:pt idx="7831">
                  <c:v>2.18653418828</c:v>
                </c:pt>
                <c:pt idx="7832">
                  <c:v>3.17958584006</c:v>
                </c:pt>
                <c:pt idx="7833">
                  <c:v>4.87661367401</c:v>
                </c:pt>
                <c:pt idx="7834">
                  <c:v>3.86113501635</c:v>
                </c:pt>
                <c:pt idx="7835">
                  <c:v>3.74077502624</c:v>
                </c:pt>
                <c:pt idx="7836">
                  <c:v>0.858239007072</c:v>
                </c:pt>
                <c:pt idx="7837">
                  <c:v>6.43201984541</c:v>
                </c:pt>
                <c:pt idx="7838">
                  <c:v>2.62485197382</c:v>
                </c:pt>
                <c:pt idx="7839">
                  <c:v>2.39019468952</c:v>
                </c:pt>
                <c:pt idx="7840">
                  <c:v>2.40141078531</c:v>
                </c:pt>
                <c:pt idx="7841">
                  <c:v>1.25153716201</c:v>
                </c:pt>
                <c:pt idx="7842">
                  <c:v>4.88316078081</c:v>
                </c:pt>
                <c:pt idx="7843">
                  <c:v>1.07970879595</c:v>
                </c:pt>
                <c:pt idx="7844">
                  <c:v>2.21302242092</c:v>
                </c:pt>
                <c:pt idx="7845">
                  <c:v>2.18205803595</c:v>
                </c:pt>
                <c:pt idx="7846">
                  <c:v>2.33757651951</c:v>
                </c:pt>
                <c:pt idx="7847">
                  <c:v>1.65584108724</c:v>
                </c:pt>
                <c:pt idx="7848">
                  <c:v>1.8162168488</c:v>
                </c:pt>
                <c:pt idx="7849">
                  <c:v>5.56065370124</c:v>
                </c:pt>
                <c:pt idx="7850">
                  <c:v>2.88796600577</c:v>
                </c:pt>
                <c:pt idx="7851">
                  <c:v>0.919342258608</c:v>
                </c:pt>
                <c:pt idx="7852">
                  <c:v>1.52001511295</c:v>
                </c:pt>
                <c:pt idx="7853">
                  <c:v>7.9465094246</c:v>
                </c:pt>
                <c:pt idx="7854">
                  <c:v>2.79161527072</c:v>
                </c:pt>
                <c:pt idx="7855">
                  <c:v>1.70516967604</c:v>
                </c:pt>
                <c:pt idx="7856">
                  <c:v>1.68710522933</c:v>
                </c:pt>
                <c:pt idx="7857">
                  <c:v>4.11848249699</c:v>
                </c:pt>
                <c:pt idx="7858">
                  <c:v>3.02516528346</c:v>
                </c:pt>
                <c:pt idx="7859">
                  <c:v>2.29608238124</c:v>
                </c:pt>
                <c:pt idx="7860">
                  <c:v>2.53320277985</c:v>
                </c:pt>
                <c:pt idx="7861">
                  <c:v>1.86133587462</c:v>
                </c:pt>
                <c:pt idx="7862">
                  <c:v>1.5221714088</c:v>
                </c:pt>
                <c:pt idx="7863">
                  <c:v>6.81383271537</c:v>
                </c:pt>
                <c:pt idx="7864">
                  <c:v>2.3805314869</c:v>
                </c:pt>
                <c:pt idx="7865">
                  <c:v>2.29343105829</c:v>
                </c:pt>
                <c:pt idx="7866">
                  <c:v>11.0127239229</c:v>
                </c:pt>
                <c:pt idx="7867">
                  <c:v>5.14771380365</c:v>
                </c:pt>
                <c:pt idx="7868">
                  <c:v>2.78530635152</c:v>
                </c:pt>
                <c:pt idx="7869">
                  <c:v>1.63959911835</c:v>
                </c:pt>
                <c:pt idx="7870">
                  <c:v>2.46125504594</c:v>
                </c:pt>
                <c:pt idx="7871">
                  <c:v>4.55481320091</c:v>
                </c:pt>
                <c:pt idx="7872">
                  <c:v>2.18915655524</c:v>
                </c:pt>
                <c:pt idx="7873">
                  <c:v>2.17886389604</c:v>
                </c:pt>
                <c:pt idx="7874">
                  <c:v>4.01230637862</c:v>
                </c:pt>
                <c:pt idx="7875">
                  <c:v>9.46293880284</c:v>
                </c:pt>
                <c:pt idx="7876">
                  <c:v>2.30565150425</c:v>
                </c:pt>
                <c:pt idx="7877">
                  <c:v>1.1137642589</c:v>
                </c:pt>
                <c:pt idx="7878">
                  <c:v>3.29470333748</c:v>
                </c:pt>
                <c:pt idx="7879">
                  <c:v>1.73572328107</c:v>
                </c:pt>
                <c:pt idx="7880">
                  <c:v>2.38407704994</c:v>
                </c:pt>
                <c:pt idx="7881">
                  <c:v>3.06661238817</c:v>
                </c:pt>
                <c:pt idx="7882">
                  <c:v>6.77878300988</c:v>
                </c:pt>
                <c:pt idx="7883">
                  <c:v>3.11140615376</c:v>
                </c:pt>
                <c:pt idx="7884">
                  <c:v>3.3472595673</c:v>
                </c:pt>
                <c:pt idx="7885">
                  <c:v>1.51074254981</c:v>
                </c:pt>
                <c:pt idx="7886">
                  <c:v>5.08596384907</c:v>
                </c:pt>
                <c:pt idx="7887">
                  <c:v>1.95899826919</c:v>
                </c:pt>
                <c:pt idx="7888">
                  <c:v>5.01142133427</c:v>
                </c:pt>
                <c:pt idx="7889">
                  <c:v>5.16308746561</c:v>
                </c:pt>
                <c:pt idx="7890">
                  <c:v>2.93268927923</c:v>
                </c:pt>
                <c:pt idx="7891">
                  <c:v>4.76498054277</c:v>
                </c:pt>
                <c:pt idx="7892">
                  <c:v>2.20656477539</c:v>
                </c:pt>
                <c:pt idx="7893">
                  <c:v>3.13347346933</c:v>
                </c:pt>
                <c:pt idx="7894">
                  <c:v>1.87509557457</c:v>
                </c:pt>
                <c:pt idx="7895">
                  <c:v>6.03231957788</c:v>
                </c:pt>
                <c:pt idx="7896">
                  <c:v>3.00359839073</c:v>
                </c:pt>
                <c:pt idx="7897">
                  <c:v>1.16303900338</c:v>
                </c:pt>
                <c:pt idx="7898">
                  <c:v>2.15878274722</c:v>
                </c:pt>
                <c:pt idx="7899">
                  <c:v>4.76910034306</c:v>
                </c:pt>
                <c:pt idx="7900">
                  <c:v>6.39916220089</c:v>
                </c:pt>
                <c:pt idx="7901">
                  <c:v>4.67300631848</c:v>
                </c:pt>
                <c:pt idx="7902">
                  <c:v>4.36384792191</c:v>
                </c:pt>
                <c:pt idx="7903">
                  <c:v>2.50818407213</c:v>
                </c:pt>
                <c:pt idx="7904">
                  <c:v>5.75218527877</c:v>
                </c:pt>
                <c:pt idx="7905">
                  <c:v>3.34984885118</c:v>
                </c:pt>
                <c:pt idx="7906">
                  <c:v>1.32283508167</c:v>
                </c:pt>
                <c:pt idx="7907">
                  <c:v>2.40781387194</c:v>
                </c:pt>
                <c:pt idx="7908">
                  <c:v>1.24616722563</c:v>
                </c:pt>
                <c:pt idx="7909">
                  <c:v>1.98670289531</c:v>
                </c:pt>
                <c:pt idx="7910">
                  <c:v>3.74538222677</c:v>
                </c:pt>
                <c:pt idx="7911">
                  <c:v>2.17371367884</c:v>
                </c:pt>
                <c:pt idx="7912">
                  <c:v>1.32021734586</c:v>
                </c:pt>
                <c:pt idx="7913">
                  <c:v>4.53536898666</c:v>
                </c:pt>
                <c:pt idx="7914">
                  <c:v>1.54234153728</c:v>
                </c:pt>
                <c:pt idx="7915">
                  <c:v>1.83717757662</c:v>
                </c:pt>
                <c:pt idx="7916">
                  <c:v>2.64164135749</c:v>
                </c:pt>
                <c:pt idx="7917">
                  <c:v>2.27020183965</c:v>
                </c:pt>
                <c:pt idx="7918">
                  <c:v>2.30460596466</c:v>
                </c:pt>
                <c:pt idx="7919">
                  <c:v>2.83953682977</c:v>
                </c:pt>
                <c:pt idx="7920">
                  <c:v>2.33696382077</c:v>
                </c:pt>
                <c:pt idx="7921">
                  <c:v>3.21823076937</c:v>
                </c:pt>
                <c:pt idx="7922">
                  <c:v>2.26463794099</c:v>
                </c:pt>
                <c:pt idx="7923">
                  <c:v>6.3863815361</c:v>
                </c:pt>
                <c:pt idx="7924">
                  <c:v>2.47282532158</c:v>
                </c:pt>
                <c:pt idx="7925">
                  <c:v>1.99978926335</c:v>
                </c:pt>
                <c:pt idx="7926">
                  <c:v>5.14228519862</c:v>
                </c:pt>
                <c:pt idx="7927">
                  <c:v>2.75458216352</c:v>
                </c:pt>
                <c:pt idx="7928">
                  <c:v>1.70192022327</c:v>
                </c:pt>
                <c:pt idx="7929">
                  <c:v>6.1296007811</c:v>
                </c:pt>
                <c:pt idx="7930">
                  <c:v>5.6885552295</c:v>
                </c:pt>
                <c:pt idx="7931">
                  <c:v>4.31784073576</c:v>
                </c:pt>
                <c:pt idx="7932">
                  <c:v>3.66916172361</c:v>
                </c:pt>
                <c:pt idx="7933">
                  <c:v>1.48294114887</c:v>
                </c:pt>
                <c:pt idx="7934">
                  <c:v>0.75767593577</c:v>
                </c:pt>
                <c:pt idx="7935">
                  <c:v>2.80800991481</c:v>
                </c:pt>
                <c:pt idx="7936">
                  <c:v>5.11385710258</c:v>
                </c:pt>
                <c:pt idx="7937">
                  <c:v>4.02307635302</c:v>
                </c:pt>
                <c:pt idx="7938">
                  <c:v>5.09428064972</c:v>
                </c:pt>
                <c:pt idx="7939">
                  <c:v>2.12038783032</c:v>
                </c:pt>
                <c:pt idx="7940">
                  <c:v>2.64615033</c:v>
                </c:pt>
                <c:pt idx="7941">
                  <c:v>2.50258346865</c:v>
                </c:pt>
                <c:pt idx="7942">
                  <c:v>4.2850981024</c:v>
                </c:pt>
                <c:pt idx="7943">
                  <c:v>2.34688415067</c:v>
                </c:pt>
                <c:pt idx="7944">
                  <c:v>2.61560115149</c:v>
                </c:pt>
                <c:pt idx="7945">
                  <c:v>4.4156603009</c:v>
                </c:pt>
                <c:pt idx="7946">
                  <c:v>3.09966638196</c:v>
                </c:pt>
                <c:pt idx="7947">
                  <c:v>2.7850370636</c:v>
                </c:pt>
                <c:pt idx="7948">
                  <c:v>2.2891430703</c:v>
                </c:pt>
                <c:pt idx="7949">
                  <c:v>2.65954978431</c:v>
                </c:pt>
                <c:pt idx="7950">
                  <c:v>0.722400495468</c:v>
                </c:pt>
                <c:pt idx="7951">
                  <c:v>2.89155592191</c:v>
                </c:pt>
                <c:pt idx="7952">
                  <c:v>2.26170712851</c:v>
                </c:pt>
                <c:pt idx="7953">
                  <c:v>2.58804018189</c:v>
                </c:pt>
                <c:pt idx="7954">
                  <c:v>2.0832851869</c:v>
                </c:pt>
                <c:pt idx="7955">
                  <c:v>4.45053944457</c:v>
                </c:pt>
                <c:pt idx="7956">
                  <c:v>5.46955213594</c:v>
                </c:pt>
                <c:pt idx="7957">
                  <c:v>4.55297542468</c:v>
                </c:pt>
                <c:pt idx="7958">
                  <c:v>4.05775829527</c:v>
                </c:pt>
                <c:pt idx="7959">
                  <c:v>2.22090582154</c:v>
                </c:pt>
                <c:pt idx="7960">
                  <c:v>3.79641121831</c:v>
                </c:pt>
                <c:pt idx="7961">
                  <c:v>2.53211569823</c:v>
                </c:pt>
                <c:pt idx="7962">
                  <c:v>2.51976028325</c:v>
                </c:pt>
                <c:pt idx="7963">
                  <c:v>3.124634673</c:v>
                </c:pt>
                <c:pt idx="7964">
                  <c:v>3.73109786692</c:v>
                </c:pt>
                <c:pt idx="7965">
                  <c:v>2.03888901039</c:v>
                </c:pt>
                <c:pt idx="7966">
                  <c:v>1.95450304763</c:v>
                </c:pt>
                <c:pt idx="7967">
                  <c:v>1.38960496812</c:v>
                </c:pt>
                <c:pt idx="7968">
                  <c:v>5.27597064656</c:v>
                </c:pt>
                <c:pt idx="7969">
                  <c:v>2.57767665299</c:v>
                </c:pt>
                <c:pt idx="7970">
                  <c:v>2.04131951636</c:v>
                </c:pt>
                <c:pt idx="7971">
                  <c:v>1.14998443049</c:v>
                </c:pt>
                <c:pt idx="7972">
                  <c:v>2.35894604474</c:v>
                </c:pt>
                <c:pt idx="7973">
                  <c:v>1.70060679511</c:v>
                </c:pt>
                <c:pt idx="7974">
                  <c:v>4.21510772729</c:v>
                </c:pt>
                <c:pt idx="7975">
                  <c:v>2.8403583348</c:v>
                </c:pt>
                <c:pt idx="7976">
                  <c:v>1.64958209676</c:v>
                </c:pt>
                <c:pt idx="7977">
                  <c:v>1.0391894496</c:v>
                </c:pt>
                <c:pt idx="7978">
                  <c:v>3.90946150455</c:v>
                </c:pt>
                <c:pt idx="7979">
                  <c:v>1.8489024247</c:v>
                </c:pt>
                <c:pt idx="7980">
                  <c:v>1.55085484874</c:v>
                </c:pt>
                <c:pt idx="7981">
                  <c:v>4.79012915451</c:v>
                </c:pt>
                <c:pt idx="7982">
                  <c:v>4.82713231228</c:v>
                </c:pt>
                <c:pt idx="7983">
                  <c:v>3.58672264502</c:v>
                </c:pt>
                <c:pt idx="7984">
                  <c:v>1.26205691448</c:v>
                </c:pt>
                <c:pt idx="7985">
                  <c:v>3.94622888459</c:v>
                </c:pt>
                <c:pt idx="7986">
                  <c:v>2.15934643427</c:v>
                </c:pt>
                <c:pt idx="7987">
                  <c:v>4.5383777657</c:v>
                </c:pt>
                <c:pt idx="7988">
                  <c:v>3.38693274658</c:v>
                </c:pt>
                <c:pt idx="7989">
                  <c:v>1.88764752459</c:v>
                </c:pt>
                <c:pt idx="7990">
                  <c:v>1.59600828951</c:v>
                </c:pt>
                <c:pt idx="7991">
                  <c:v>5.78302453034</c:v>
                </c:pt>
                <c:pt idx="7992">
                  <c:v>3.040612134</c:v>
                </c:pt>
                <c:pt idx="7993">
                  <c:v>2.52200884732</c:v>
                </c:pt>
                <c:pt idx="7994">
                  <c:v>3.46142459241</c:v>
                </c:pt>
                <c:pt idx="7995">
                  <c:v>2.46060299679</c:v>
                </c:pt>
                <c:pt idx="7996">
                  <c:v>2.28999432988</c:v>
                </c:pt>
                <c:pt idx="7997">
                  <c:v>5.71059195438</c:v>
                </c:pt>
                <c:pt idx="7998">
                  <c:v>2.07029987624</c:v>
                </c:pt>
                <c:pt idx="7999">
                  <c:v>7.08217271198</c:v>
                </c:pt>
                <c:pt idx="8000">
                  <c:v>1.72178642197</c:v>
                </c:pt>
                <c:pt idx="8001">
                  <c:v>2.27843085959</c:v>
                </c:pt>
                <c:pt idx="8002">
                  <c:v>2.39831933486</c:v>
                </c:pt>
                <c:pt idx="8003">
                  <c:v>5.80828526536</c:v>
                </c:pt>
                <c:pt idx="8004">
                  <c:v>4.04564169699</c:v>
                </c:pt>
                <c:pt idx="8005">
                  <c:v>3.39428115707</c:v>
                </c:pt>
                <c:pt idx="8006">
                  <c:v>2.87205706612</c:v>
                </c:pt>
                <c:pt idx="8007">
                  <c:v>1.72420425289</c:v>
                </c:pt>
                <c:pt idx="8008">
                  <c:v>3.41109551109</c:v>
                </c:pt>
                <c:pt idx="8009">
                  <c:v>5.95860863719</c:v>
                </c:pt>
                <c:pt idx="8010">
                  <c:v>9.026910060900001</c:v>
                </c:pt>
                <c:pt idx="8011">
                  <c:v>2.41169951061</c:v>
                </c:pt>
                <c:pt idx="8012">
                  <c:v>2.03169341736</c:v>
                </c:pt>
                <c:pt idx="8013">
                  <c:v>3.55391828462</c:v>
                </c:pt>
                <c:pt idx="8014">
                  <c:v>5.45638950922</c:v>
                </c:pt>
                <c:pt idx="8015">
                  <c:v>5.12788999638</c:v>
                </c:pt>
                <c:pt idx="8016">
                  <c:v>3.91500416255</c:v>
                </c:pt>
                <c:pt idx="8017">
                  <c:v>4.68059409655</c:v>
                </c:pt>
                <c:pt idx="8018">
                  <c:v>1.11918489641</c:v>
                </c:pt>
                <c:pt idx="8019">
                  <c:v>4.95134109209</c:v>
                </c:pt>
                <c:pt idx="8020">
                  <c:v>1.04092856491</c:v>
                </c:pt>
                <c:pt idx="8021">
                  <c:v>3.51724482519</c:v>
                </c:pt>
                <c:pt idx="8022">
                  <c:v>4.97727536731</c:v>
                </c:pt>
                <c:pt idx="8023">
                  <c:v>1.65835247516</c:v>
                </c:pt>
                <c:pt idx="8024">
                  <c:v>3.07502327328</c:v>
                </c:pt>
                <c:pt idx="8025">
                  <c:v>2.56150786193</c:v>
                </c:pt>
                <c:pt idx="8026">
                  <c:v>7.04348591871</c:v>
                </c:pt>
                <c:pt idx="8027">
                  <c:v>2.12679285355</c:v>
                </c:pt>
                <c:pt idx="8028">
                  <c:v>1.32201188155</c:v>
                </c:pt>
                <c:pt idx="8029">
                  <c:v>0.952348213585</c:v>
                </c:pt>
                <c:pt idx="8030">
                  <c:v>2.04272600974</c:v>
                </c:pt>
                <c:pt idx="8031">
                  <c:v>2.32182178729</c:v>
                </c:pt>
                <c:pt idx="8032">
                  <c:v>4.9214308313</c:v>
                </c:pt>
                <c:pt idx="8033">
                  <c:v>2.06712095943</c:v>
                </c:pt>
                <c:pt idx="8034">
                  <c:v>5.22683946124</c:v>
                </c:pt>
                <c:pt idx="8035">
                  <c:v>3.91855205028</c:v>
                </c:pt>
                <c:pt idx="8036">
                  <c:v>5.09992424747</c:v>
                </c:pt>
                <c:pt idx="8037">
                  <c:v>8.40171857728</c:v>
                </c:pt>
                <c:pt idx="8038">
                  <c:v>3.98021296472</c:v>
                </c:pt>
                <c:pt idx="8039">
                  <c:v>1.39095957355</c:v>
                </c:pt>
                <c:pt idx="8040">
                  <c:v>1.55483003126</c:v>
                </c:pt>
                <c:pt idx="8041">
                  <c:v>6.30138504871</c:v>
                </c:pt>
                <c:pt idx="8042">
                  <c:v>5.8667627628</c:v>
                </c:pt>
                <c:pt idx="8043">
                  <c:v>2.38309567353</c:v>
                </c:pt>
                <c:pt idx="8044">
                  <c:v>3.1802029981</c:v>
                </c:pt>
                <c:pt idx="8045">
                  <c:v>1.81475431892</c:v>
                </c:pt>
                <c:pt idx="8046">
                  <c:v>2.36830890997</c:v>
                </c:pt>
                <c:pt idx="8047">
                  <c:v>2.43163448261</c:v>
                </c:pt>
                <c:pt idx="8048">
                  <c:v>2.85833697611</c:v>
                </c:pt>
                <c:pt idx="8049">
                  <c:v>1.43727271135</c:v>
                </c:pt>
                <c:pt idx="8050">
                  <c:v>4.04649771425</c:v>
                </c:pt>
                <c:pt idx="8051">
                  <c:v>4.0214548914</c:v>
                </c:pt>
                <c:pt idx="8052">
                  <c:v>2.41243778614</c:v>
                </c:pt>
                <c:pt idx="8053">
                  <c:v>1.36688977851</c:v>
                </c:pt>
                <c:pt idx="8054">
                  <c:v>1.47378011761</c:v>
                </c:pt>
                <c:pt idx="8055">
                  <c:v>1.55512102843</c:v>
                </c:pt>
                <c:pt idx="8056">
                  <c:v>2.64530214648</c:v>
                </c:pt>
                <c:pt idx="8057">
                  <c:v>7.7599196306</c:v>
                </c:pt>
                <c:pt idx="8058">
                  <c:v>2.10501888567</c:v>
                </c:pt>
                <c:pt idx="8059">
                  <c:v>4.09194841061</c:v>
                </c:pt>
                <c:pt idx="8060">
                  <c:v>2.05098049243</c:v>
                </c:pt>
                <c:pt idx="8061">
                  <c:v>3.94308475711</c:v>
                </c:pt>
                <c:pt idx="8062">
                  <c:v>2.43610462965</c:v>
                </c:pt>
                <c:pt idx="8063">
                  <c:v>1.06969226456</c:v>
                </c:pt>
                <c:pt idx="8064">
                  <c:v>3.17940942412</c:v>
                </c:pt>
                <c:pt idx="8065">
                  <c:v>3.16667489556</c:v>
                </c:pt>
                <c:pt idx="8066">
                  <c:v>1.6225079913</c:v>
                </c:pt>
                <c:pt idx="8067">
                  <c:v>3.40469704584</c:v>
                </c:pt>
                <c:pt idx="8068">
                  <c:v>1.303872365</c:v>
                </c:pt>
                <c:pt idx="8069">
                  <c:v>5.97099484905</c:v>
                </c:pt>
                <c:pt idx="8070">
                  <c:v>1.16582537386</c:v>
                </c:pt>
                <c:pt idx="8071">
                  <c:v>4.0615010406</c:v>
                </c:pt>
                <c:pt idx="8072">
                  <c:v>2.16501419449</c:v>
                </c:pt>
                <c:pt idx="8073">
                  <c:v>3.01603924965</c:v>
                </c:pt>
                <c:pt idx="8074">
                  <c:v>2.28607700336</c:v>
                </c:pt>
                <c:pt idx="8075">
                  <c:v>5.43557044851</c:v>
                </c:pt>
                <c:pt idx="8076">
                  <c:v>1.95988987104</c:v>
                </c:pt>
                <c:pt idx="8077">
                  <c:v>2.18397498885</c:v>
                </c:pt>
                <c:pt idx="8078">
                  <c:v>1.81062297393</c:v>
                </c:pt>
                <c:pt idx="8079">
                  <c:v>7.11878028934</c:v>
                </c:pt>
                <c:pt idx="8080">
                  <c:v>2.76899384158</c:v>
                </c:pt>
                <c:pt idx="8081">
                  <c:v>2.48816434739</c:v>
                </c:pt>
                <c:pt idx="8082">
                  <c:v>2.132796708</c:v>
                </c:pt>
                <c:pt idx="8083">
                  <c:v>2.65741170224</c:v>
                </c:pt>
                <c:pt idx="8084">
                  <c:v>1.32845206176</c:v>
                </c:pt>
                <c:pt idx="8085">
                  <c:v>2.49108785811</c:v>
                </c:pt>
                <c:pt idx="8086">
                  <c:v>1.17967651106</c:v>
                </c:pt>
                <c:pt idx="8087">
                  <c:v>5.26295284633</c:v>
                </c:pt>
                <c:pt idx="8088">
                  <c:v>4.8436987164</c:v>
                </c:pt>
                <c:pt idx="8089">
                  <c:v>2.67756761584</c:v>
                </c:pt>
                <c:pt idx="8090">
                  <c:v>5.33867639697</c:v>
                </c:pt>
                <c:pt idx="8091">
                  <c:v>2.02115571962</c:v>
                </c:pt>
                <c:pt idx="8092">
                  <c:v>3.93493232022</c:v>
                </c:pt>
                <c:pt idx="8093">
                  <c:v>2.65250855283</c:v>
                </c:pt>
                <c:pt idx="8094">
                  <c:v>2.34275466825</c:v>
                </c:pt>
                <c:pt idx="8095">
                  <c:v>1.15809238331</c:v>
                </c:pt>
                <c:pt idx="8096">
                  <c:v>2.2768480298</c:v>
                </c:pt>
                <c:pt idx="8097">
                  <c:v>1.40260628015</c:v>
                </c:pt>
                <c:pt idx="8098">
                  <c:v>1.86000050089</c:v>
                </c:pt>
                <c:pt idx="8099">
                  <c:v>1.9073346737</c:v>
                </c:pt>
                <c:pt idx="8100">
                  <c:v>3.5066465776</c:v>
                </c:pt>
                <c:pt idx="8101">
                  <c:v>2.34497526644</c:v>
                </c:pt>
                <c:pt idx="8102">
                  <c:v>2.74593068356</c:v>
                </c:pt>
                <c:pt idx="8103">
                  <c:v>2.0990673112</c:v>
                </c:pt>
                <c:pt idx="8104">
                  <c:v>3.04776246913</c:v>
                </c:pt>
                <c:pt idx="8105">
                  <c:v>5.76367636635</c:v>
                </c:pt>
                <c:pt idx="8106">
                  <c:v>2.53316922349</c:v>
                </c:pt>
                <c:pt idx="8107">
                  <c:v>1.06981226521</c:v>
                </c:pt>
                <c:pt idx="8108">
                  <c:v>2.65485414493</c:v>
                </c:pt>
                <c:pt idx="8109">
                  <c:v>2.19641499804</c:v>
                </c:pt>
                <c:pt idx="8110">
                  <c:v>2.81372502303</c:v>
                </c:pt>
                <c:pt idx="8111">
                  <c:v>1.80570064828</c:v>
                </c:pt>
                <c:pt idx="8112">
                  <c:v>3.51127499819</c:v>
                </c:pt>
                <c:pt idx="8113">
                  <c:v>5.094377152</c:v>
                </c:pt>
                <c:pt idx="8114">
                  <c:v>1.93685558846</c:v>
                </c:pt>
                <c:pt idx="8115">
                  <c:v>1.21438376856</c:v>
                </c:pt>
                <c:pt idx="8116">
                  <c:v>6.40471334026</c:v>
                </c:pt>
                <c:pt idx="8117">
                  <c:v>4.91040830351</c:v>
                </c:pt>
                <c:pt idx="8118">
                  <c:v>1.9556863868</c:v>
                </c:pt>
                <c:pt idx="8119">
                  <c:v>1.28002935756</c:v>
                </c:pt>
                <c:pt idx="8120">
                  <c:v>3.04181632634</c:v>
                </c:pt>
                <c:pt idx="8121">
                  <c:v>1.58599678887</c:v>
                </c:pt>
                <c:pt idx="8122">
                  <c:v>1.99132929759</c:v>
                </c:pt>
                <c:pt idx="8123">
                  <c:v>4.56836574762</c:v>
                </c:pt>
                <c:pt idx="8124">
                  <c:v>2.06594281646</c:v>
                </c:pt>
                <c:pt idx="8125">
                  <c:v>1.6662332111</c:v>
                </c:pt>
                <c:pt idx="8126">
                  <c:v>1.93190967625</c:v>
                </c:pt>
                <c:pt idx="8127">
                  <c:v>2.48517959831</c:v>
                </c:pt>
                <c:pt idx="8128">
                  <c:v>1.98150577883</c:v>
                </c:pt>
                <c:pt idx="8129">
                  <c:v>2.11063365558</c:v>
                </c:pt>
                <c:pt idx="8130">
                  <c:v>1.88922660382</c:v>
                </c:pt>
                <c:pt idx="8131">
                  <c:v>1.7453432037</c:v>
                </c:pt>
                <c:pt idx="8132">
                  <c:v>2.71758653015</c:v>
                </c:pt>
                <c:pt idx="8133">
                  <c:v>1.96028592292</c:v>
                </c:pt>
                <c:pt idx="8134">
                  <c:v>3.03537398121</c:v>
                </c:pt>
                <c:pt idx="8135">
                  <c:v>5.17025941014</c:v>
                </c:pt>
                <c:pt idx="8136">
                  <c:v>2.72942488945</c:v>
                </c:pt>
                <c:pt idx="8137">
                  <c:v>1.30975684452</c:v>
                </c:pt>
                <c:pt idx="8138">
                  <c:v>3.10007872235</c:v>
                </c:pt>
                <c:pt idx="8139">
                  <c:v>7.68144779007</c:v>
                </c:pt>
                <c:pt idx="8140">
                  <c:v>7.58425888372</c:v>
                </c:pt>
                <c:pt idx="8141">
                  <c:v>2.46366642132</c:v>
                </c:pt>
                <c:pt idx="8142">
                  <c:v>4.54019456465</c:v>
                </c:pt>
                <c:pt idx="8143">
                  <c:v>3.34222895616</c:v>
                </c:pt>
                <c:pt idx="8144">
                  <c:v>1.8448216109</c:v>
                </c:pt>
                <c:pt idx="8145">
                  <c:v>4.6610897451</c:v>
                </c:pt>
                <c:pt idx="8146">
                  <c:v>1.54548620813</c:v>
                </c:pt>
                <c:pt idx="8147">
                  <c:v>1.15417172917</c:v>
                </c:pt>
                <c:pt idx="8148">
                  <c:v>5.76577703046</c:v>
                </c:pt>
                <c:pt idx="8149">
                  <c:v>5.43033420823</c:v>
                </c:pt>
                <c:pt idx="8150">
                  <c:v>2.2695852291</c:v>
                </c:pt>
                <c:pt idx="8151">
                  <c:v>1.15354879996</c:v>
                </c:pt>
                <c:pt idx="8152">
                  <c:v>3.02238459879</c:v>
                </c:pt>
                <c:pt idx="8153">
                  <c:v>2.38559523498</c:v>
                </c:pt>
                <c:pt idx="8154">
                  <c:v>3.73429263943</c:v>
                </c:pt>
                <c:pt idx="8155">
                  <c:v>2.19216022053</c:v>
                </c:pt>
                <c:pt idx="8156">
                  <c:v>5.51669670848</c:v>
                </c:pt>
                <c:pt idx="8157">
                  <c:v>1.40799913919</c:v>
                </c:pt>
                <c:pt idx="8158">
                  <c:v>4.37194007024</c:v>
                </c:pt>
                <c:pt idx="8159">
                  <c:v>1.25676695486</c:v>
                </c:pt>
                <c:pt idx="8160">
                  <c:v>1.4141237697</c:v>
                </c:pt>
                <c:pt idx="8161">
                  <c:v>0.696790467843</c:v>
                </c:pt>
                <c:pt idx="8162">
                  <c:v>1.99188972381</c:v>
                </c:pt>
                <c:pt idx="8163">
                  <c:v>4.78640804574</c:v>
                </c:pt>
                <c:pt idx="8164">
                  <c:v>3.41197145418</c:v>
                </c:pt>
                <c:pt idx="8165">
                  <c:v>1.84143564959</c:v>
                </c:pt>
                <c:pt idx="8166">
                  <c:v>0.763723711674</c:v>
                </c:pt>
                <c:pt idx="8167">
                  <c:v>0.83044310357</c:v>
                </c:pt>
                <c:pt idx="8168">
                  <c:v>1.74252960409</c:v>
                </c:pt>
                <c:pt idx="8169">
                  <c:v>2.27424200871</c:v>
                </c:pt>
                <c:pt idx="8170">
                  <c:v>5.06597536983</c:v>
                </c:pt>
                <c:pt idx="8171">
                  <c:v>4.51013917381</c:v>
                </c:pt>
                <c:pt idx="8172">
                  <c:v>2.60629188229</c:v>
                </c:pt>
                <c:pt idx="8173">
                  <c:v>3.99605218297</c:v>
                </c:pt>
                <c:pt idx="8174">
                  <c:v>3.95250861845</c:v>
                </c:pt>
                <c:pt idx="8175">
                  <c:v>1.67363579958</c:v>
                </c:pt>
                <c:pt idx="8176">
                  <c:v>2.51311115719</c:v>
                </c:pt>
                <c:pt idx="8177">
                  <c:v>1.63937298334</c:v>
                </c:pt>
                <c:pt idx="8178">
                  <c:v>2.48531999823</c:v>
                </c:pt>
                <c:pt idx="8179">
                  <c:v>1.78029871823</c:v>
                </c:pt>
                <c:pt idx="8180">
                  <c:v>4.62791398508</c:v>
                </c:pt>
                <c:pt idx="8181">
                  <c:v>4.15958377531</c:v>
                </c:pt>
                <c:pt idx="8182">
                  <c:v>3.28509987994</c:v>
                </c:pt>
                <c:pt idx="8183">
                  <c:v>2.35970931216</c:v>
                </c:pt>
                <c:pt idx="8184">
                  <c:v>1.92448951058</c:v>
                </c:pt>
                <c:pt idx="8185">
                  <c:v>2.11838315254</c:v>
                </c:pt>
                <c:pt idx="8186">
                  <c:v>2.7011868984</c:v>
                </c:pt>
                <c:pt idx="8187">
                  <c:v>2.37197878374</c:v>
                </c:pt>
                <c:pt idx="8188">
                  <c:v>2.5519396484</c:v>
                </c:pt>
                <c:pt idx="8189">
                  <c:v>4.92441114744</c:v>
                </c:pt>
                <c:pt idx="8190">
                  <c:v>2.32073463967</c:v>
                </c:pt>
                <c:pt idx="8191">
                  <c:v>4.35196170406</c:v>
                </c:pt>
                <c:pt idx="8192">
                  <c:v>4.87305616521</c:v>
                </c:pt>
                <c:pt idx="8193">
                  <c:v>3.66458236072</c:v>
                </c:pt>
                <c:pt idx="8194">
                  <c:v>4.2599865806</c:v>
                </c:pt>
                <c:pt idx="8195">
                  <c:v>2.14638483404</c:v>
                </c:pt>
                <c:pt idx="8196">
                  <c:v>2.42241487281</c:v>
                </c:pt>
                <c:pt idx="8197">
                  <c:v>5.86273866727</c:v>
                </c:pt>
                <c:pt idx="8198">
                  <c:v>1.35111127199</c:v>
                </c:pt>
                <c:pt idx="8199">
                  <c:v>5.16936705099</c:v>
                </c:pt>
                <c:pt idx="8200">
                  <c:v>4.20132225389</c:v>
                </c:pt>
                <c:pt idx="8201">
                  <c:v>4.45743686379</c:v>
                </c:pt>
                <c:pt idx="8202">
                  <c:v>4.18465963903</c:v>
                </c:pt>
                <c:pt idx="8203">
                  <c:v>2.11167168633</c:v>
                </c:pt>
                <c:pt idx="8204">
                  <c:v>3.88915226821</c:v>
                </c:pt>
                <c:pt idx="8205">
                  <c:v>2.7741704303</c:v>
                </c:pt>
                <c:pt idx="8206">
                  <c:v>2.48410127016</c:v>
                </c:pt>
                <c:pt idx="8207">
                  <c:v>0.720267039915</c:v>
                </c:pt>
                <c:pt idx="8208">
                  <c:v>2.13121278584</c:v>
                </c:pt>
                <c:pt idx="8209">
                  <c:v>3.58781833572</c:v>
                </c:pt>
                <c:pt idx="8210">
                  <c:v>2.268911704</c:v>
                </c:pt>
                <c:pt idx="8211">
                  <c:v>2.40455677026</c:v>
                </c:pt>
                <c:pt idx="8212">
                  <c:v>1.82729244792</c:v>
                </c:pt>
                <c:pt idx="8213">
                  <c:v>2.0535752136</c:v>
                </c:pt>
                <c:pt idx="8214">
                  <c:v>1.75827200826</c:v>
                </c:pt>
                <c:pt idx="8215">
                  <c:v>3.59489403808</c:v>
                </c:pt>
                <c:pt idx="8216">
                  <c:v>1.91727960641</c:v>
                </c:pt>
                <c:pt idx="8217">
                  <c:v>2.50743157142</c:v>
                </c:pt>
                <c:pt idx="8218">
                  <c:v>3.21708530915</c:v>
                </c:pt>
                <c:pt idx="8219">
                  <c:v>2.53615945828</c:v>
                </c:pt>
                <c:pt idx="8220">
                  <c:v>9.11957767438</c:v>
                </c:pt>
                <c:pt idx="8221">
                  <c:v>2.02832855968</c:v>
                </c:pt>
                <c:pt idx="8222">
                  <c:v>2.88895312015</c:v>
                </c:pt>
                <c:pt idx="8223">
                  <c:v>3.05332997741</c:v>
                </c:pt>
                <c:pt idx="8224">
                  <c:v>2.68135397343</c:v>
                </c:pt>
                <c:pt idx="8225">
                  <c:v>4.30392689576</c:v>
                </c:pt>
                <c:pt idx="8226">
                  <c:v>5.93348429047</c:v>
                </c:pt>
                <c:pt idx="8227">
                  <c:v>1.83568605582</c:v>
                </c:pt>
                <c:pt idx="8228">
                  <c:v>2.27181298363</c:v>
                </c:pt>
                <c:pt idx="8229">
                  <c:v>1.86440748271</c:v>
                </c:pt>
                <c:pt idx="8230">
                  <c:v>4.21371789447</c:v>
                </c:pt>
                <c:pt idx="8231">
                  <c:v>4.28061999038</c:v>
                </c:pt>
                <c:pt idx="8232">
                  <c:v>4.16361025347</c:v>
                </c:pt>
                <c:pt idx="8233">
                  <c:v>4.4138032011</c:v>
                </c:pt>
                <c:pt idx="8234">
                  <c:v>2.22412307503</c:v>
                </c:pt>
                <c:pt idx="8235">
                  <c:v>4.65978491381</c:v>
                </c:pt>
                <c:pt idx="8236">
                  <c:v>3.99807614161</c:v>
                </c:pt>
                <c:pt idx="8237">
                  <c:v>1.53930837565</c:v>
                </c:pt>
                <c:pt idx="8238">
                  <c:v>1.15836942616</c:v>
                </c:pt>
                <c:pt idx="8239">
                  <c:v>2.14089508085</c:v>
                </c:pt>
                <c:pt idx="8240">
                  <c:v>2.68103276457</c:v>
                </c:pt>
                <c:pt idx="8241">
                  <c:v>3.40501327566</c:v>
                </c:pt>
                <c:pt idx="8242">
                  <c:v>2.41343553762</c:v>
                </c:pt>
                <c:pt idx="8243">
                  <c:v>2.45880024037</c:v>
                </c:pt>
                <c:pt idx="8244">
                  <c:v>2.43332316225</c:v>
                </c:pt>
                <c:pt idx="8245">
                  <c:v>1.392526567</c:v>
                </c:pt>
                <c:pt idx="8246">
                  <c:v>5.63751195047</c:v>
                </c:pt>
                <c:pt idx="8247">
                  <c:v>1.46366395198</c:v>
                </c:pt>
                <c:pt idx="8248">
                  <c:v>4.46530417551</c:v>
                </c:pt>
                <c:pt idx="8249">
                  <c:v>2.43951845578</c:v>
                </c:pt>
                <c:pt idx="8250">
                  <c:v>5.44341139634</c:v>
                </c:pt>
                <c:pt idx="8251">
                  <c:v>2.08537112722</c:v>
                </c:pt>
                <c:pt idx="8252">
                  <c:v>4.36902574671</c:v>
                </c:pt>
                <c:pt idx="8253">
                  <c:v>3.44580781037</c:v>
                </c:pt>
                <c:pt idx="8254">
                  <c:v>1.59805440165</c:v>
                </c:pt>
                <c:pt idx="8255">
                  <c:v>3.28112050276</c:v>
                </c:pt>
                <c:pt idx="8256">
                  <c:v>4.56715228322</c:v>
                </c:pt>
                <c:pt idx="8257">
                  <c:v>4.59359995747</c:v>
                </c:pt>
                <c:pt idx="8258">
                  <c:v>1.38586049095</c:v>
                </c:pt>
                <c:pt idx="8259">
                  <c:v>2.99000166043</c:v>
                </c:pt>
                <c:pt idx="8260">
                  <c:v>3.98695175115</c:v>
                </c:pt>
                <c:pt idx="8261">
                  <c:v>3.6749808447</c:v>
                </c:pt>
                <c:pt idx="8262">
                  <c:v>1.54322256512</c:v>
                </c:pt>
                <c:pt idx="8263">
                  <c:v>5.0140231599</c:v>
                </c:pt>
                <c:pt idx="8264">
                  <c:v>0.938531265528</c:v>
                </c:pt>
                <c:pt idx="8265">
                  <c:v>1.32221933508</c:v>
                </c:pt>
                <c:pt idx="8266">
                  <c:v>3.17522299102</c:v>
                </c:pt>
                <c:pt idx="8267">
                  <c:v>1.64540902153</c:v>
                </c:pt>
                <c:pt idx="8268">
                  <c:v>0.928049677262</c:v>
                </c:pt>
                <c:pt idx="8269">
                  <c:v>1.28504408239</c:v>
                </c:pt>
                <c:pt idx="8270">
                  <c:v>2.72791289601</c:v>
                </c:pt>
                <c:pt idx="8271">
                  <c:v>2.18425003876</c:v>
                </c:pt>
                <c:pt idx="8272">
                  <c:v>4.15496579225</c:v>
                </c:pt>
                <c:pt idx="8273">
                  <c:v>2.33863224001</c:v>
                </c:pt>
                <c:pt idx="8274">
                  <c:v>2.68035278838</c:v>
                </c:pt>
                <c:pt idx="8275">
                  <c:v>2.33806768752</c:v>
                </c:pt>
                <c:pt idx="8276">
                  <c:v>2.69841923778</c:v>
                </c:pt>
                <c:pt idx="8277">
                  <c:v>2.78085403666</c:v>
                </c:pt>
                <c:pt idx="8278">
                  <c:v>2.47887605536</c:v>
                </c:pt>
                <c:pt idx="8279">
                  <c:v>4.50414588629</c:v>
                </c:pt>
                <c:pt idx="8280">
                  <c:v>4.60027957001</c:v>
                </c:pt>
                <c:pt idx="8281">
                  <c:v>2.31242677046</c:v>
                </c:pt>
                <c:pt idx="8282">
                  <c:v>2.58055857371</c:v>
                </c:pt>
                <c:pt idx="8283">
                  <c:v>4.96484695643</c:v>
                </c:pt>
                <c:pt idx="8284">
                  <c:v>2.93242886017</c:v>
                </c:pt>
                <c:pt idx="8285">
                  <c:v>4.15801029862</c:v>
                </c:pt>
                <c:pt idx="8286">
                  <c:v>2.84165717994</c:v>
                </c:pt>
                <c:pt idx="8287">
                  <c:v>2.58450998947</c:v>
                </c:pt>
                <c:pt idx="8288">
                  <c:v>4.09009996819</c:v>
                </c:pt>
                <c:pt idx="8289">
                  <c:v>5.189421951</c:v>
                </c:pt>
                <c:pt idx="8290">
                  <c:v>1.17987531353</c:v>
                </c:pt>
                <c:pt idx="8291">
                  <c:v>2.94265431177</c:v>
                </c:pt>
                <c:pt idx="8292">
                  <c:v>2.83609238659</c:v>
                </c:pt>
                <c:pt idx="8293">
                  <c:v>4.18335065049</c:v>
                </c:pt>
                <c:pt idx="8294">
                  <c:v>2.37734457708</c:v>
                </c:pt>
                <c:pt idx="8295">
                  <c:v>5.42544112974</c:v>
                </c:pt>
                <c:pt idx="8296">
                  <c:v>2.43951467176</c:v>
                </c:pt>
                <c:pt idx="8297">
                  <c:v>2.77272824141</c:v>
                </c:pt>
                <c:pt idx="8298">
                  <c:v>5.72942428449</c:v>
                </c:pt>
                <c:pt idx="8299">
                  <c:v>1.54113116469</c:v>
                </c:pt>
                <c:pt idx="8300">
                  <c:v>4.17735584727</c:v>
                </c:pt>
                <c:pt idx="8301">
                  <c:v>4.45422215087</c:v>
                </c:pt>
                <c:pt idx="8302">
                  <c:v>1.84269316897</c:v>
                </c:pt>
                <c:pt idx="8303">
                  <c:v>1.90057355543</c:v>
                </c:pt>
                <c:pt idx="8304">
                  <c:v>2.45587594767</c:v>
                </c:pt>
                <c:pt idx="8305">
                  <c:v>2.18595843087</c:v>
                </c:pt>
                <c:pt idx="8306">
                  <c:v>2.42177878835</c:v>
                </c:pt>
                <c:pt idx="8307">
                  <c:v>1.49521232945</c:v>
                </c:pt>
                <c:pt idx="8308">
                  <c:v>6.17720236154</c:v>
                </c:pt>
                <c:pt idx="8309">
                  <c:v>2.06469199962</c:v>
                </c:pt>
                <c:pt idx="8310">
                  <c:v>2.19499800087</c:v>
                </c:pt>
                <c:pt idx="8311">
                  <c:v>1.23303305221</c:v>
                </c:pt>
                <c:pt idx="8312">
                  <c:v>1.9957199309</c:v>
                </c:pt>
                <c:pt idx="8313">
                  <c:v>2.6599983207</c:v>
                </c:pt>
                <c:pt idx="8314">
                  <c:v>2.70006572097</c:v>
                </c:pt>
                <c:pt idx="8315">
                  <c:v>2.58523859328</c:v>
                </c:pt>
                <c:pt idx="8316">
                  <c:v>12.306463218</c:v>
                </c:pt>
                <c:pt idx="8317">
                  <c:v>5.32281308203</c:v>
                </c:pt>
                <c:pt idx="8318">
                  <c:v>2.99356774572</c:v>
                </c:pt>
                <c:pt idx="8319">
                  <c:v>8.42892797237</c:v>
                </c:pt>
                <c:pt idx="8320">
                  <c:v>5.70806731299</c:v>
                </c:pt>
                <c:pt idx="8321">
                  <c:v>4.87058808266</c:v>
                </c:pt>
                <c:pt idx="8322">
                  <c:v>3.57980699773</c:v>
                </c:pt>
                <c:pt idx="8323">
                  <c:v>3.6963170445</c:v>
                </c:pt>
                <c:pt idx="8324">
                  <c:v>3.25162936837</c:v>
                </c:pt>
                <c:pt idx="8325">
                  <c:v>6.31942339911</c:v>
                </c:pt>
                <c:pt idx="8326">
                  <c:v>4.47898987373</c:v>
                </c:pt>
                <c:pt idx="8327">
                  <c:v>4.5853074948</c:v>
                </c:pt>
                <c:pt idx="8328">
                  <c:v>4.33670232754</c:v>
                </c:pt>
                <c:pt idx="8329">
                  <c:v>1.9396279305</c:v>
                </c:pt>
                <c:pt idx="8330">
                  <c:v>1.40743289663</c:v>
                </c:pt>
                <c:pt idx="8331">
                  <c:v>1.71307632987</c:v>
                </c:pt>
                <c:pt idx="8332">
                  <c:v>1.12621523523</c:v>
                </c:pt>
                <c:pt idx="8333">
                  <c:v>1.17875936809</c:v>
                </c:pt>
                <c:pt idx="8334">
                  <c:v>2.18474785983</c:v>
                </c:pt>
                <c:pt idx="8335">
                  <c:v>1.60631670515</c:v>
                </c:pt>
                <c:pt idx="8336">
                  <c:v>1.59131741967</c:v>
                </c:pt>
                <c:pt idx="8337">
                  <c:v>3.18287621503</c:v>
                </c:pt>
                <c:pt idx="8338">
                  <c:v>1.27714124157</c:v>
                </c:pt>
                <c:pt idx="8339">
                  <c:v>2.65400276342</c:v>
                </c:pt>
                <c:pt idx="8340">
                  <c:v>4.47742483438</c:v>
                </c:pt>
                <c:pt idx="8341">
                  <c:v>1.3191318719</c:v>
                </c:pt>
                <c:pt idx="8342">
                  <c:v>4.87279675466</c:v>
                </c:pt>
                <c:pt idx="8343">
                  <c:v>2.27128483643</c:v>
                </c:pt>
                <c:pt idx="8344">
                  <c:v>5.09916113602</c:v>
                </c:pt>
                <c:pt idx="8345">
                  <c:v>0.588779131854</c:v>
                </c:pt>
                <c:pt idx="8346">
                  <c:v>2.29747232792</c:v>
                </c:pt>
                <c:pt idx="8347">
                  <c:v>1.59633756968</c:v>
                </c:pt>
                <c:pt idx="8348">
                  <c:v>2.72239912178</c:v>
                </c:pt>
                <c:pt idx="8349">
                  <c:v>2.39317203009</c:v>
                </c:pt>
                <c:pt idx="8350">
                  <c:v>3.62558360111</c:v>
                </c:pt>
                <c:pt idx="8351">
                  <c:v>1.89352916279</c:v>
                </c:pt>
                <c:pt idx="8352">
                  <c:v>3.15419549542</c:v>
                </c:pt>
                <c:pt idx="8353">
                  <c:v>5.57348836389</c:v>
                </c:pt>
                <c:pt idx="8354">
                  <c:v>2.23907515528</c:v>
                </c:pt>
                <c:pt idx="8355">
                  <c:v>1.77296763942</c:v>
                </c:pt>
                <c:pt idx="8356">
                  <c:v>3.16300328043</c:v>
                </c:pt>
                <c:pt idx="8357">
                  <c:v>4.47182203771</c:v>
                </c:pt>
                <c:pt idx="8358">
                  <c:v>2.59530888123</c:v>
                </c:pt>
                <c:pt idx="8359">
                  <c:v>2.66896124206</c:v>
                </c:pt>
                <c:pt idx="8360">
                  <c:v>4.52433359866</c:v>
                </c:pt>
                <c:pt idx="8361">
                  <c:v>4.21580415823</c:v>
                </c:pt>
                <c:pt idx="8362">
                  <c:v>1.88611976003</c:v>
                </c:pt>
                <c:pt idx="8363">
                  <c:v>4.64210390476</c:v>
                </c:pt>
                <c:pt idx="8364">
                  <c:v>4.37027951393</c:v>
                </c:pt>
                <c:pt idx="8365">
                  <c:v>6.45799452362</c:v>
                </c:pt>
                <c:pt idx="8366">
                  <c:v>5.30434687759</c:v>
                </c:pt>
                <c:pt idx="8367">
                  <c:v>4.00746396928</c:v>
                </c:pt>
                <c:pt idx="8368">
                  <c:v>2.60347834152</c:v>
                </c:pt>
                <c:pt idx="8369">
                  <c:v>2.68730997311</c:v>
                </c:pt>
                <c:pt idx="8370">
                  <c:v>1.09668120374</c:v>
                </c:pt>
                <c:pt idx="8371">
                  <c:v>6.41112610388</c:v>
                </c:pt>
                <c:pt idx="8372">
                  <c:v>5.2563004436</c:v>
                </c:pt>
                <c:pt idx="8373">
                  <c:v>3.00578316672</c:v>
                </c:pt>
                <c:pt idx="8374">
                  <c:v>2.02562454737</c:v>
                </c:pt>
                <c:pt idx="8375">
                  <c:v>1.91685047623</c:v>
                </c:pt>
                <c:pt idx="8376">
                  <c:v>1.12628271447</c:v>
                </c:pt>
                <c:pt idx="8377">
                  <c:v>1.91537427369</c:v>
                </c:pt>
                <c:pt idx="8378">
                  <c:v>5.07593443463</c:v>
                </c:pt>
                <c:pt idx="8379">
                  <c:v>2.97034650715</c:v>
                </c:pt>
                <c:pt idx="8380">
                  <c:v>5.59300869879</c:v>
                </c:pt>
                <c:pt idx="8381">
                  <c:v>2.1447308915</c:v>
                </c:pt>
                <c:pt idx="8382">
                  <c:v>2.37551113312</c:v>
                </c:pt>
                <c:pt idx="8383">
                  <c:v>6.17378546038</c:v>
                </c:pt>
                <c:pt idx="8384">
                  <c:v>6.63394430758</c:v>
                </c:pt>
                <c:pt idx="8385">
                  <c:v>5.05694697594</c:v>
                </c:pt>
                <c:pt idx="8386">
                  <c:v>4.87768279679</c:v>
                </c:pt>
                <c:pt idx="8387">
                  <c:v>2.33669734772</c:v>
                </c:pt>
                <c:pt idx="8388">
                  <c:v>1.70005715138</c:v>
                </c:pt>
                <c:pt idx="8389">
                  <c:v>1.49337808241</c:v>
                </c:pt>
                <c:pt idx="8390">
                  <c:v>3.02435443979</c:v>
                </c:pt>
                <c:pt idx="8391">
                  <c:v>2.37434643498</c:v>
                </c:pt>
                <c:pt idx="8392">
                  <c:v>1.68197066931</c:v>
                </c:pt>
                <c:pt idx="8393">
                  <c:v>4.48029454495</c:v>
                </c:pt>
                <c:pt idx="8394">
                  <c:v>1.3796904365</c:v>
                </c:pt>
                <c:pt idx="8395">
                  <c:v>2.36923651881</c:v>
                </c:pt>
                <c:pt idx="8396">
                  <c:v>1.75168182426</c:v>
                </c:pt>
                <c:pt idx="8397">
                  <c:v>2.94510489799</c:v>
                </c:pt>
                <c:pt idx="8398">
                  <c:v>1.59911549303</c:v>
                </c:pt>
                <c:pt idx="8399">
                  <c:v>2.3066935537</c:v>
                </c:pt>
                <c:pt idx="8400">
                  <c:v>2.18636675528</c:v>
                </c:pt>
                <c:pt idx="8401">
                  <c:v>1.14701988789</c:v>
                </c:pt>
                <c:pt idx="8402">
                  <c:v>2.3793563715</c:v>
                </c:pt>
                <c:pt idx="8403">
                  <c:v>4.60715501458</c:v>
                </c:pt>
                <c:pt idx="8404">
                  <c:v>4.81904337321</c:v>
                </c:pt>
                <c:pt idx="8405">
                  <c:v>1.99736814541</c:v>
                </c:pt>
                <c:pt idx="8406">
                  <c:v>1.71817918799</c:v>
                </c:pt>
                <c:pt idx="8407">
                  <c:v>1.64882190468</c:v>
                </c:pt>
                <c:pt idx="8408">
                  <c:v>5.08024745555</c:v>
                </c:pt>
                <c:pt idx="8409">
                  <c:v>1.89079459388</c:v>
                </c:pt>
                <c:pt idx="8410">
                  <c:v>2.48394999274</c:v>
                </c:pt>
                <c:pt idx="8411">
                  <c:v>6.09464690354</c:v>
                </c:pt>
                <c:pt idx="8412">
                  <c:v>4.90656331275</c:v>
                </c:pt>
                <c:pt idx="8413">
                  <c:v>3.53800900861</c:v>
                </c:pt>
                <c:pt idx="8414">
                  <c:v>2.83989264372</c:v>
                </c:pt>
                <c:pt idx="8415">
                  <c:v>3.57154306615</c:v>
                </c:pt>
                <c:pt idx="8416">
                  <c:v>1.64618852376</c:v>
                </c:pt>
                <c:pt idx="8417">
                  <c:v>2.96268187886</c:v>
                </c:pt>
                <c:pt idx="8418">
                  <c:v>1.83883046496</c:v>
                </c:pt>
                <c:pt idx="8419">
                  <c:v>6.12454703124</c:v>
                </c:pt>
                <c:pt idx="8420">
                  <c:v>1.62487837099</c:v>
                </c:pt>
                <c:pt idx="8421">
                  <c:v>2.66312578704</c:v>
                </c:pt>
                <c:pt idx="8422">
                  <c:v>1.49559677642</c:v>
                </c:pt>
                <c:pt idx="8423">
                  <c:v>1.91150231658</c:v>
                </c:pt>
                <c:pt idx="8424">
                  <c:v>1.59396144647</c:v>
                </c:pt>
                <c:pt idx="8425">
                  <c:v>2.13337644543</c:v>
                </c:pt>
                <c:pt idx="8426">
                  <c:v>1.1496735445</c:v>
                </c:pt>
                <c:pt idx="8427">
                  <c:v>2.62467419073</c:v>
                </c:pt>
                <c:pt idx="8428">
                  <c:v>1.80151386726</c:v>
                </c:pt>
                <c:pt idx="8429">
                  <c:v>2.59548804182</c:v>
                </c:pt>
                <c:pt idx="8430">
                  <c:v>1.62313314654</c:v>
                </c:pt>
                <c:pt idx="8431">
                  <c:v>2.06365465801</c:v>
                </c:pt>
                <c:pt idx="8432">
                  <c:v>1.79162062508</c:v>
                </c:pt>
                <c:pt idx="8433">
                  <c:v>2.01832055661</c:v>
                </c:pt>
                <c:pt idx="8434">
                  <c:v>2.37615937666</c:v>
                </c:pt>
                <c:pt idx="8435">
                  <c:v>3.77344704188</c:v>
                </c:pt>
                <c:pt idx="8436">
                  <c:v>9.536790854</c:v>
                </c:pt>
                <c:pt idx="8437">
                  <c:v>2.44778560149</c:v>
                </c:pt>
                <c:pt idx="8438">
                  <c:v>3.24766017192</c:v>
                </c:pt>
                <c:pt idx="8439">
                  <c:v>3.11422728724</c:v>
                </c:pt>
                <c:pt idx="8440">
                  <c:v>1.10671465813</c:v>
                </c:pt>
                <c:pt idx="8441">
                  <c:v>4.53226275671</c:v>
                </c:pt>
                <c:pt idx="8442">
                  <c:v>1.50530308126</c:v>
                </c:pt>
                <c:pt idx="8443">
                  <c:v>4.51493146998</c:v>
                </c:pt>
                <c:pt idx="8444">
                  <c:v>2.36340179445</c:v>
                </c:pt>
                <c:pt idx="8445">
                  <c:v>1.4932914705</c:v>
                </c:pt>
                <c:pt idx="8446">
                  <c:v>2.8371397117</c:v>
                </c:pt>
                <c:pt idx="8447">
                  <c:v>2.23149793011</c:v>
                </c:pt>
                <c:pt idx="8448">
                  <c:v>4.46025543374</c:v>
                </c:pt>
                <c:pt idx="8449">
                  <c:v>1.97737965935</c:v>
                </c:pt>
                <c:pt idx="8450">
                  <c:v>3.00007521901</c:v>
                </c:pt>
                <c:pt idx="8451">
                  <c:v>4.5219035877</c:v>
                </c:pt>
                <c:pt idx="8452">
                  <c:v>2.50451131722</c:v>
                </c:pt>
                <c:pt idx="8453">
                  <c:v>1.81533294756</c:v>
                </c:pt>
                <c:pt idx="8454">
                  <c:v>1.80635874913</c:v>
                </c:pt>
                <c:pt idx="8455">
                  <c:v>3.7865047623</c:v>
                </c:pt>
                <c:pt idx="8456">
                  <c:v>4.24120500476</c:v>
                </c:pt>
                <c:pt idx="8457">
                  <c:v>2.25261090728</c:v>
                </c:pt>
                <c:pt idx="8458">
                  <c:v>3.22544761862</c:v>
                </c:pt>
                <c:pt idx="8459">
                  <c:v>1.86828638764</c:v>
                </c:pt>
                <c:pt idx="8460">
                  <c:v>1.56824154118</c:v>
                </c:pt>
                <c:pt idx="8461">
                  <c:v>1.19686093857</c:v>
                </c:pt>
                <c:pt idx="8462">
                  <c:v>6.02065153617</c:v>
                </c:pt>
                <c:pt idx="8463">
                  <c:v>5.09247585178</c:v>
                </c:pt>
                <c:pt idx="8464">
                  <c:v>5.36668966577</c:v>
                </c:pt>
                <c:pt idx="8465">
                  <c:v>3.71656384117</c:v>
                </c:pt>
                <c:pt idx="8466">
                  <c:v>4.16983203644</c:v>
                </c:pt>
                <c:pt idx="8467">
                  <c:v>3.16717273989</c:v>
                </c:pt>
                <c:pt idx="8468">
                  <c:v>2.28836984131</c:v>
                </c:pt>
                <c:pt idx="8469">
                  <c:v>4.2044826867</c:v>
                </c:pt>
                <c:pt idx="8470">
                  <c:v>4.74918184255</c:v>
                </c:pt>
                <c:pt idx="8471">
                  <c:v>4.13023149997</c:v>
                </c:pt>
                <c:pt idx="8472">
                  <c:v>2.41386405481</c:v>
                </c:pt>
                <c:pt idx="8473">
                  <c:v>1.43998288648</c:v>
                </c:pt>
                <c:pt idx="8474">
                  <c:v>2.2962720746</c:v>
                </c:pt>
                <c:pt idx="8475">
                  <c:v>4.89396190004</c:v>
                </c:pt>
                <c:pt idx="8476">
                  <c:v>6.36472792551</c:v>
                </c:pt>
                <c:pt idx="8477">
                  <c:v>4.91590546793</c:v>
                </c:pt>
                <c:pt idx="8478">
                  <c:v>2.09581911866</c:v>
                </c:pt>
                <c:pt idx="8479">
                  <c:v>2.63663845995</c:v>
                </c:pt>
                <c:pt idx="8480">
                  <c:v>1.62522419997</c:v>
                </c:pt>
                <c:pt idx="8481">
                  <c:v>3.57774454727</c:v>
                </c:pt>
                <c:pt idx="8482">
                  <c:v>3.88474437686</c:v>
                </c:pt>
                <c:pt idx="8483">
                  <c:v>3.30031708037</c:v>
                </c:pt>
                <c:pt idx="8484">
                  <c:v>2.69391516323</c:v>
                </c:pt>
                <c:pt idx="8485">
                  <c:v>2.88210660766</c:v>
                </c:pt>
                <c:pt idx="8486">
                  <c:v>2.57424155735</c:v>
                </c:pt>
                <c:pt idx="8487">
                  <c:v>4.82742698725</c:v>
                </c:pt>
                <c:pt idx="8488">
                  <c:v>5.00215681588</c:v>
                </c:pt>
                <c:pt idx="8489">
                  <c:v>1.59823974232</c:v>
                </c:pt>
                <c:pt idx="8490">
                  <c:v>2.44580651414</c:v>
                </c:pt>
                <c:pt idx="8491">
                  <c:v>2.27342689147</c:v>
                </c:pt>
                <c:pt idx="8492">
                  <c:v>5.73520675452</c:v>
                </c:pt>
                <c:pt idx="8493">
                  <c:v>2.26119947561</c:v>
                </c:pt>
                <c:pt idx="8494">
                  <c:v>2.3426584998</c:v>
                </c:pt>
                <c:pt idx="8495">
                  <c:v>1.26182242114</c:v>
                </c:pt>
                <c:pt idx="8496">
                  <c:v>4.57224351725</c:v>
                </c:pt>
                <c:pt idx="8497">
                  <c:v>3.17047270126</c:v>
                </c:pt>
                <c:pt idx="8498">
                  <c:v>2.75538502897</c:v>
                </c:pt>
                <c:pt idx="8499">
                  <c:v>2.42700465951</c:v>
                </c:pt>
                <c:pt idx="8500">
                  <c:v>4.623213512719999</c:v>
                </c:pt>
                <c:pt idx="8501">
                  <c:v>1.53687644721</c:v>
                </c:pt>
                <c:pt idx="8502">
                  <c:v>3.80815543937</c:v>
                </c:pt>
                <c:pt idx="8503">
                  <c:v>2.33859196582</c:v>
                </c:pt>
                <c:pt idx="8504">
                  <c:v>6.90130732425</c:v>
                </c:pt>
                <c:pt idx="8505">
                  <c:v>4.47940973374</c:v>
                </c:pt>
                <c:pt idx="8506">
                  <c:v>4.60166323637</c:v>
                </c:pt>
                <c:pt idx="8507">
                  <c:v>1.90441290042</c:v>
                </c:pt>
                <c:pt idx="8508">
                  <c:v>0.983216985432</c:v>
                </c:pt>
                <c:pt idx="8509">
                  <c:v>2.65028455736</c:v>
                </c:pt>
                <c:pt idx="8510">
                  <c:v>2.42657361671</c:v>
                </c:pt>
                <c:pt idx="8511">
                  <c:v>3.80871673514</c:v>
                </c:pt>
                <c:pt idx="8512">
                  <c:v>3.52298470719</c:v>
                </c:pt>
                <c:pt idx="8513">
                  <c:v>6.75616536948</c:v>
                </c:pt>
                <c:pt idx="8514">
                  <c:v>3.43739067866</c:v>
                </c:pt>
                <c:pt idx="8515">
                  <c:v>3.53681770953</c:v>
                </c:pt>
                <c:pt idx="8516">
                  <c:v>3.77329626743</c:v>
                </c:pt>
                <c:pt idx="8517">
                  <c:v>3.24542205677</c:v>
                </c:pt>
                <c:pt idx="8518">
                  <c:v>3.65611447653</c:v>
                </c:pt>
                <c:pt idx="8519">
                  <c:v>4.38380304311</c:v>
                </c:pt>
                <c:pt idx="8520">
                  <c:v>1.1563832957</c:v>
                </c:pt>
                <c:pt idx="8521">
                  <c:v>1.05020946217</c:v>
                </c:pt>
                <c:pt idx="8522">
                  <c:v>2.45447911458</c:v>
                </c:pt>
                <c:pt idx="8523">
                  <c:v>1.76872974293</c:v>
                </c:pt>
                <c:pt idx="8524">
                  <c:v>2.81945919587</c:v>
                </c:pt>
                <c:pt idx="8525">
                  <c:v>2.10345366422</c:v>
                </c:pt>
                <c:pt idx="8526">
                  <c:v>5.48935246069</c:v>
                </c:pt>
                <c:pt idx="8527">
                  <c:v>2.59600088196</c:v>
                </c:pt>
                <c:pt idx="8528">
                  <c:v>4.62098772851</c:v>
                </c:pt>
                <c:pt idx="8529">
                  <c:v>3.05294813298</c:v>
                </c:pt>
                <c:pt idx="8530">
                  <c:v>2.98502667884</c:v>
                </c:pt>
                <c:pt idx="8531">
                  <c:v>3.42655970014</c:v>
                </c:pt>
                <c:pt idx="8532">
                  <c:v>2.72169540028</c:v>
                </c:pt>
                <c:pt idx="8533">
                  <c:v>2.84718466616</c:v>
                </c:pt>
                <c:pt idx="8534">
                  <c:v>2.80869064661</c:v>
                </c:pt>
                <c:pt idx="8535">
                  <c:v>2.26505007551</c:v>
                </c:pt>
                <c:pt idx="8536">
                  <c:v>2.15344206583</c:v>
                </c:pt>
                <c:pt idx="8537">
                  <c:v>1.85255843819</c:v>
                </c:pt>
                <c:pt idx="8538">
                  <c:v>3.74148043645</c:v>
                </c:pt>
                <c:pt idx="8539">
                  <c:v>6.3788134661</c:v>
                </c:pt>
                <c:pt idx="8540">
                  <c:v>3.68196948371</c:v>
                </c:pt>
                <c:pt idx="8541">
                  <c:v>2.47732135428</c:v>
                </c:pt>
                <c:pt idx="8542">
                  <c:v>5.67357211376</c:v>
                </c:pt>
                <c:pt idx="8543">
                  <c:v>2.20167761382</c:v>
                </c:pt>
                <c:pt idx="8544">
                  <c:v>4.73915747783</c:v>
                </c:pt>
                <c:pt idx="8545">
                  <c:v>3.45713378211</c:v>
                </c:pt>
                <c:pt idx="8546">
                  <c:v>1.85050940031</c:v>
                </c:pt>
                <c:pt idx="8547">
                  <c:v>2.15874189514</c:v>
                </c:pt>
                <c:pt idx="8548">
                  <c:v>2.20044387222</c:v>
                </c:pt>
                <c:pt idx="8549">
                  <c:v>5.2453103404</c:v>
                </c:pt>
                <c:pt idx="8550">
                  <c:v>2.03311694628</c:v>
                </c:pt>
                <c:pt idx="8551">
                  <c:v>1.35247941759</c:v>
                </c:pt>
                <c:pt idx="8552">
                  <c:v>2.7547903987</c:v>
                </c:pt>
                <c:pt idx="8553">
                  <c:v>2.7495936684</c:v>
                </c:pt>
                <c:pt idx="8554">
                  <c:v>4.86583348733</c:v>
                </c:pt>
                <c:pt idx="8555">
                  <c:v>1.3528535058</c:v>
                </c:pt>
                <c:pt idx="8556">
                  <c:v>1.64646697631</c:v>
                </c:pt>
                <c:pt idx="8557">
                  <c:v>1.26889951567</c:v>
                </c:pt>
                <c:pt idx="8558">
                  <c:v>7.07413398262</c:v>
                </c:pt>
                <c:pt idx="8559">
                  <c:v>2.76443432006</c:v>
                </c:pt>
                <c:pt idx="8560">
                  <c:v>2.26956928666</c:v>
                </c:pt>
                <c:pt idx="8561">
                  <c:v>3.88482096878</c:v>
                </c:pt>
                <c:pt idx="8562">
                  <c:v>4.97022340401</c:v>
                </c:pt>
                <c:pt idx="8563">
                  <c:v>1.83947642869</c:v>
                </c:pt>
                <c:pt idx="8564">
                  <c:v>2.36688144952</c:v>
                </c:pt>
                <c:pt idx="8565">
                  <c:v>8.26846991684</c:v>
                </c:pt>
                <c:pt idx="8566">
                  <c:v>1.13933909093</c:v>
                </c:pt>
                <c:pt idx="8567">
                  <c:v>3.23947907217</c:v>
                </c:pt>
                <c:pt idx="8568">
                  <c:v>1.47512629599</c:v>
                </c:pt>
                <c:pt idx="8569">
                  <c:v>5.61730730603</c:v>
                </c:pt>
                <c:pt idx="8570">
                  <c:v>3.0997774696</c:v>
                </c:pt>
                <c:pt idx="8571">
                  <c:v>1.61091986316</c:v>
                </c:pt>
                <c:pt idx="8572">
                  <c:v>3.26317956899</c:v>
                </c:pt>
                <c:pt idx="8573">
                  <c:v>5.19229222448</c:v>
                </c:pt>
                <c:pt idx="8574">
                  <c:v>2.3452346852</c:v>
                </c:pt>
                <c:pt idx="8575">
                  <c:v>3.76829209316</c:v>
                </c:pt>
                <c:pt idx="8576">
                  <c:v>6.26029813223</c:v>
                </c:pt>
                <c:pt idx="8577">
                  <c:v>5.80003215381</c:v>
                </c:pt>
                <c:pt idx="8578">
                  <c:v>1.11462789938</c:v>
                </c:pt>
                <c:pt idx="8579">
                  <c:v>3.32330124363</c:v>
                </c:pt>
                <c:pt idx="8580">
                  <c:v>1.89382242559</c:v>
                </c:pt>
                <c:pt idx="8581">
                  <c:v>3.75137658664</c:v>
                </c:pt>
                <c:pt idx="8582">
                  <c:v>1.95911937915</c:v>
                </c:pt>
                <c:pt idx="8583">
                  <c:v>2.984826289</c:v>
                </c:pt>
                <c:pt idx="8584">
                  <c:v>4.08455051218</c:v>
                </c:pt>
                <c:pt idx="8585">
                  <c:v>4.18865377732</c:v>
                </c:pt>
                <c:pt idx="8586">
                  <c:v>2.01541877109</c:v>
                </c:pt>
                <c:pt idx="8587">
                  <c:v>1.31533714709</c:v>
                </c:pt>
                <c:pt idx="8588">
                  <c:v>1.21557373165</c:v>
                </c:pt>
                <c:pt idx="8589">
                  <c:v>1.77663894072</c:v>
                </c:pt>
                <c:pt idx="8590">
                  <c:v>2.49598428166</c:v>
                </c:pt>
                <c:pt idx="8591">
                  <c:v>1.40868778024</c:v>
                </c:pt>
                <c:pt idx="8592">
                  <c:v>4.69563688799</c:v>
                </c:pt>
                <c:pt idx="8593">
                  <c:v>1.89554361184</c:v>
                </c:pt>
                <c:pt idx="8594">
                  <c:v>1.53015492321</c:v>
                </c:pt>
                <c:pt idx="8595">
                  <c:v>1.32593818138</c:v>
                </c:pt>
                <c:pt idx="8596">
                  <c:v>4.04203314352</c:v>
                </c:pt>
                <c:pt idx="8597">
                  <c:v>5.21062714098</c:v>
                </c:pt>
                <c:pt idx="8598">
                  <c:v>2.62899497674</c:v>
                </c:pt>
                <c:pt idx="8599">
                  <c:v>2.8514111122</c:v>
                </c:pt>
                <c:pt idx="8600">
                  <c:v>1.60947172101</c:v>
                </c:pt>
                <c:pt idx="8601">
                  <c:v>1.70874697026</c:v>
                </c:pt>
                <c:pt idx="8602">
                  <c:v>5.81726983625</c:v>
                </c:pt>
                <c:pt idx="8603">
                  <c:v>1.6961642186</c:v>
                </c:pt>
                <c:pt idx="8604">
                  <c:v>4.22187931932</c:v>
                </c:pt>
                <c:pt idx="8605">
                  <c:v>4.51909935302</c:v>
                </c:pt>
                <c:pt idx="8606">
                  <c:v>2.51057272793</c:v>
                </c:pt>
                <c:pt idx="8607">
                  <c:v>4.51270112069</c:v>
                </c:pt>
                <c:pt idx="8608">
                  <c:v>2.13361758796</c:v>
                </c:pt>
                <c:pt idx="8609">
                  <c:v>1.525540984</c:v>
                </c:pt>
                <c:pt idx="8610">
                  <c:v>3.91804883695</c:v>
                </c:pt>
                <c:pt idx="8611">
                  <c:v>4.62105887101</c:v>
                </c:pt>
                <c:pt idx="8612">
                  <c:v>1.61360818159</c:v>
                </c:pt>
                <c:pt idx="8613">
                  <c:v>1.94084648733</c:v>
                </c:pt>
                <c:pt idx="8614">
                  <c:v>3.87209252271</c:v>
                </c:pt>
                <c:pt idx="8615">
                  <c:v>2.25198217256</c:v>
                </c:pt>
                <c:pt idx="8616">
                  <c:v>3.99117206504</c:v>
                </c:pt>
                <c:pt idx="8617">
                  <c:v>2.15367595185</c:v>
                </c:pt>
                <c:pt idx="8618">
                  <c:v>1.91017869231</c:v>
                </c:pt>
                <c:pt idx="8619">
                  <c:v>5.43324269854</c:v>
                </c:pt>
                <c:pt idx="8620">
                  <c:v>1.55576297404</c:v>
                </c:pt>
                <c:pt idx="8621">
                  <c:v>2.82820397063</c:v>
                </c:pt>
                <c:pt idx="8622">
                  <c:v>5.04266930627</c:v>
                </c:pt>
                <c:pt idx="8623">
                  <c:v>3.56655036756</c:v>
                </c:pt>
                <c:pt idx="8624">
                  <c:v>4.10248627095</c:v>
                </c:pt>
                <c:pt idx="8625">
                  <c:v>3.89158741826</c:v>
                </c:pt>
                <c:pt idx="8626">
                  <c:v>3.19220365633</c:v>
                </c:pt>
                <c:pt idx="8627">
                  <c:v>0.236936972872</c:v>
                </c:pt>
                <c:pt idx="8628">
                  <c:v>2.54289547671</c:v>
                </c:pt>
                <c:pt idx="8629">
                  <c:v>2.84644080279</c:v>
                </c:pt>
                <c:pt idx="8630">
                  <c:v>0.631976394314</c:v>
                </c:pt>
                <c:pt idx="8631">
                  <c:v>2.91823508974</c:v>
                </c:pt>
                <c:pt idx="8632">
                  <c:v>1.73363314309</c:v>
                </c:pt>
                <c:pt idx="8633">
                  <c:v>1.46938532597</c:v>
                </c:pt>
                <c:pt idx="8634">
                  <c:v>2.38422952625</c:v>
                </c:pt>
                <c:pt idx="8635">
                  <c:v>3.88883166258</c:v>
                </c:pt>
                <c:pt idx="8636">
                  <c:v>2.7595280212</c:v>
                </c:pt>
                <c:pt idx="8637">
                  <c:v>2.80743012233</c:v>
                </c:pt>
                <c:pt idx="8638">
                  <c:v>2.25738591315</c:v>
                </c:pt>
                <c:pt idx="8639">
                  <c:v>1.78378840301</c:v>
                </c:pt>
                <c:pt idx="8640">
                  <c:v>2.13135546248</c:v>
                </c:pt>
                <c:pt idx="8641">
                  <c:v>3.87721195824</c:v>
                </c:pt>
                <c:pt idx="8642">
                  <c:v>2.06291915223</c:v>
                </c:pt>
                <c:pt idx="8643">
                  <c:v>2.08810789348</c:v>
                </c:pt>
                <c:pt idx="8644">
                  <c:v>3.95591006168</c:v>
                </c:pt>
                <c:pt idx="8645">
                  <c:v>4.18648674168</c:v>
                </c:pt>
                <c:pt idx="8646">
                  <c:v>3.64648757363</c:v>
                </c:pt>
                <c:pt idx="8647">
                  <c:v>2.90697983817</c:v>
                </c:pt>
                <c:pt idx="8648">
                  <c:v>2.94011582041</c:v>
                </c:pt>
                <c:pt idx="8649">
                  <c:v>3.6534965854</c:v>
                </c:pt>
                <c:pt idx="8650">
                  <c:v>4.41952093726</c:v>
                </c:pt>
                <c:pt idx="8651">
                  <c:v>1.16429229357</c:v>
                </c:pt>
                <c:pt idx="8652">
                  <c:v>2.07891935181</c:v>
                </c:pt>
                <c:pt idx="8653">
                  <c:v>2.11398401101</c:v>
                </c:pt>
                <c:pt idx="8654">
                  <c:v>0.935221784795</c:v>
                </c:pt>
                <c:pt idx="8655">
                  <c:v>3.27403495805</c:v>
                </c:pt>
                <c:pt idx="8656">
                  <c:v>5.94583457985</c:v>
                </c:pt>
                <c:pt idx="8657">
                  <c:v>1.31959033759</c:v>
                </c:pt>
                <c:pt idx="8658">
                  <c:v>4.0227423003</c:v>
                </c:pt>
                <c:pt idx="8659">
                  <c:v>2.42732666358</c:v>
                </c:pt>
                <c:pt idx="8660">
                  <c:v>3.53619824008</c:v>
                </c:pt>
                <c:pt idx="8661">
                  <c:v>2.36129070773</c:v>
                </c:pt>
                <c:pt idx="8662">
                  <c:v>2.22402893115</c:v>
                </c:pt>
                <c:pt idx="8663">
                  <c:v>3.3612419081</c:v>
                </c:pt>
                <c:pt idx="8664">
                  <c:v>4.08420207634</c:v>
                </c:pt>
                <c:pt idx="8665">
                  <c:v>0.959038849201</c:v>
                </c:pt>
                <c:pt idx="8666">
                  <c:v>4.32685133986</c:v>
                </c:pt>
                <c:pt idx="8667">
                  <c:v>7.04342620858</c:v>
                </c:pt>
                <c:pt idx="8668">
                  <c:v>1.78018100755</c:v>
                </c:pt>
                <c:pt idx="8669">
                  <c:v>3.29216430163</c:v>
                </c:pt>
                <c:pt idx="8670">
                  <c:v>2.24859338066</c:v>
                </c:pt>
                <c:pt idx="8671">
                  <c:v>2.64303016733</c:v>
                </c:pt>
                <c:pt idx="8672">
                  <c:v>1.74724884872</c:v>
                </c:pt>
                <c:pt idx="8673">
                  <c:v>4.34470593902</c:v>
                </c:pt>
                <c:pt idx="8674">
                  <c:v>3.02964321292</c:v>
                </c:pt>
                <c:pt idx="8675">
                  <c:v>6.11734106931</c:v>
                </c:pt>
                <c:pt idx="8676">
                  <c:v>4.46679412423</c:v>
                </c:pt>
                <c:pt idx="8677">
                  <c:v>5.96233430389</c:v>
                </c:pt>
                <c:pt idx="8678">
                  <c:v>2.74718100343</c:v>
                </c:pt>
                <c:pt idx="8679">
                  <c:v>1.60203445099</c:v>
                </c:pt>
                <c:pt idx="8680">
                  <c:v>2.52636384783</c:v>
                </c:pt>
                <c:pt idx="8681">
                  <c:v>2.45195416796</c:v>
                </c:pt>
                <c:pt idx="8682">
                  <c:v>3.04422949924</c:v>
                </c:pt>
                <c:pt idx="8683">
                  <c:v>4.59610273033</c:v>
                </c:pt>
                <c:pt idx="8684">
                  <c:v>5.30438747237</c:v>
                </c:pt>
                <c:pt idx="8685">
                  <c:v>4.05215161256</c:v>
                </c:pt>
                <c:pt idx="8686">
                  <c:v>0.851607056949</c:v>
                </c:pt>
                <c:pt idx="8687">
                  <c:v>2.07743882702</c:v>
                </c:pt>
                <c:pt idx="8688">
                  <c:v>1.7525507603</c:v>
                </c:pt>
                <c:pt idx="8689">
                  <c:v>3.32380678765</c:v>
                </c:pt>
                <c:pt idx="8690">
                  <c:v>2.0606254905</c:v>
                </c:pt>
                <c:pt idx="8691">
                  <c:v>1.90487648848</c:v>
                </c:pt>
                <c:pt idx="8692">
                  <c:v>2.70595443207</c:v>
                </c:pt>
                <c:pt idx="8693">
                  <c:v>1.64557996155</c:v>
                </c:pt>
                <c:pt idx="8694">
                  <c:v>2.731180168</c:v>
                </c:pt>
                <c:pt idx="8695">
                  <c:v>2.4823013842</c:v>
                </c:pt>
                <c:pt idx="8696">
                  <c:v>7.66215395079</c:v>
                </c:pt>
                <c:pt idx="8697">
                  <c:v>3.03406236609</c:v>
                </c:pt>
                <c:pt idx="8698">
                  <c:v>2.52361246541</c:v>
                </c:pt>
                <c:pt idx="8699">
                  <c:v>2.52524347006</c:v>
                </c:pt>
                <c:pt idx="8700">
                  <c:v>4.01717526836</c:v>
                </c:pt>
                <c:pt idx="8701">
                  <c:v>1.3419420636</c:v>
                </c:pt>
                <c:pt idx="8702">
                  <c:v>3.4818327116</c:v>
                </c:pt>
                <c:pt idx="8703">
                  <c:v>4.06205748624</c:v>
                </c:pt>
                <c:pt idx="8704">
                  <c:v>1.80586335659</c:v>
                </c:pt>
                <c:pt idx="8705">
                  <c:v>2.409060131</c:v>
                </c:pt>
                <c:pt idx="8706">
                  <c:v>1.75578610886</c:v>
                </c:pt>
                <c:pt idx="8707">
                  <c:v>5.32766004799</c:v>
                </c:pt>
                <c:pt idx="8708">
                  <c:v>1.26317806577</c:v>
                </c:pt>
                <c:pt idx="8709">
                  <c:v>2.09704867015</c:v>
                </c:pt>
                <c:pt idx="8710">
                  <c:v>2.47928400666</c:v>
                </c:pt>
                <c:pt idx="8711">
                  <c:v>1.96003518068</c:v>
                </c:pt>
                <c:pt idx="8712">
                  <c:v>4.34079398628</c:v>
                </c:pt>
                <c:pt idx="8713">
                  <c:v>8.33351751871</c:v>
                </c:pt>
                <c:pt idx="8714">
                  <c:v>2.38619343615</c:v>
                </c:pt>
                <c:pt idx="8715">
                  <c:v>2.54911803164</c:v>
                </c:pt>
                <c:pt idx="8716">
                  <c:v>1.64869636253</c:v>
                </c:pt>
                <c:pt idx="8717">
                  <c:v>1.46491057467</c:v>
                </c:pt>
                <c:pt idx="8718">
                  <c:v>1.9855162882</c:v>
                </c:pt>
                <c:pt idx="8719">
                  <c:v>3.86013441123</c:v>
                </c:pt>
                <c:pt idx="8720">
                  <c:v>1.38768625263</c:v>
                </c:pt>
                <c:pt idx="8721">
                  <c:v>1.82482215256</c:v>
                </c:pt>
                <c:pt idx="8722">
                  <c:v>2.45740349704</c:v>
                </c:pt>
                <c:pt idx="8723">
                  <c:v>7.2324687756</c:v>
                </c:pt>
                <c:pt idx="8724">
                  <c:v>5.92143356233</c:v>
                </c:pt>
                <c:pt idx="8725">
                  <c:v>1.95812896567</c:v>
                </c:pt>
                <c:pt idx="8726">
                  <c:v>4.58968072681</c:v>
                </c:pt>
                <c:pt idx="8727">
                  <c:v>4.77428897806</c:v>
                </c:pt>
                <c:pt idx="8728">
                  <c:v>3.75594279922</c:v>
                </c:pt>
                <c:pt idx="8729">
                  <c:v>1.70286786827</c:v>
                </c:pt>
                <c:pt idx="8730">
                  <c:v>6.68635644355</c:v>
                </c:pt>
                <c:pt idx="8731">
                  <c:v>2.59456431884</c:v>
                </c:pt>
                <c:pt idx="8732">
                  <c:v>2.89882682296</c:v>
                </c:pt>
                <c:pt idx="8733">
                  <c:v>2.23679004931</c:v>
                </c:pt>
                <c:pt idx="8734">
                  <c:v>1.12346732719</c:v>
                </c:pt>
                <c:pt idx="8735">
                  <c:v>1.91647124389</c:v>
                </c:pt>
                <c:pt idx="8736">
                  <c:v>1.14413894522</c:v>
                </c:pt>
                <c:pt idx="8737">
                  <c:v>5.16711870322</c:v>
                </c:pt>
                <c:pt idx="8738">
                  <c:v>6.05055148483</c:v>
                </c:pt>
                <c:pt idx="8739">
                  <c:v>2.92534877622</c:v>
                </c:pt>
                <c:pt idx="8740">
                  <c:v>3.30541315927</c:v>
                </c:pt>
                <c:pt idx="8741">
                  <c:v>4.30272249906</c:v>
                </c:pt>
                <c:pt idx="8742">
                  <c:v>2.07089747188</c:v>
                </c:pt>
                <c:pt idx="8743">
                  <c:v>4.42335775102</c:v>
                </c:pt>
                <c:pt idx="8744">
                  <c:v>3.46227604946</c:v>
                </c:pt>
                <c:pt idx="8745">
                  <c:v>2.23167845738</c:v>
                </c:pt>
                <c:pt idx="8746">
                  <c:v>4.17780204674</c:v>
                </c:pt>
                <c:pt idx="8747">
                  <c:v>2.08810393007</c:v>
                </c:pt>
                <c:pt idx="8748">
                  <c:v>2.85354270303</c:v>
                </c:pt>
                <c:pt idx="8749">
                  <c:v>2.44706763867</c:v>
                </c:pt>
                <c:pt idx="8750">
                  <c:v>1.62423141505</c:v>
                </c:pt>
                <c:pt idx="8751">
                  <c:v>6.28136615359</c:v>
                </c:pt>
                <c:pt idx="8752">
                  <c:v>3.58160908734</c:v>
                </c:pt>
                <c:pt idx="8753">
                  <c:v>4.18342878889</c:v>
                </c:pt>
                <c:pt idx="8754">
                  <c:v>0.860134045811</c:v>
                </c:pt>
                <c:pt idx="8755">
                  <c:v>3.75638795113</c:v>
                </c:pt>
                <c:pt idx="8756">
                  <c:v>2.72784131155</c:v>
                </c:pt>
                <c:pt idx="8757">
                  <c:v>2.0444970852</c:v>
                </c:pt>
                <c:pt idx="8758">
                  <c:v>1.98123958695</c:v>
                </c:pt>
                <c:pt idx="8759">
                  <c:v>5.55327649696</c:v>
                </c:pt>
                <c:pt idx="8760">
                  <c:v>2.21130208854</c:v>
                </c:pt>
                <c:pt idx="8761">
                  <c:v>2.24192096539</c:v>
                </c:pt>
                <c:pt idx="8762">
                  <c:v>4.41012123998</c:v>
                </c:pt>
                <c:pt idx="8763">
                  <c:v>2.3399803033</c:v>
                </c:pt>
                <c:pt idx="8764">
                  <c:v>2.1402212762</c:v>
                </c:pt>
                <c:pt idx="8765">
                  <c:v>2.26903997241</c:v>
                </c:pt>
                <c:pt idx="8766">
                  <c:v>2.75189498608</c:v>
                </c:pt>
                <c:pt idx="8767">
                  <c:v>4.75757714848</c:v>
                </c:pt>
                <c:pt idx="8768">
                  <c:v>1.91878258912</c:v>
                </c:pt>
                <c:pt idx="8769">
                  <c:v>2.98331966046</c:v>
                </c:pt>
                <c:pt idx="8770">
                  <c:v>1.16555761604</c:v>
                </c:pt>
                <c:pt idx="8771">
                  <c:v>5.25620675387</c:v>
                </c:pt>
                <c:pt idx="8772">
                  <c:v>3.28320519072</c:v>
                </c:pt>
                <c:pt idx="8773">
                  <c:v>4.52734182332</c:v>
                </c:pt>
                <c:pt idx="8774">
                  <c:v>1.720622437</c:v>
                </c:pt>
                <c:pt idx="8775">
                  <c:v>5.35271321024</c:v>
                </c:pt>
                <c:pt idx="8776">
                  <c:v>1.34141667098</c:v>
                </c:pt>
                <c:pt idx="8777">
                  <c:v>4.65382109581</c:v>
                </c:pt>
                <c:pt idx="8778">
                  <c:v>1.79757367005</c:v>
                </c:pt>
                <c:pt idx="8779">
                  <c:v>3.28066668593</c:v>
                </c:pt>
                <c:pt idx="8780">
                  <c:v>6.53137995018</c:v>
                </c:pt>
                <c:pt idx="8781">
                  <c:v>2.0665276679</c:v>
                </c:pt>
                <c:pt idx="8782">
                  <c:v>5.021905431</c:v>
                </c:pt>
                <c:pt idx="8783">
                  <c:v>1.8237452563</c:v>
                </c:pt>
                <c:pt idx="8784">
                  <c:v>2.29851752243</c:v>
                </c:pt>
                <c:pt idx="8785">
                  <c:v>6.3121888912</c:v>
                </c:pt>
                <c:pt idx="8786">
                  <c:v>2.89884683568</c:v>
                </c:pt>
                <c:pt idx="8787">
                  <c:v>2.20179155648</c:v>
                </c:pt>
                <c:pt idx="8788">
                  <c:v>6.80493205295</c:v>
                </c:pt>
                <c:pt idx="8789">
                  <c:v>1.15954612526</c:v>
                </c:pt>
                <c:pt idx="8790">
                  <c:v>2.32485242498</c:v>
                </c:pt>
                <c:pt idx="8791">
                  <c:v>1.36527422229</c:v>
                </c:pt>
                <c:pt idx="8792">
                  <c:v>3.85854934884</c:v>
                </c:pt>
                <c:pt idx="8793">
                  <c:v>2.72149743739</c:v>
                </c:pt>
                <c:pt idx="8794">
                  <c:v>2.26240938213</c:v>
                </c:pt>
                <c:pt idx="8795">
                  <c:v>3.18623540075</c:v>
                </c:pt>
                <c:pt idx="8796">
                  <c:v>4.21275261782</c:v>
                </c:pt>
                <c:pt idx="8797">
                  <c:v>2.0297408712</c:v>
                </c:pt>
                <c:pt idx="8798">
                  <c:v>2.04668311382</c:v>
                </c:pt>
                <c:pt idx="8799">
                  <c:v>4.7321084118</c:v>
                </c:pt>
                <c:pt idx="8800">
                  <c:v>1.56343219242</c:v>
                </c:pt>
                <c:pt idx="8801">
                  <c:v>0.975099146243</c:v>
                </c:pt>
                <c:pt idx="8802">
                  <c:v>4.21511313037</c:v>
                </c:pt>
                <c:pt idx="8803">
                  <c:v>4.02490934284</c:v>
                </c:pt>
                <c:pt idx="8804">
                  <c:v>3.31114743888</c:v>
                </c:pt>
                <c:pt idx="8805">
                  <c:v>2.87458681788</c:v>
                </c:pt>
                <c:pt idx="8806">
                  <c:v>3.20371771168</c:v>
                </c:pt>
                <c:pt idx="8807">
                  <c:v>2.42154292282</c:v>
                </c:pt>
                <c:pt idx="8808">
                  <c:v>3.25325524903</c:v>
                </c:pt>
                <c:pt idx="8809">
                  <c:v>1.1611302152</c:v>
                </c:pt>
                <c:pt idx="8810">
                  <c:v>1.84290351821</c:v>
                </c:pt>
                <c:pt idx="8811">
                  <c:v>4.3524291906</c:v>
                </c:pt>
                <c:pt idx="8812">
                  <c:v>2.27168340163</c:v>
                </c:pt>
                <c:pt idx="8813">
                  <c:v>4.05224707349</c:v>
                </c:pt>
                <c:pt idx="8814">
                  <c:v>2.01934072244</c:v>
                </c:pt>
                <c:pt idx="8815">
                  <c:v>1.12392257202</c:v>
                </c:pt>
                <c:pt idx="8816">
                  <c:v>5.30593910065</c:v>
                </c:pt>
                <c:pt idx="8817">
                  <c:v>2.82326996903</c:v>
                </c:pt>
                <c:pt idx="8818">
                  <c:v>1.97558786894</c:v>
                </c:pt>
                <c:pt idx="8819">
                  <c:v>1.96716027781</c:v>
                </c:pt>
                <c:pt idx="8820">
                  <c:v>1.40230379137</c:v>
                </c:pt>
                <c:pt idx="8821">
                  <c:v>5.62060044124</c:v>
                </c:pt>
                <c:pt idx="8822">
                  <c:v>3.89136355848</c:v>
                </c:pt>
                <c:pt idx="8823">
                  <c:v>3.54196285228</c:v>
                </c:pt>
                <c:pt idx="8824">
                  <c:v>2.23937979056</c:v>
                </c:pt>
                <c:pt idx="8825">
                  <c:v>4.29961122567</c:v>
                </c:pt>
                <c:pt idx="8826">
                  <c:v>1.49050888401</c:v>
                </c:pt>
                <c:pt idx="8827">
                  <c:v>2.84058841613</c:v>
                </c:pt>
                <c:pt idx="8828">
                  <c:v>2.89641031642</c:v>
                </c:pt>
                <c:pt idx="8829">
                  <c:v>2.41018209258</c:v>
                </c:pt>
                <c:pt idx="8830">
                  <c:v>5.43564743792</c:v>
                </c:pt>
                <c:pt idx="8831">
                  <c:v>4.81058514055</c:v>
                </c:pt>
                <c:pt idx="8832">
                  <c:v>1.07429202325</c:v>
                </c:pt>
                <c:pt idx="8833">
                  <c:v>5.70136295268</c:v>
                </c:pt>
                <c:pt idx="8834">
                  <c:v>2.42859997726</c:v>
                </c:pt>
                <c:pt idx="8835">
                  <c:v>1.32059941376</c:v>
                </c:pt>
                <c:pt idx="8836">
                  <c:v>3.89139408151</c:v>
                </c:pt>
                <c:pt idx="8837">
                  <c:v>1.94984025019</c:v>
                </c:pt>
                <c:pt idx="8838">
                  <c:v>5.5823873316</c:v>
                </c:pt>
                <c:pt idx="8839">
                  <c:v>2.66183735096</c:v>
                </c:pt>
                <c:pt idx="8840">
                  <c:v>2.37750909204</c:v>
                </c:pt>
                <c:pt idx="8841">
                  <c:v>7.76455200629</c:v>
                </c:pt>
                <c:pt idx="8842">
                  <c:v>2.7664057674</c:v>
                </c:pt>
                <c:pt idx="8843">
                  <c:v>3.26589606209</c:v>
                </c:pt>
                <c:pt idx="8844">
                  <c:v>3.32159673422</c:v>
                </c:pt>
                <c:pt idx="8845">
                  <c:v>2.36958454328</c:v>
                </c:pt>
                <c:pt idx="8846">
                  <c:v>2.65806506576</c:v>
                </c:pt>
                <c:pt idx="8847">
                  <c:v>3.7839710544</c:v>
                </c:pt>
                <c:pt idx="8848">
                  <c:v>2.89778557606</c:v>
                </c:pt>
                <c:pt idx="8849">
                  <c:v>2.13616032325</c:v>
                </c:pt>
                <c:pt idx="8850">
                  <c:v>5.61850591616</c:v>
                </c:pt>
                <c:pt idx="8851">
                  <c:v>5.20668744741</c:v>
                </c:pt>
                <c:pt idx="8852">
                  <c:v>5.20299668989</c:v>
                </c:pt>
                <c:pt idx="8853">
                  <c:v>2.19957020924</c:v>
                </c:pt>
                <c:pt idx="8854">
                  <c:v>0.719795307755</c:v>
                </c:pt>
                <c:pt idx="8855">
                  <c:v>4.99484727728</c:v>
                </c:pt>
                <c:pt idx="8856">
                  <c:v>3.27105589372</c:v>
                </c:pt>
                <c:pt idx="8857">
                  <c:v>2.33235023094</c:v>
                </c:pt>
                <c:pt idx="8858">
                  <c:v>1.79604333817</c:v>
                </c:pt>
                <c:pt idx="8859">
                  <c:v>2.96740300786</c:v>
                </c:pt>
                <c:pt idx="8860">
                  <c:v>7.45987731806</c:v>
                </c:pt>
                <c:pt idx="8861">
                  <c:v>2.01104116084</c:v>
                </c:pt>
                <c:pt idx="8862">
                  <c:v>1.27735591884</c:v>
                </c:pt>
                <c:pt idx="8863">
                  <c:v>1.15497530575</c:v>
                </c:pt>
                <c:pt idx="8864">
                  <c:v>2.0842577857</c:v>
                </c:pt>
                <c:pt idx="8865">
                  <c:v>3.81458090427</c:v>
                </c:pt>
                <c:pt idx="8866">
                  <c:v>3.24998911186</c:v>
                </c:pt>
                <c:pt idx="8867">
                  <c:v>1.224714854</c:v>
                </c:pt>
                <c:pt idx="8868">
                  <c:v>2.44181736117</c:v>
                </c:pt>
                <c:pt idx="8869">
                  <c:v>2.14628287285</c:v>
                </c:pt>
                <c:pt idx="8870">
                  <c:v>8.498673484079999</c:v>
                </c:pt>
                <c:pt idx="8871">
                  <c:v>2.71553527536</c:v>
                </c:pt>
                <c:pt idx="8872">
                  <c:v>3.76497357367</c:v>
                </c:pt>
                <c:pt idx="8873">
                  <c:v>2.84689231743</c:v>
                </c:pt>
                <c:pt idx="8874">
                  <c:v>1.38642484172</c:v>
                </c:pt>
                <c:pt idx="8875">
                  <c:v>5.30873875989</c:v>
                </c:pt>
                <c:pt idx="8876">
                  <c:v>1.8873700856</c:v>
                </c:pt>
                <c:pt idx="8877">
                  <c:v>2.96187649188</c:v>
                </c:pt>
                <c:pt idx="8878">
                  <c:v>2.3368602885</c:v>
                </c:pt>
                <c:pt idx="8879">
                  <c:v>2.39661341519</c:v>
                </c:pt>
                <c:pt idx="8880">
                  <c:v>2.62397288081</c:v>
                </c:pt>
                <c:pt idx="8881">
                  <c:v>6.53625345902</c:v>
                </c:pt>
                <c:pt idx="8882">
                  <c:v>2.28115936307</c:v>
                </c:pt>
                <c:pt idx="8883">
                  <c:v>3.08391622284</c:v>
                </c:pt>
                <c:pt idx="8884">
                  <c:v>3.66342354941</c:v>
                </c:pt>
                <c:pt idx="8885">
                  <c:v>1.72418271889</c:v>
                </c:pt>
                <c:pt idx="8886">
                  <c:v>1.38317143973</c:v>
                </c:pt>
                <c:pt idx="8887">
                  <c:v>1.76548903441</c:v>
                </c:pt>
                <c:pt idx="8888">
                  <c:v>3.59336841466</c:v>
                </c:pt>
                <c:pt idx="8889">
                  <c:v>2.40818511113</c:v>
                </c:pt>
                <c:pt idx="8890">
                  <c:v>1.21924870911</c:v>
                </c:pt>
                <c:pt idx="8891">
                  <c:v>2.08010524412</c:v>
                </c:pt>
                <c:pt idx="8892">
                  <c:v>1.19775592617</c:v>
                </c:pt>
                <c:pt idx="8893">
                  <c:v>5.799956640179999</c:v>
                </c:pt>
                <c:pt idx="8894">
                  <c:v>2.37400768096</c:v>
                </c:pt>
                <c:pt idx="8895">
                  <c:v>1.50212284794</c:v>
                </c:pt>
                <c:pt idx="8896">
                  <c:v>4.07085179477</c:v>
                </c:pt>
                <c:pt idx="8897">
                  <c:v>5.17364464584</c:v>
                </c:pt>
                <c:pt idx="8898">
                  <c:v>1.14139661331</c:v>
                </c:pt>
                <c:pt idx="8899">
                  <c:v>2.10972294514</c:v>
                </c:pt>
                <c:pt idx="8900">
                  <c:v>5.65516466219</c:v>
                </c:pt>
                <c:pt idx="8901">
                  <c:v>4.55531335623</c:v>
                </c:pt>
                <c:pt idx="8902">
                  <c:v>1.11097089404</c:v>
                </c:pt>
                <c:pt idx="8903">
                  <c:v>2.86841639195</c:v>
                </c:pt>
                <c:pt idx="8904">
                  <c:v>3.40913895528</c:v>
                </c:pt>
                <c:pt idx="8905">
                  <c:v>2.37342955323</c:v>
                </c:pt>
                <c:pt idx="8906">
                  <c:v>2.39633000846</c:v>
                </c:pt>
                <c:pt idx="8907">
                  <c:v>5.09387903968</c:v>
                </c:pt>
                <c:pt idx="8908">
                  <c:v>4.68342666477</c:v>
                </c:pt>
                <c:pt idx="8909">
                  <c:v>1.91294197624</c:v>
                </c:pt>
                <c:pt idx="8910">
                  <c:v>1.68856687165</c:v>
                </c:pt>
                <c:pt idx="8911">
                  <c:v>5.82623294039</c:v>
                </c:pt>
                <c:pt idx="8912">
                  <c:v>3.30475393959</c:v>
                </c:pt>
                <c:pt idx="8913">
                  <c:v>4.15946078797</c:v>
                </c:pt>
                <c:pt idx="8914">
                  <c:v>1.52347123844</c:v>
                </c:pt>
                <c:pt idx="8915">
                  <c:v>3.43485930513</c:v>
                </c:pt>
                <c:pt idx="8916">
                  <c:v>5.42929330926</c:v>
                </c:pt>
                <c:pt idx="8917">
                  <c:v>3.166224487</c:v>
                </c:pt>
                <c:pt idx="8918">
                  <c:v>3.11202087776</c:v>
                </c:pt>
                <c:pt idx="8919">
                  <c:v>1.90177409615</c:v>
                </c:pt>
                <c:pt idx="8920">
                  <c:v>4.00962305872</c:v>
                </c:pt>
                <c:pt idx="8921">
                  <c:v>0.566788777645</c:v>
                </c:pt>
                <c:pt idx="8922">
                  <c:v>2.26138915989</c:v>
                </c:pt>
                <c:pt idx="8923">
                  <c:v>4.7275614485</c:v>
                </c:pt>
                <c:pt idx="8924">
                  <c:v>3.20008092418</c:v>
                </c:pt>
                <c:pt idx="8925">
                  <c:v>5.40593766434</c:v>
                </c:pt>
                <c:pt idx="8926">
                  <c:v>3.75725727553</c:v>
                </c:pt>
                <c:pt idx="8927">
                  <c:v>3.72066150777</c:v>
                </c:pt>
                <c:pt idx="8928">
                  <c:v>2.83236537483</c:v>
                </c:pt>
                <c:pt idx="8929">
                  <c:v>3.25822851591</c:v>
                </c:pt>
                <c:pt idx="8930">
                  <c:v>5.18739659934</c:v>
                </c:pt>
                <c:pt idx="8931">
                  <c:v>4.01405020469</c:v>
                </c:pt>
                <c:pt idx="8932">
                  <c:v>4.11990240813</c:v>
                </c:pt>
                <c:pt idx="8933">
                  <c:v>1.92725960847</c:v>
                </c:pt>
                <c:pt idx="8934">
                  <c:v>1.82667465836</c:v>
                </c:pt>
                <c:pt idx="8935">
                  <c:v>1.29431849893</c:v>
                </c:pt>
                <c:pt idx="8936">
                  <c:v>2.45466878502</c:v>
                </c:pt>
                <c:pt idx="8937">
                  <c:v>5.12908292483</c:v>
                </c:pt>
                <c:pt idx="8938">
                  <c:v>2.75245178577</c:v>
                </c:pt>
                <c:pt idx="8939">
                  <c:v>5.88295220539</c:v>
                </c:pt>
                <c:pt idx="8940">
                  <c:v>4.10950141006</c:v>
                </c:pt>
                <c:pt idx="8941">
                  <c:v>4.42746641399</c:v>
                </c:pt>
                <c:pt idx="8942">
                  <c:v>3.80638587125</c:v>
                </c:pt>
                <c:pt idx="8943">
                  <c:v>1.91081281106</c:v>
                </c:pt>
                <c:pt idx="8944">
                  <c:v>1.5119518749</c:v>
                </c:pt>
                <c:pt idx="8945">
                  <c:v>3.25971665206</c:v>
                </c:pt>
                <c:pt idx="8946">
                  <c:v>3.75462105029</c:v>
                </c:pt>
                <c:pt idx="8947">
                  <c:v>1.25461407417</c:v>
                </c:pt>
                <c:pt idx="8948">
                  <c:v>2.65237619167</c:v>
                </c:pt>
                <c:pt idx="8949">
                  <c:v>1.44053025321</c:v>
                </c:pt>
                <c:pt idx="8950">
                  <c:v>5.84087870796</c:v>
                </c:pt>
                <c:pt idx="8951">
                  <c:v>1.97535320498</c:v>
                </c:pt>
                <c:pt idx="8952">
                  <c:v>3.14518198946</c:v>
                </c:pt>
                <c:pt idx="8953">
                  <c:v>5.08540593671</c:v>
                </c:pt>
                <c:pt idx="8954">
                  <c:v>3.99812796936</c:v>
                </c:pt>
                <c:pt idx="8955">
                  <c:v>2.63047035228</c:v>
                </c:pt>
                <c:pt idx="8956">
                  <c:v>4.50277007511</c:v>
                </c:pt>
                <c:pt idx="8957">
                  <c:v>1.86434602762</c:v>
                </c:pt>
                <c:pt idx="8958">
                  <c:v>3.09698718599</c:v>
                </c:pt>
                <c:pt idx="8959">
                  <c:v>2.36497751166</c:v>
                </c:pt>
                <c:pt idx="8960">
                  <c:v>1.73142833848</c:v>
                </c:pt>
                <c:pt idx="8961">
                  <c:v>1.58482725645</c:v>
                </c:pt>
                <c:pt idx="8962">
                  <c:v>2.79059839462</c:v>
                </c:pt>
                <c:pt idx="8963">
                  <c:v>4.44132751525</c:v>
                </c:pt>
                <c:pt idx="8964">
                  <c:v>5.02510693428</c:v>
                </c:pt>
                <c:pt idx="8965">
                  <c:v>1.0610214101</c:v>
                </c:pt>
                <c:pt idx="8966">
                  <c:v>0.635410705469</c:v>
                </c:pt>
                <c:pt idx="8967">
                  <c:v>2.65067657208</c:v>
                </c:pt>
                <c:pt idx="8968">
                  <c:v>1.91952861492</c:v>
                </c:pt>
                <c:pt idx="8969">
                  <c:v>3.79191445032</c:v>
                </c:pt>
                <c:pt idx="8970">
                  <c:v>4.24523341172</c:v>
                </c:pt>
                <c:pt idx="8971">
                  <c:v>6.5622222152</c:v>
                </c:pt>
                <c:pt idx="8972">
                  <c:v>1.88702834857</c:v>
                </c:pt>
                <c:pt idx="8973">
                  <c:v>4.90784187452</c:v>
                </c:pt>
                <c:pt idx="8974">
                  <c:v>1.16906965136</c:v>
                </c:pt>
                <c:pt idx="8975">
                  <c:v>2.51829849409</c:v>
                </c:pt>
                <c:pt idx="8976">
                  <c:v>2.07972443854</c:v>
                </c:pt>
                <c:pt idx="8977">
                  <c:v>3.02015942509</c:v>
                </c:pt>
                <c:pt idx="8978">
                  <c:v>2.89575237779</c:v>
                </c:pt>
                <c:pt idx="8979">
                  <c:v>2.82848700882</c:v>
                </c:pt>
                <c:pt idx="8980">
                  <c:v>2.85225441569</c:v>
                </c:pt>
                <c:pt idx="8981">
                  <c:v>3.89234301281</c:v>
                </c:pt>
                <c:pt idx="8982">
                  <c:v>6.80639924128</c:v>
                </c:pt>
                <c:pt idx="8983">
                  <c:v>4.29439266467</c:v>
                </c:pt>
                <c:pt idx="8984">
                  <c:v>6.57241362797</c:v>
                </c:pt>
                <c:pt idx="8985">
                  <c:v>6.62792350275</c:v>
                </c:pt>
                <c:pt idx="8986">
                  <c:v>6.27108409442</c:v>
                </c:pt>
                <c:pt idx="8987">
                  <c:v>0.830283795735</c:v>
                </c:pt>
                <c:pt idx="8988">
                  <c:v>2.25205288215</c:v>
                </c:pt>
                <c:pt idx="8989">
                  <c:v>2.27466586786</c:v>
                </c:pt>
                <c:pt idx="8990">
                  <c:v>1.07603687409</c:v>
                </c:pt>
                <c:pt idx="8991">
                  <c:v>1.90438756486</c:v>
                </c:pt>
                <c:pt idx="8992">
                  <c:v>2.25178273816</c:v>
                </c:pt>
                <c:pt idx="8993">
                  <c:v>2.26068574822</c:v>
                </c:pt>
                <c:pt idx="8994">
                  <c:v>4.9177071156</c:v>
                </c:pt>
                <c:pt idx="8995">
                  <c:v>1.79613519437</c:v>
                </c:pt>
                <c:pt idx="8996">
                  <c:v>3.30783660701</c:v>
                </c:pt>
                <c:pt idx="8997">
                  <c:v>2.33940812982</c:v>
                </c:pt>
                <c:pt idx="8998">
                  <c:v>3.85557792118</c:v>
                </c:pt>
                <c:pt idx="8999">
                  <c:v>2.04357394224</c:v>
                </c:pt>
                <c:pt idx="9000">
                  <c:v>2.21474609157</c:v>
                </c:pt>
                <c:pt idx="9001">
                  <c:v>1.53399632713</c:v>
                </c:pt>
                <c:pt idx="9002">
                  <c:v>6.40377601342</c:v>
                </c:pt>
                <c:pt idx="9003">
                  <c:v>7.48405688796</c:v>
                </c:pt>
                <c:pt idx="9004">
                  <c:v>4.25402730804</c:v>
                </c:pt>
                <c:pt idx="9005">
                  <c:v>2.917288938</c:v>
                </c:pt>
                <c:pt idx="9006">
                  <c:v>6.62501302986</c:v>
                </c:pt>
                <c:pt idx="9007">
                  <c:v>2.04364475625</c:v>
                </c:pt>
                <c:pt idx="9008">
                  <c:v>3.75188591573</c:v>
                </c:pt>
                <c:pt idx="9009">
                  <c:v>4.48251355349</c:v>
                </c:pt>
                <c:pt idx="9010">
                  <c:v>3.58881047574</c:v>
                </c:pt>
                <c:pt idx="9011">
                  <c:v>0.969872161381</c:v>
                </c:pt>
                <c:pt idx="9012">
                  <c:v>4.66092871764</c:v>
                </c:pt>
                <c:pt idx="9013">
                  <c:v>2.55143387415</c:v>
                </c:pt>
                <c:pt idx="9014">
                  <c:v>7.67385348522</c:v>
                </c:pt>
                <c:pt idx="9015">
                  <c:v>2.36355049432</c:v>
                </c:pt>
                <c:pt idx="9016">
                  <c:v>1.10612176644</c:v>
                </c:pt>
                <c:pt idx="9017">
                  <c:v>2.56622153868</c:v>
                </c:pt>
                <c:pt idx="9018">
                  <c:v>2.70062071168</c:v>
                </c:pt>
                <c:pt idx="9019">
                  <c:v>5.68198989786</c:v>
                </c:pt>
                <c:pt idx="9020">
                  <c:v>4.64552805598</c:v>
                </c:pt>
                <c:pt idx="9021">
                  <c:v>3.24657219687</c:v>
                </c:pt>
                <c:pt idx="9022">
                  <c:v>2.33452910623</c:v>
                </c:pt>
                <c:pt idx="9023">
                  <c:v>4.76136889316</c:v>
                </c:pt>
                <c:pt idx="9024">
                  <c:v>2.66901598681</c:v>
                </c:pt>
                <c:pt idx="9025">
                  <c:v>3.01896690532</c:v>
                </c:pt>
                <c:pt idx="9026">
                  <c:v>4.32413313807</c:v>
                </c:pt>
                <c:pt idx="9027">
                  <c:v>1.73612407954</c:v>
                </c:pt>
                <c:pt idx="9028">
                  <c:v>1.2389433605</c:v>
                </c:pt>
                <c:pt idx="9029">
                  <c:v>5.74920000831</c:v>
                </c:pt>
                <c:pt idx="9030">
                  <c:v>2.28361074108</c:v>
                </c:pt>
                <c:pt idx="9031">
                  <c:v>1.99082796291</c:v>
                </c:pt>
                <c:pt idx="9032">
                  <c:v>6.01924901096</c:v>
                </c:pt>
                <c:pt idx="9033">
                  <c:v>1.48762542508</c:v>
                </c:pt>
                <c:pt idx="9034">
                  <c:v>1.6780981714</c:v>
                </c:pt>
                <c:pt idx="9035">
                  <c:v>4.4084786273</c:v>
                </c:pt>
                <c:pt idx="9036">
                  <c:v>3.18070416103</c:v>
                </c:pt>
                <c:pt idx="9037">
                  <c:v>6.72293533746</c:v>
                </c:pt>
                <c:pt idx="9038">
                  <c:v>1.1683111334</c:v>
                </c:pt>
                <c:pt idx="9039">
                  <c:v>2.79440022549</c:v>
                </c:pt>
                <c:pt idx="9040">
                  <c:v>1.24577638497</c:v>
                </c:pt>
                <c:pt idx="9041">
                  <c:v>3.106439843</c:v>
                </c:pt>
                <c:pt idx="9042">
                  <c:v>3.09910677784</c:v>
                </c:pt>
                <c:pt idx="9043">
                  <c:v>4.76936143964</c:v>
                </c:pt>
                <c:pt idx="9044">
                  <c:v>1.54648046753</c:v>
                </c:pt>
                <c:pt idx="9045">
                  <c:v>1.08232406649</c:v>
                </c:pt>
                <c:pt idx="9046">
                  <c:v>1.34792544347</c:v>
                </c:pt>
                <c:pt idx="9047">
                  <c:v>1.02441670191</c:v>
                </c:pt>
                <c:pt idx="9048">
                  <c:v>3.76283470673</c:v>
                </c:pt>
                <c:pt idx="9049">
                  <c:v>5.37164185781</c:v>
                </c:pt>
                <c:pt idx="9050">
                  <c:v>5.20299266087</c:v>
                </c:pt>
                <c:pt idx="9051">
                  <c:v>1.60401412957</c:v>
                </c:pt>
                <c:pt idx="9052">
                  <c:v>1.18150429334</c:v>
                </c:pt>
                <c:pt idx="9053">
                  <c:v>4.29095049329</c:v>
                </c:pt>
                <c:pt idx="9054">
                  <c:v>7.05696572167</c:v>
                </c:pt>
                <c:pt idx="9055">
                  <c:v>1.53910429208</c:v>
                </c:pt>
                <c:pt idx="9056">
                  <c:v>1.56454469678</c:v>
                </c:pt>
                <c:pt idx="9057">
                  <c:v>2.51810553826</c:v>
                </c:pt>
                <c:pt idx="9058">
                  <c:v>2.76658609601</c:v>
                </c:pt>
                <c:pt idx="9059">
                  <c:v>4.2730234068</c:v>
                </c:pt>
                <c:pt idx="9060">
                  <c:v>2.59166189149</c:v>
                </c:pt>
                <c:pt idx="9061">
                  <c:v>2.46128344486</c:v>
                </c:pt>
                <c:pt idx="9062">
                  <c:v>1.30921990397</c:v>
                </c:pt>
                <c:pt idx="9063">
                  <c:v>2.07655305165</c:v>
                </c:pt>
                <c:pt idx="9064">
                  <c:v>4.42055658604</c:v>
                </c:pt>
                <c:pt idx="9065">
                  <c:v>3.61639839344</c:v>
                </c:pt>
                <c:pt idx="9066">
                  <c:v>4.9273294619</c:v>
                </c:pt>
                <c:pt idx="9067">
                  <c:v>4.28059455231</c:v>
                </c:pt>
                <c:pt idx="9068">
                  <c:v>1.77660667268</c:v>
                </c:pt>
                <c:pt idx="9069">
                  <c:v>4.190243378</c:v>
                </c:pt>
                <c:pt idx="9070">
                  <c:v>0.894587649619</c:v>
                </c:pt>
                <c:pt idx="9071">
                  <c:v>2.98348878651</c:v>
                </c:pt>
                <c:pt idx="9072">
                  <c:v>5.51692323873</c:v>
                </c:pt>
                <c:pt idx="9073">
                  <c:v>2.00748785584</c:v>
                </c:pt>
                <c:pt idx="9074">
                  <c:v>2.9198778369</c:v>
                </c:pt>
                <c:pt idx="9075">
                  <c:v>4.33736373027</c:v>
                </c:pt>
                <c:pt idx="9076">
                  <c:v>2.42801582944</c:v>
                </c:pt>
                <c:pt idx="9077">
                  <c:v>4.12017866396</c:v>
                </c:pt>
                <c:pt idx="9078">
                  <c:v>3.71990051768</c:v>
                </c:pt>
                <c:pt idx="9079">
                  <c:v>2.11645078878</c:v>
                </c:pt>
                <c:pt idx="9080">
                  <c:v>1.436096484</c:v>
                </c:pt>
                <c:pt idx="9081">
                  <c:v>2.44174572814</c:v>
                </c:pt>
                <c:pt idx="9082">
                  <c:v>5.51210432884</c:v>
                </c:pt>
                <c:pt idx="9083">
                  <c:v>1.40902724056</c:v>
                </c:pt>
                <c:pt idx="9084">
                  <c:v>4.26416302643</c:v>
                </c:pt>
                <c:pt idx="9085">
                  <c:v>4.081518652</c:v>
                </c:pt>
                <c:pt idx="9086">
                  <c:v>2.51641526186</c:v>
                </c:pt>
                <c:pt idx="9087">
                  <c:v>2.33576996372</c:v>
                </c:pt>
                <c:pt idx="9088">
                  <c:v>1.31108938187</c:v>
                </c:pt>
                <c:pt idx="9089">
                  <c:v>2.14572921008</c:v>
                </c:pt>
                <c:pt idx="9090">
                  <c:v>2.10030626376</c:v>
                </c:pt>
                <c:pt idx="9091">
                  <c:v>4.27948217471</c:v>
                </c:pt>
                <c:pt idx="9092">
                  <c:v>2.65856011019</c:v>
                </c:pt>
                <c:pt idx="9093">
                  <c:v>1.98018121541</c:v>
                </c:pt>
                <c:pt idx="9094">
                  <c:v>5.38431263884</c:v>
                </c:pt>
                <c:pt idx="9095">
                  <c:v>2.33297549784</c:v>
                </c:pt>
                <c:pt idx="9096">
                  <c:v>2.51496094517</c:v>
                </c:pt>
                <c:pt idx="9097">
                  <c:v>5.05465572828</c:v>
                </c:pt>
                <c:pt idx="9098">
                  <c:v>2.35636073955</c:v>
                </c:pt>
                <c:pt idx="9099">
                  <c:v>2.78961474075</c:v>
                </c:pt>
                <c:pt idx="9100">
                  <c:v>2.4351128404</c:v>
                </c:pt>
                <c:pt idx="9101">
                  <c:v>1.56846539239</c:v>
                </c:pt>
                <c:pt idx="9102">
                  <c:v>5.15680915097</c:v>
                </c:pt>
                <c:pt idx="9103">
                  <c:v>4.21717107271</c:v>
                </c:pt>
                <c:pt idx="9104">
                  <c:v>2.75718066538</c:v>
                </c:pt>
                <c:pt idx="9105">
                  <c:v>1.11075469392</c:v>
                </c:pt>
                <c:pt idx="9106">
                  <c:v>2.02882858468</c:v>
                </c:pt>
                <c:pt idx="9107">
                  <c:v>1.4321166659</c:v>
                </c:pt>
                <c:pt idx="9108">
                  <c:v>5.21928213314</c:v>
                </c:pt>
                <c:pt idx="9109">
                  <c:v>6.6624288351</c:v>
                </c:pt>
                <c:pt idx="9110">
                  <c:v>0.752318579369</c:v>
                </c:pt>
                <c:pt idx="9111">
                  <c:v>3.0731255805</c:v>
                </c:pt>
                <c:pt idx="9112">
                  <c:v>1.36599306507</c:v>
                </c:pt>
                <c:pt idx="9113">
                  <c:v>1.59865887071</c:v>
                </c:pt>
                <c:pt idx="9114">
                  <c:v>2.14618865556</c:v>
                </c:pt>
                <c:pt idx="9115">
                  <c:v>2.1661795576</c:v>
                </c:pt>
                <c:pt idx="9116">
                  <c:v>2.38174243655</c:v>
                </c:pt>
                <c:pt idx="9117">
                  <c:v>1.77840165124</c:v>
                </c:pt>
                <c:pt idx="9118">
                  <c:v>5.98705897573</c:v>
                </c:pt>
                <c:pt idx="9119">
                  <c:v>2.22194516705</c:v>
                </c:pt>
                <c:pt idx="9120">
                  <c:v>1.08159914414</c:v>
                </c:pt>
                <c:pt idx="9121">
                  <c:v>2.28733516974</c:v>
                </c:pt>
                <c:pt idx="9122">
                  <c:v>2.18703744098</c:v>
                </c:pt>
                <c:pt idx="9123">
                  <c:v>2.44764304722</c:v>
                </c:pt>
                <c:pt idx="9124">
                  <c:v>3.26349033064</c:v>
                </c:pt>
                <c:pt idx="9125">
                  <c:v>1.42416675898</c:v>
                </c:pt>
                <c:pt idx="9126">
                  <c:v>1.72483655137</c:v>
                </c:pt>
                <c:pt idx="9127">
                  <c:v>6.84116065281</c:v>
                </c:pt>
                <c:pt idx="9128">
                  <c:v>1.88395338961</c:v>
                </c:pt>
                <c:pt idx="9129">
                  <c:v>3.49001274326</c:v>
                </c:pt>
                <c:pt idx="9130">
                  <c:v>3.95811269258</c:v>
                </c:pt>
                <c:pt idx="9131">
                  <c:v>1.56698509296</c:v>
                </c:pt>
                <c:pt idx="9132">
                  <c:v>3.45078043502</c:v>
                </c:pt>
                <c:pt idx="9133">
                  <c:v>1.81349448889</c:v>
                </c:pt>
                <c:pt idx="9134">
                  <c:v>2.61692584092</c:v>
                </c:pt>
                <c:pt idx="9135">
                  <c:v>4.96501041914</c:v>
                </c:pt>
                <c:pt idx="9136">
                  <c:v>2.63344982889</c:v>
                </c:pt>
                <c:pt idx="9137">
                  <c:v>1.77872198622</c:v>
                </c:pt>
                <c:pt idx="9138">
                  <c:v>4.67055712167</c:v>
                </c:pt>
                <c:pt idx="9139">
                  <c:v>1.26173522662</c:v>
                </c:pt>
                <c:pt idx="9140">
                  <c:v>1.43556090649</c:v>
                </c:pt>
                <c:pt idx="9141">
                  <c:v>3.15054746709</c:v>
                </c:pt>
                <c:pt idx="9142">
                  <c:v>6.65137089876</c:v>
                </c:pt>
                <c:pt idx="9143">
                  <c:v>2.04659465707</c:v>
                </c:pt>
                <c:pt idx="9144">
                  <c:v>3.01723618918</c:v>
                </c:pt>
                <c:pt idx="9145">
                  <c:v>5.29252788946</c:v>
                </c:pt>
                <c:pt idx="9146">
                  <c:v>1.7178090219</c:v>
                </c:pt>
                <c:pt idx="9147">
                  <c:v>1.98243824914</c:v>
                </c:pt>
                <c:pt idx="9148">
                  <c:v>2.27966383331</c:v>
                </c:pt>
                <c:pt idx="9149">
                  <c:v>5.52391037077</c:v>
                </c:pt>
                <c:pt idx="9150">
                  <c:v>3.17941933962</c:v>
                </c:pt>
                <c:pt idx="9151">
                  <c:v>5.99547613146</c:v>
                </c:pt>
                <c:pt idx="9152">
                  <c:v>1.79656781727</c:v>
                </c:pt>
                <c:pt idx="9153">
                  <c:v>4.721636046339999</c:v>
                </c:pt>
                <c:pt idx="9154">
                  <c:v>4.74357659683</c:v>
                </c:pt>
                <c:pt idx="9155">
                  <c:v>1.89224406265</c:v>
                </c:pt>
                <c:pt idx="9156">
                  <c:v>1.69047269075</c:v>
                </c:pt>
                <c:pt idx="9157">
                  <c:v>3.11979613981</c:v>
                </c:pt>
                <c:pt idx="9158">
                  <c:v>1.52402661959</c:v>
                </c:pt>
                <c:pt idx="9159">
                  <c:v>2.1428480807</c:v>
                </c:pt>
                <c:pt idx="9160">
                  <c:v>4.7090587769</c:v>
                </c:pt>
                <c:pt idx="9161">
                  <c:v>2.74528006858</c:v>
                </c:pt>
                <c:pt idx="9162">
                  <c:v>2.23074531778</c:v>
                </c:pt>
                <c:pt idx="9163">
                  <c:v>0.938340869828</c:v>
                </c:pt>
                <c:pt idx="9164">
                  <c:v>4.47919120769</c:v>
                </c:pt>
                <c:pt idx="9165">
                  <c:v>5.22592925719</c:v>
                </c:pt>
                <c:pt idx="9166">
                  <c:v>1.65511361894</c:v>
                </c:pt>
                <c:pt idx="9167">
                  <c:v>1.23380620647</c:v>
                </c:pt>
                <c:pt idx="9168">
                  <c:v>5.08166953683</c:v>
                </c:pt>
                <c:pt idx="9169">
                  <c:v>5.03872386917</c:v>
                </c:pt>
                <c:pt idx="9170">
                  <c:v>2.46042521551</c:v>
                </c:pt>
                <c:pt idx="9171">
                  <c:v>4.54047612137</c:v>
                </c:pt>
                <c:pt idx="9172">
                  <c:v>2.76679331361</c:v>
                </c:pt>
                <c:pt idx="9173">
                  <c:v>1.37956872497</c:v>
                </c:pt>
                <c:pt idx="9174">
                  <c:v>6.01189424543</c:v>
                </c:pt>
                <c:pt idx="9175">
                  <c:v>2.52208148007</c:v>
                </c:pt>
                <c:pt idx="9176">
                  <c:v>1.77091566379</c:v>
                </c:pt>
                <c:pt idx="9177">
                  <c:v>2.19049175658</c:v>
                </c:pt>
                <c:pt idx="9178">
                  <c:v>1.91136948146</c:v>
                </c:pt>
                <c:pt idx="9179">
                  <c:v>2.72795739486</c:v>
                </c:pt>
                <c:pt idx="9180">
                  <c:v>1.45082095631</c:v>
                </c:pt>
                <c:pt idx="9181">
                  <c:v>0.751408814419</c:v>
                </c:pt>
                <c:pt idx="9182">
                  <c:v>5.46801542395</c:v>
                </c:pt>
                <c:pt idx="9183">
                  <c:v>4.34641815933</c:v>
                </c:pt>
                <c:pt idx="9184">
                  <c:v>2.5919191639</c:v>
                </c:pt>
                <c:pt idx="9185">
                  <c:v>5.12981939921</c:v>
                </c:pt>
                <c:pt idx="9186">
                  <c:v>4.77178168692</c:v>
                </c:pt>
                <c:pt idx="9187">
                  <c:v>7.37084966155</c:v>
                </c:pt>
                <c:pt idx="9188">
                  <c:v>4.00199874331</c:v>
                </c:pt>
                <c:pt idx="9189">
                  <c:v>2.35334756723</c:v>
                </c:pt>
                <c:pt idx="9190">
                  <c:v>2.94073306109</c:v>
                </c:pt>
                <c:pt idx="9191">
                  <c:v>4.60154335306</c:v>
                </c:pt>
                <c:pt idx="9192">
                  <c:v>5.17658704701</c:v>
                </c:pt>
                <c:pt idx="9193">
                  <c:v>5.92286128411</c:v>
                </c:pt>
                <c:pt idx="9194">
                  <c:v>4.40731815738</c:v>
                </c:pt>
                <c:pt idx="9195">
                  <c:v>2.75183958734</c:v>
                </c:pt>
                <c:pt idx="9196">
                  <c:v>1.86415054339</c:v>
                </c:pt>
                <c:pt idx="9197">
                  <c:v>3.24289750549</c:v>
                </c:pt>
                <c:pt idx="9198">
                  <c:v>1.61710288064</c:v>
                </c:pt>
                <c:pt idx="9199">
                  <c:v>2.4346537212</c:v>
                </c:pt>
                <c:pt idx="9200">
                  <c:v>5.02186454874</c:v>
                </c:pt>
                <c:pt idx="9201">
                  <c:v>2.57260920111</c:v>
                </c:pt>
                <c:pt idx="9202">
                  <c:v>1.76421833814</c:v>
                </c:pt>
                <c:pt idx="9203">
                  <c:v>7.18280482527</c:v>
                </c:pt>
                <c:pt idx="9204">
                  <c:v>4.7009193494</c:v>
                </c:pt>
                <c:pt idx="9205">
                  <c:v>3.16779724535</c:v>
                </c:pt>
                <c:pt idx="9206">
                  <c:v>4.0204616359</c:v>
                </c:pt>
                <c:pt idx="9207">
                  <c:v>1.27135693317</c:v>
                </c:pt>
                <c:pt idx="9208">
                  <c:v>2.36647487695</c:v>
                </c:pt>
                <c:pt idx="9209">
                  <c:v>8.6602650406</c:v>
                </c:pt>
                <c:pt idx="9210">
                  <c:v>1.04970800763</c:v>
                </c:pt>
                <c:pt idx="9211">
                  <c:v>4.40536706471</c:v>
                </c:pt>
                <c:pt idx="9212">
                  <c:v>2.26935762043</c:v>
                </c:pt>
                <c:pt idx="9213">
                  <c:v>3.28801756109</c:v>
                </c:pt>
                <c:pt idx="9214">
                  <c:v>4.17475196197</c:v>
                </c:pt>
                <c:pt idx="9215">
                  <c:v>2.08067480111</c:v>
                </c:pt>
                <c:pt idx="9216">
                  <c:v>1.79927037355</c:v>
                </c:pt>
                <c:pt idx="9217">
                  <c:v>1.90647978887</c:v>
                </c:pt>
                <c:pt idx="9218">
                  <c:v>1.7158362824</c:v>
                </c:pt>
                <c:pt idx="9219">
                  <c:v>1.77670436298</c:v>
                </c:pt>
                <c:pt idx="9220">
                  <c:v>1.47505646849</c:v>
                </c:pt>
                <c:pt idx="9221">
                  <c:v>2.77422978309</c:v>
                </c:pt>
                <c:pt idx="9222">
                  <c:v>1.01514157373</c:v>
                </c:pt>
                <c:pt idx="9223">
                  <c:v>5.05776440046</c:v>
                </c:pt>
                <c:pt idx="9224">
                  <c:v>2.98205735616</c:v>
                </c:pt>
                <c:pt idx="9225">
                  <c:v>1.03443486068</c:v>
                </c:pt>
                <c:pt idx="9226">
                  <c:v>5.88401239533</c:v>
                </c:pt>
                <c:pt idx="9227">
                  <c:v>3.00064671832</c:v>
                </c:pt>
                <c:pt idx="9228">
                  <c:v>2.63101591573</c:v>
                </c:pt>
                <c:pt idx="9229">
                  <c:v>5.03882950703</c:v>
                </c:pt>
                <c:pt idx="9230">
                  <c:v>2.57671435684</c:v>
                </c:pt>
                <c:pt idx="9231">
                  <c:v>2.8626446511</c:v>
                </c:pt>
                <c:pt idx="9232">
                  <c:v>3.73986142347</c:v>
                </c:pt>
                <c:pt idx="9233">
                  <c:v>1.82216980058</c:v>
                </c:pt>
                <c:pt idx="9234">
                  <c:v>0.924849404549</c:v>
                </c:pt>
                <c:pt idx="9235">
                  <c:v>2.34308430412</c:v>
                </c:pt>
                <c:pt idx="9236">
                  <c:v>5.553114242</c:v>
                </c:pt>
                <c:pt idx="9237">
                  <c:v>2.8648298643</c:v>
                </c:pt>
                <c:pt idx="9238">
                  <c:v>1.87305119598</c:v>
                </c:pt>
                <c:pt idx="9239">
                  <c:v>4.2170723963</c:v>
                </c:pt>
                <c:pt idx="9240">
                  <c:v>3.56173659703</c:v>
                </c:pt>
                <c:pt idx="9241">
                  <c:v>3.05831903065</c:v>
                </c:pt>
                <c:pt idx="9242">
                  <c:v>0.805167918462</c:v>
                </c:pt>
                <c:pt idx="9243">
                  <c:v>3.58774726619</c:v>
                </c:pt>
                <c:pt idx="9244">
                  <c:v>4.48133151564</c:v>
                </c:pt>
                <c:pt idx="9245">
                  <c:v>3.88280763999</c:v>
                </c:pt>
                <c:pt idx="9246">
                  <c:v>1.61273594647</c:v>
                </c:pt>
                <c:pt idx="9247">
                  <c:v>4.27984235698</c:v>
                </c:pt>
                <c:pt idx="9248">
                  <c:v>3.20028960241</c:v>
                </c:pt>
                <c:pt idx="9249">
                  <c:v>1.55130754703</c:v>
                </c:pt>
                <c:pt idx="9250">
                  <c:v>2.6308636459</c:v>
                </c:pt>
                <c:pt idx="9251">
                  <c:v>2.36741921768</c:v>
                </c:pt>
                <c:pt idx="9252">
                  <c:v>2.10118607561</c:v>
                </c:pt>
                <c:pt idx="9253">
                  <c:v>2.6689084767</c:v>
                </c:pt>
                <c:pt idx="9254">
                  <c:v>5.730173330679999</c:v>
                </c:pt>
                <c:pt idx="9255">
                  <c:v>1.57154719181</c:v>
                </c:pt>
                <c:pt idx="9256">
                  <c:v>4.24497939252</c:v>
                </c:pt>
                <c:pt idx="9257">
                  <c:v>1.93105165908</c:v>
                </c:pt>
                <c:pt idx="9258">
                  <c:v>5.72358609637</c:v>
                </c:pt>
                <c:pt idx="9259">
                  <c:v>2.81342159435</c:v>
                </c:pt>
                <c:pt idx="9260">
                  <c:v>3.22098776119</c:v>
                </c:pt>
                <c:pt idx="9261">
                  <c:v>2.14410703159</c:v>
                </c:pt>
                <c:pt idx="9262">
                  <c:v>2.45916655539</c:v>
                </c:pt>
                <c:pt idx="9263">
                  <c:v>2.35724642365</c:v>
                </c:pt>
                <c:pt idx="9264">
                  <c:v>3.46220323883</c:v>
                </c:pt>
                <c:pt idx="9265">
                  <c:v>1.25989552702</c:v>
                </c:pt>
                <c:pt idx="9266">
                  <c:v>2.18444417205</c:v>
                </c:pt>
                <c:pt idx="9267">
                  <c:v>1.78744645428</c:v>
                </c:pt>
                <c:pt idx="9268">
                  <c:v>5.10509637565</c:v>
                </c:pt>
                <c:pt idx="9269">
                  <c:v>2.69070558688</c:v>
                </c:pt>
                <c:pt idx="9270">
                  <c:v>2.3894271732</c:v>
                </c:pt>
                <c:pt idx="9271">
                  <c:v>2.58087360851</c:v>
                </c:pt>
                <c:pt idx="9272">
                  <c:v>2.95305456266</c:v>
                </c:pt>
                <c:pt idx="9273">
                  <c:v>5.05171957947</c:v>
                </c:pt>
                <c:pt idx="9274">
                  <c:v>4.47174988628</c:v>
                </c:pt>
                <c:pt idx="9275">
                  <c:v>4.83416966778</c:v>
                </c:pt>
                <c:pt idx="9276">
                  <c:v>1.29803295692</c:v>
                </c:pt>
                <c:pt idx="9277">
                  <c:v>1.55925737559</c:v>
                </c:pt>
                <c:pt idx="9278">
                  <c:v>6.66592877929</c:v>
                </c:pt>
                <c:pt idx="9279">
                  <c:v>5.78797521061</c:v>
                </c:pt>
                <c:pt idx="9280">
                  <c:v>2.27967473023</c:v>
                </c:pt>
                <c:pt idx="9281">
                  <c:v>1.96782976088</c:v>
                </c:pt>
                <c:pt idx="9282">
                  <c:v>1.72878201907</c:v>
                </c:pt>
                <c:pt idx="9283">
                  <c:v>2.36488079641</c:v>
                </c:pt>
                <c:pt idx="9284">
                  <c:v>2.73529523055</c:v>
                </c:pt>
                <c:pt idx="9285">
                  <c:v>1.7351170929</c:v>
                </c:pt>
                <c:pt idx="9286">
                  <c:v>2.1190008543</c:v>
                </c:pt>
                <c:pt idx="9287">
                  <c:v>1.88183378203</c:v>
                </c:pt>
                <c:pt idx="9288">
                  <c:v>2.30541217098</c:v>
                </c:pt>
                <c:pt idx="9289">
                  <c:v>2.86177162311</c:v>
                </c:pt>
                <c:pt idx="9290">
                  <c:v>2.18782157286</c:v>
                </c:pt>
                <c:pt idx="9291">
                  <c:v>1.73830677414</c:v>
                </c:pt>
                <c:pt idx="9292">
                  <c:v>2.33019751031</c:v>
                </c:pt>
                <c:pt idx="9293">
                  <c:v>1.21901201667</c:v>
                </c:pt>
                <c:pt idx="9294">
                  <c:v>1.79010755971</c:v>
                </c:pt>
                <c:pt idx="9295">
                  <c:v>4.40714774189</c:v>
                </c:pt>
                <c:pt idx="9296">
                  <c:v>2.87342062665</c:v>
                </c:pt>
                <c:pt idx="9297">
                  <c:v>5.88041181842</c:v>
                </c:pt>
                <c:pt idx="9298">
                  <c:v>2.62389781248</c:v>
                </c:pt>
                <c:pt idx="9299">
                  <c:v>3.40611626402</c:v>
                </c:pt>
                <c:pt idx="9300">
                  <c:v>4.13524807527</c:v>
                </c:pt>
                <c:pt idx="9301">
                  <c:v>2.86892061354</c:v>
                </c:pt>
                <c:pt idx="9302">
                  <c:v>2.0015117917</c:v>
                </c:pt>
                <c:pt idx="9303">
                  <c:v>3.14929563392</c:v>
                </c:pt>
                <c:pt idx="9304">
                  <c:v>3.81530997073</c:v>
                </c:pt>
                <c:pt idx="9305">
                  <c:v>2.48803672871</c:v>
                </c:pt>
                <c:pt idx="9306">
                  <c:v>1.71247333168</c:v>
                </c:pt>
                <c:pt idx="9307">
                  <c:v>3.29858513664</c:v>
                </c:pt>
                <c:pt idx="9308">
                  <c:v>5.92081336286</c:v>
                </c:pt>
                <c:pt idx="9309">
                  <c:v>1.11515228813</c:v>
                </c:pt>
                <c:pt idx="9310">
                  <c:v>0.962072185669</c:v>
                </c:pt>
                <c:pt idx="9311">
                  <c:v>2.08199350276</c:v>
                </c:pt>
                <c:pt idx="9312">
                  <c:v>2.50184557595</c:v>
                </c:pt>
                <c:pt idx="9313">
                  <c:v>2.67591893764</c:v>
                </c:pt>
                <c:pt idx="9314">
                  <c:v>0.714457473619</c:v>
                </c:pt>
                <c:pt idx="9315">
                  <c:v>1.34226380734</c:v>
                </c:pt>
                <c:pt idx="9316">
                  <c:v>3.0042185329</c:v>
                </c:pt>
                <c:pt idx="9317">
                  <c:v>2.8879262402</c:v>
                </c:pt>
                <c:pt idx="9318">
                  <c:v>1.36612498938</c:v>
                </c:pt>
                <c:pt idx="9319">
                  <c:v>1.84658272725</c:v>
                </c:pt>
                <c:pt idx="9320">
                  <c:v>4.36418247203</c:v>
                </c:pt>
                <c:pt idx="9321">
                  <c:v>6.04629574862</c:v>
                </c:pt>
                <c:pt idx="9322">
                  <c:v>6.91774441163</c:v>
                </c:pt>
                <c:pt idx="9323">
                  <c:v>7.27109142441</c:v>
                </c:pt>
                <c:pt idx="9324">
                  <c:v>1.53949987566</c:v>
                </c:pt>
                <c:pt idx="9325">
                  <c:v>3.8852045103</c:v>
                </c:pt>
                <c:pt idx="9326">
                  <c:v>1.8108161061</c:v>
                </c:pt>
                <c:pt idx="9327">
                  <c:v>1.88657519818</c:v>
                </c:pt>
                <c:pt idx="9328">
                  <c:v>2.25107883199</c:v>
                </c:pt>
                <c:pt idx="9329">
                  <c:v>3.71289720107</c:v>
                </c:pt>
                <c:pt idx="9330">
                  <c:v>0.883134035811</c:v>
                </c:pt>
                <c:pt idx="9331">
                  <c:v>2.91406298974</c:v>
                </c:pt>
                <c:pt idx="9332">
                  <c:v>1.34659400811</c:v>
                </c:pt>
                <c:pt idx="9333">
                  <c:v>3.68329369717</c:v>
                </c:pt>
                <c:pt idx="9334">
                  <c:v>2.62964993137</c:v>
                </c:pt>
                <c:pt idx="9335">
                  <c:v>4.5098931878</c:v>
                </c:pt>
                <c:pt idx="9336">
                  <c:v>4.915876569</c:v>
                </c:pt>
                <c:pt idx="9337">
                  <c:v>4.18938696751</c:v>
                </c:pt>
                <c:pt idx="9338">
                  <c:v>1.47800676753</c:v>
                </c:pt>
                <c:pt idx="9339">
                  <c:v>11.858665394</c:v>
                </c:pt>
                <c:pt idx="9340">
                  <c:v>4.41093328082</c:v>
                </c:pt>
                <c:pt idx="9341">
                  <c:v>1.84400296899</c:v>
                </c:pt>
                <c:pt idx="9342">
                  <c:v>6.34485791442</c:v>
                </c:pt>
                <c:pt idx="9343">
                  <c:v>4.02904452507</c:v>
                </c:pt>
                <c:pt idx="9344">
                  <c:v>1.97730666829</c:v>
                </c:pt>
                <c:pt idx="9345">
                  <c:v>5.8691895411</c:v>
                </c:pt>
                <c:pt idx="9346">
                  <c:v>2.60325942558</c:v>
                </c:pt>
                <c:pt idx="9347">
                  <c:v>2.30494903597</c:v>
                </c:pt>
                <c:pt idx="9348">
                  <c:v>2.22001202402</c:v>
                </c:pt>
                <c:pt idx="9349">
                  <c:v>1.05245832333</c:v>
                </c:pt>
                <c:pt idx="9350">
                  <c:v>1.33102701141</c:v>
                </c:pt>
                <c:pt idx="9351">
                  <c:v>2.62123448381</c:v>
                </c:pt>
                <c:pt idx="9352">
                  <c:v>2.8783017224</c:v>
                </c:pt>
                <c:pt idx="9353">
                  <c:v>3.09207444225</c:v>
                </c:pt>
                <c:pt idx="9354">
                  <c:v>1.94869354981</c:v>
                </c:pt>
                <c:pt idx="9355">
                  <c:v>1.82696559694</c:v>
                </c:pt>
                <c:pt idx="9356">
                  <c:v>0.789364149321</c:v>
                </c:pt>
                <c:pt idx="9357">
                  <c:v>2.04288430115</c:v>
                </c:pt>
                <c:pt idx="9358">
                  <c:v>6.51769280876</c:v>
                </c:pt>
                <c:pt idx="9359">
                  <c:v>0.900862010918</c:v>
                </c:pt>
                <c:pt idx="9360">
                  <c:v>1.73247683944</c:v>
                </c:pt>
                <c:pt idx="9361">
                  <c:v>2.49239567188</c:v>
                </c:pt>
                <c:pt idx="9362">
                  <c:v>6.11934646015</c:v>
                </c:pt>
                <c:pt idx="9363">
                  <c:v>6.69713385765</c:v>
                </c:pt>
                <c:pt idx="9364">
                  <c:v>1.53314545363</c:v>
                </c:pt>
                <c:pt idx="9365">
                  <c:v>2.3528813203</c:v>
                </c:pt>
                <c:pt idx="9366">
                  <c:v>3.8964911597</c:v>
                </c:pt>
                <c:pt idx="9367">
                  <c:v>1.83917506796</c:v>
                </c:pt>
                <c:pt idx="9368">
                  <c:v>2.4952060849</c:v>
                </c:pt>
                <c:pt idx="9369">
                  <c:v>2.59962156822</c:v>
                </c:pt>
                <c:pt idx="9370">
                  <c:v>2.88208690509</c:v>
                </c:pt>
                <c:pt idx="9371">
                  <c:v>5.17993803305</c:v>
                </c:pt>
                <c:pt idx="9372">
                  <c:v>5.49477385515</c:v>
                </c:pt>
                <c:pt idx="9373">
                  <c:v>2.14655159581</c:v>
                </c:pt>
                <c:pt idx="9374">
                  <c:v>1.65610037586</c:v>
                </c:pt>
                <c:pt idx="9375">
                  <c:v>6.07715655711</c:v>
                </c:pt>
                <c:pt idx="9376">
                  <c:v>5.64933713925</c:v>
                </c:pt>
                <c:pt idx="9377">
                  <c:v>3.70651812214</c:v>
                </c:pt>
                <c:pt idx="9378">
                  <c:v>5.76144412312</c:v>
                </c:pt>
                <c:pt idx="9379">
                  <c:v>6.26999595473</c:v>
                </c:pt>
                <c:pt idx="9380">
                  <c:v>3.35310873377</c:v>
                </c:pt>
                <c:pt idx="9381">
                  <c:v>8.10545772514</c:v>
                </c:pt>
                <c:pt idx="9382">
                  <c:v>1.16815852623</c:v>
                </c:pt>
                <c:pt idx="9383">
                  <c:v>2.77576039444</c:v>
                </c:pt>
                <c:pt idx="9384">
                  <c:v>1.01816494856</c:v>
                </c:pt>
                <c:pt idx="9385">
                  <c:v>1.88835301659</c:v>
                </c:pt>
                <c:pt idx="9386">
                  <c:v>4.66193177732</c:v>
                </c:pt>
                <c:pt idx="9387">
                  <c:v>5.37612551021</c:v>
                </c:pt>
                <c:pt idx="9388">
                  <c:v>0.858064191903</c:v>
                </c:pt>
                <c:pt idx="9389">
                  <c:v>4.16679111158</c:v>
                </c:pt>
                <c:pt idx="9390">
                  <c:v>2.50832737695</c:v>
                </c:pt>
                <c:pt idx="9391">
                  <c:v>2.3790781826</c:v>
                </c:pt>
                <c:pt idx="9392">
                  <c:v>2.23757319079</c:v>
                </c:pt>
                <c:pt idx="9393">
                  <c:v>1.59916283357</c:v>
                </c:pt>
                <c:pt idx="9394">
                  <c:v>2.89380889317</c:v>
                </c:pt>
                <c:pt idx="9395">
                  <c:v>1.69538512547</c:v>
                </c:pt>
                <c:pt idx="9396">
                  <c:v>7.29927153377</c:v>
                </c:pt>
                <c:pt idx="9397">
                  <c:v>6.61878632932</c:v>
                </c:pt>
                <c:pt idx="9398">
                  <c:v>4.72735041122</c:v>
                </c:pt>
                <c:pt idx="9399">
                  <c:v>4.84507516884</c:v>
                </c:pt>
                <c:pt idx="9400">
                  <c:v>7.87176749674</c:v>
                </c:pt>
                <c:pt idx="9401">
                  <c:v>4.43603053442</c:v>
                </c:pt>
                <c:pt idx="9402">
                  <c:v>5.51045073641</c:v>
                </c:pt>
                <c:pt idx="9403">
                  <c:v>2.49310676927</c:v>
                </c:pt>
                <c:pt idx="9404">
                  <c:v>4.76169384611</c:v>
                </c:pt>
                <c:pt idx="9405">
                  <c:v>2.53357019947</c:v>
                </c:pt>
                <c:pt idx="9406">
                  <c:v>2.9402197649</c:v>
                </c:pt>
                <c:pt idx="9407">
                  <c:v>4.68772499016</c:v>
                </c:pt>
                <c:pt idx="9408">
                  <c:v>2.07889579876</c:v>
                </c:pt>
                <c:pt idx="9409">
                  <c:v>2.99625904435</c:v>
                </c:pt>
                <c:pt idx="9410">
                  <c:v>1.71029300904</c:v>
                </c:pt>
                <c:pt idx="9411">
                  <c:v>2.18099785065</c:v>
                </c:pt>
                <c:pt idx="9412">
                  <c:v>1.80907868964</c:v>
                </c:pt>
                <c:pt idx="9413">
                  <c:v>1.91196262884</c:v>
                </c:pt>
                <c:pt idx="9414">
                  <c:v>1.73770312434</c:v>
                </c:pt>
                <c:pt idx="9415">
                  <c:v>1.9913021108</c:v>
                </c:pt>
                <c:pt idx="9416">
                  <c:v>2.91696726903</c:v>
                </c:pt>
                <c:pt idx="9417">
                  <c:v>4.04038417386</c:v>
                </c:pt>
                <c:pt idx="9418">
                  <c:v>4.89834100049</c:v>
                </c:pt>
                <c:pt idx="9419">
                  <c:v>7.02122110476</c:v>
                </c:pt>
                <c:pt idx="9420">
                  <c:v>5.38801086834</c:v>
                </c:pt>
                <c:pt idx="9421">
                  <c:v>2.8493097479</c:v>
                </c:pt>
                <c:pt idx="9422">
                  <c:v>2.82338454654</c:v>
                </c:pt>
                <c:pt idx="9423">
                  <c:v>5.10186054325</c:v>
                </c:pt>
                <c:pt idx="9424">
                  <c:v>1.80907160326</c:v>
                </c:pt>
                <c:pt idx="9425">
                  <c:v>6.00822819491</c:v>
                </c:pt>
                <c:pt idx="9426">
                  <c:v>1.83624458814</c:v>
                </c:pt>
                <c:pt idx="9427">
                  <c:v>2.32375412803</c:v>
                </c:pt>
                <c:pt idx="9428">
                  <c:v>4.9653299179</c:v>
                </c:pt>
                <c:pt idx="9429">
                  <c:v>3.32037177598</c:v>
                </c:pt>
                <c:pt idx="9430">
                  <c:v>4.96252444653</c:v>
                </c:pt>
                <c:pt idx="9431">
                  <c:v>3.1962557373</c:v>
                </c:pt>
                <c:pt idx="9432">
                  <c:v>1.87227430226</c:v>
                </c:pt>
                <c:pt idx="9433">
                  <c:v>2.28264884263</c:v>
                </c:pt>
                <c:pt idx="9434">
                  <c:v>5.0741308208</c:v>
                </c:pt>
                <c:pt idx="9435">
                  <c:v>2.21214176215</c:v>
                </c:pt>
                <c:pt idx="9436">
                  <c:v>1.18350031462</c:v>
                </c:pt>
                <c:pt idx="9437">
                  <c:v>4.69662994972</c:v>
                </c:pt>
                <c:pt idx="9438">
                  <c:v>1.04895617641</c:v>
                </c:pt>
                <c:pt idx="9439">
                  <c:v>4.89693843667</c:v>
                </c:pt>
                <c:pt idx="9440">
                  <c:v>1.87130336641</c:v>
                </c:pt>
                <c:pt idx="9441">
                  <c:v>2.05873683021</c:v>
                </c:pt>
                <c:pt idx="9442">
                  <c:v>3.30112199133</c:v>
                </c:pt>
                <c:pt idx="9443">
                  <c:v>2.09830110826</c:v>
                </c:pt>
                <c:pt idx="9444">
                  <c:v>2.34784715465</c:v>
                </c:pt>
                <c:pt idx="9445">
                  <c:v>3.222544915</c:v>
                </c:pt>
                <c:pt idx="9446">
                  <c:v>2.00965030773</c:v>
                </c:pt>
                <c:pt idx="9447">
                  <c:v>1.6021759574</c:v>
                </c:pt>
                <c:pt idx="9448">
                  <c:v>1.33074211821</c:v>
                </c:pt>
                <c:pt idx="9449">
                  <c:v>4.88194994306</c:v>
                </c:pt>
                <c:pt idx="9450">
                  <c:v>2.76913163813</c:v>
                </c:pt>
                <c:pt idx="9451">
                  <c:v>2.0788562661</c:v>
                </c:pt>
                <c:pt idx="9452">
                  <c:v>6.40980825438</c:v>
                </c:pt>
                <c:pt idx="9453">
                  <c:v>1.52371642722</c:v>
                </c:pt>
                <c:pt idx="9454">
                  <c:v>3.01865780927</c:v>
                </c:pt>
                <c:pt idx="9455">
                  <c:v>0.76515902324</c:v>
                </c:pt>
                <c:pt idx="9456">
                  <c:v>3.83932274899</c:v>
                </c:pt>
                <c:pt idx="9457">
                  <c:v>4.22539690468</c:v>
                </c:pt>
                <c:pt idx="9458">
                  <c:v>1.98802130211</c:v>
                </c:pt>
                <c:pt idx="9459">
                  <c:v>2.15878202674</c:v>
                </c:pt>
                <c:pt idx="9460">
                  <c:v>2.28185776263</c:v>
                </c:pt>
                <c:pt idx="9461">
                  <c:v>4.85815734855</c:v>
                </c:pt>
                <c:pt idx="9462">
                  <c:v>4.5468831787</c:v>
                </c:pt>
                <c:pt idx="9463">
                  <c:v>3.84968205092</c:v>
                </c:pt>
                <c:pt idx="9464">
                  <c:v>2.48688743</c:v>
                </c:pt>
                <c:pt idx="9465">
                  <c:v>1.44976690994</c:v>
                </c:pt>
                <c:pt idx="9466">
                  <c:v>1.01300421828</c:v>
                </c:pt>
                <c:pt idx="9467">
                  <c:v>3.07274753195</c:v>
                </c:pt>
                <c:pt idx="9468">
                  <c:v>2.07519738137</c:v>
                </c:pt>
                <c:pt idx="9469">
                  <c:v>4.67757221304</c:v>
                </c:pt>
                <c:pt idx="9470">
                  <c:v>2.00710453026</c:v>
                </c:pt>
                <c:pt idx="9471">
                  <c:v>1.92626612222</c:v>
                </c:pt>
                <c:pt idx="9472">
                  <c:v>1.15552467764</c:v>
                </c:pt>
                <c:pt idx="9473">
                  <c:v>2.74478254191</c:v>
                </c:pt>
                <c:pt idx="9474">
                  <c:v>4.18163498454</c:v>
                </c:pt>
                <c:pt idx="9475">
                  <c:v>3.38416418962</c:v>
                </c:pt>
                <c:pt idx="9476">
                  <c:v>3.1022915435</c:v>
                </c:pt>
                <c:pt idx="9477">
                  <c:v>6.4292988067</c:v>
                </c:pt>
                <c:pt idx="9478">
                  <c:v>2.88726866376</c:v>
                </c:pt>
                <c:pt idx="9479">
                  <c:v>4.46598742531</c:v>
                </c:pt>
                <c:pt idx="9480">
                  <c:v>0.557264482948</c:v>
                </c:pt>
                <c:pt idx="9481">
                  <c:v>2.1160739459</c:v>
                </c:pt>
                <c:pt idx="9482">
                  <c:v>1.75070042383</c:v>
                </c:pt>
                <c:pt idx="9483">
                  <c:v>3.17740360227</c:v>
                </c:pt>
                <c:pt idx="9484">
                  <c:v>4.43120477673</c:v>
                </c:pt>
                <c:pt idx="9485">
                  <c:v>2.42445172152</c:v>
                </c:pt>
                <c:pt idx="9486">
                  <c:v>5.56056490201</c:v>
                </c:pt>
                <c:pt idx="9487">
                  <c:v>2.43759310327</c:v>
                </c:pt>
                <c:pt idx="9488">
                  <c:v>5.0727966143</c:v>
                </c:pt>
                <c:pt idx="9489">
                  <c:v>2.3512975025</c:v>
                </c:pt>
                <c:pt idx="9490">
                  <c:v>1.36778858075</c:v>
                </c:pt>
                <c:pt idx="9491">
                  <c:v>5.20805400234</c:v>
                </c:pt>
                <c:pt idx="9492">
                  <c:v>2.80345224298</c:v>
                </c:pt>
                <c:pt idx="9493">
                  <c:v>1.42408040378</c:v>
                </c:pt>
                <c:pt idx="9494">
                  <c:v>6.8498992676</c:v>
                </c:pt>
                <c:pt idx="9495">
                  <c:v>2.27485175995</c:v>
                </c:pt>
                <c:pt idx="9496">
                  <c:v>5.76648920286</c:v>
                </c:pt>
                <c:pt idx="9497">
                  <c:v>1.77357766935</c:v>
                </c:pt>
                <c:pt idx="9498">
                  <c:v>3.7713248058</c:v>
                </c:pt>
                <c:pt idx="9499">
                  <c:v>2.23765862882</c:v>
                </c:pt>
                <c:pt idx="9500">
                  <c:v>2.36053969827</c:v>
                </c:pt>
                <c:pt idx="9501">
                  <c:v>2.99420176313</c:v>
                </c:pt>
                <c:pt idx="9502">
                  <c:v>2.82994401223</c:v>
                </c:pt>
                <c:pt idx="9503">
                  <c:v>1.97636005006</c:v>
                </c:pt>
                <c:pt idx="9504">
                  <c:v>1.05651428677</c:v>
                </c:pt>
                <c:pt idx="9505">
                  <c:v>0.483872025342</c:v>
                </c:pt>
                <c:pt idx="9506">
                  <c:v>4.11462811192</c:v>
                </c:pt>
                <c:pt idx="9507">
                  <c:v>7.11904369993</c:v>
                </c:pt>
                <c:pt idx="9508">
                  <c:v>4.40527602129</c:v>
                </c:pt>
                <c:pt idx="9509">
                  <c:v>0.900243764949</c:v>
                </c:pt>
                <c:pt idx="9510">
                  <c:v>3.0152921554</c:v>
                </c:pt>
                <c:pt idx="9511">
                  <c:v>0.994554030973</c:v>
                </c:pt>
                <c:pt idx="9512">
                  <c:v>1.48138512433</c:v>
                </c:pt>
                <c:pt idx="9513">
                  <c:v>4.99637455765</c:v>
                </c:pt>
                <c:pt idx="9514">
                  <c:v>2.44614104775</c:v>
                </c:pt>
                <c:pt idx="9515">
                  <c:v>4.09166095406</c:v>
                </c:pt>
                <c:pt idx="9516">
                  <c:v>2.01382315224</c:v>
                </c:pt>
                <c:pt idx="9517">
                  <c:v>2.00383961513</c:v>
                </c:pt>
                <c:pt idx="9518">
                  <c:v>2.33366573584</c:v>
                </c:pt>
                <c:pt idx="9519">
                  <c:v>3.92028775534</c:v>
                </c:pt>
                <c:pt idx="9520">
                  <c:v>1.11962092109</c:v>
                </c:pt>
                <c:pt idx="9521">
                  <c:v>5.11423756592</c:v>
                </c:pt>
                <c:pt idx="9522">
                  <c:v>2.70639558523</c:v>
                </c:pt>
                <c:pt idx="9523">
                  <c:v>1.81484667986</c:v>
                </c:pt>
                <c:pt idx="9524">
                  <c:v>4.28115633213</c:v>
                </c:pt>
                <c:pt idx="9525">
                  <c:v>2.42646928336</c:v>
                </c:pt>
                <c:pt idx="9526">
                  <c:v>1.81487943197</c:v>
                </c:pt>
                <c:pt idx="9527">
                  <c:v>2.0762637336</c:v>
                </c:pt>
                <c:pt idx="9528">
                  <c:v>3.06763869227</c:v>
                </c:pt>
                <c:pt idx="9529">
                  <c:v>1.82641327925</c:v>
                </c:pt>
                <c:pt idx="9530">
                  <c:v>1.69968300969</c:v>
                </c:pt>
                <c:pt idx="9531">
                  <c:v>2.18478367725</c:v>
                </c:pt>
                <c:pt idx="9532">
                  <c:v>3.3426634761</c:v>
                </c:pt>
                <c:pt idx="9533">
                  <c:v>4.15761651163</c:v>
                </c:pt>
                <c:pt idx="9534">
                  <c:v>4.0455553212</c:v>
                </c:pt>
                <c:pt idx="9535">
                  <c:v>2.28612860477</c:v>
                </c:pt>
                <c:pt idx="9536">
                  <c:v>3.47325654659</c:v>
                </c:pt>
                <c:pt idx="9537">
                  <c:v>6.08533749523</c:v>
                </c:pt>
                <c:pt idx="9538">
                  <c:v>4.63126980992</c:v>
                </c:pt>
                <c:pt idx="9539">
                  <c:v>3.32491666706</c:v>
                </c:pt>
                <c:pt idx="9540">
                  <c:v>2.01353656494</c:v>
                </c:pt>
                <c:pt idx="9541">
                  <c:v>1.73634855446</c:v>
                </c:pt>
                <c:pt idx="9542">
                  <c:v>1.15506241035</c:v>
                </c:pt>
                <c:pt idx="9543">
                  <c:v>1.28815814225</c:v>
                </c:pt>
                <c:pt idx="9544">
                  <c:v>3.91807276562</c:v>
                </c:pt>
                <c:pt idx="9545">
                  <c:v>1.64748524074</c:v>
                </c:pt>
                <c:pt idx="9546">
                  <c:v>3.10289452134</c:v>
                </c:pt>
                <c:pt idx="9547">
                  <c:v>7.49984243625</c:v>
                </c:pt>
                <c:pt idx="9548">
                  <c:v>0.854627829624</c:v>
                </c:pt>
                <c:pt idx="9549">
                  <c:v>3.01891724528</c:v>
                </c:pt>
                <c:pt idx="9550">
                  <c:v>4.20976306036</c:v>
                </c:pt>
                <c:pt idx="9551">
                  <c:v>5.14962141318</c:v>
                </c:pt>
                <c:pt idx="9552">
                  <c:v>1.8580241006</c:v>
                </c:pt>
                <c:pt idx="9553">
                  <c:v>1.05937348358</c:v>
                </c:pt>
                <c:pt idx="9554">
                  <c:v>1.32718833832</c:v>
                </c:pt>
                <c:pt idx="9555">
                  <c:v>2.32591020519</c:v>
                </c:pt>
                <c:pt idx="9556">
                  <c:v>1.72715076801</c:v>
                </c:pt>
                <c:pt idx="9557">
                  <c:v>1.28793796116</c:v>
                </c:pt>
                <c:pt idx="9558">
                  <c:v>1.75517970308</c:v>
                </c:pt>
                <c:pt idx="9559">
                  <c:v>4.43313265806</c:v>
                </c:pt>
                <c:pt idx="9560">
                  <c:v>3.88382631438</c:v>
                </c:pt>
                <c:pt idx="9561">
                  <c:v>2.08074254524</c:v>
                </c:pt>
                <c:pt idx="9562">
                  <c:v>3.550435604</c:v>
                </c:pt>
                <c:pt idx="9563">
                  <c:v>1.9270011921</c:v>
                </c:pt>
                <c:pt idx="9564">
                  <c:v>1.98794658872</c:v>
                </c:pt>
                <c:pt idx="9565">
                  <c:v>3.06664945671</c:v>
                </c:pt>
                <c:pt idx="9566">
                  <c:v>1.84380343257</c:v>
                </c:pt>
                <c:pt idx="9567">
                  <c:v>1.91075097805</c:v>
                </c:pt>
                <c:pt idx="9568">
                  <c:v>4.2934908078</c:v>
                </c:pt>
                <c:pt idx="9569">
                  <c:v>2.43974948629</c:v>
                </c:pt>
                <c:pt idx="9570">
                  <c:v>5.69354165906</c:v>
                </c:pt>
                <c:pt idx="9571">
                  <c:v>2.12523298367</c:v>
                </c:pt>
                <c:pt idx="9572">
                  <c:v>4.76633865768</c:v>
                </c:pt>
                <c:pt idx="9573">
                  <c:v>2.79870395074</c:v>
                </c:pt>
                <c:pt idx="9574">
                  <c:v>1.17084632025</c:v>
                </c:pt>
                <c:pt idx="9575">
                  <c:v>1.95825045737</c:v>
                </c:pt>
                <c:pt idx="9576">
                  <c:v>1.64958728526</c:v>
                </c:pt>
                <c:pt idx="9577">
                  <c:v>3.86558051834</c:v>
                </c:pt>
                <c:pt idx="9578">
                  <c:v>2.31231787945</c:v>
                </c:pt>
                <c:pt idx="9579">
                  <c:v>1.36692770382</c:v>
                </c:pt>
                <c:pt idx="9580">
                  <c:v>6.08740712887</c:v>
                </c:pt>
                <c:pt idx="9581">
                  <c:v>1.94294761196</c:v>
                </c:pt>
                <c:pt idx="9582">
                  <c:v>4.23353782955</c:v>
                </c:pt>
                <c:pt idx="9583">
                  <c:v>5.01920265696</c:v>
                </c:pt>
                <c:pt idx="9584">
                  <c:v>2.12045692903</c:v>
                </c:pt>
                <c:pt idx="9585">
                  <c:v>1.969958935</c:v>
                </c:pt>
                <c:pt idx="9586">
                  <c:v>2.48978237102</c:v>
                </c:pt>
                <c:pt idx="9587">
                  <c:v>2.24022217931</c:v>
                </c:pt>
                <c:pt idx="9588">
                  <c:v>1.37464624622</c:v>
                </c:pt>
                <c:pt idx="9589">
                  <c:v>1.95503074161</c:v>
                </c:pt>
                <c:pt idx="9590">
                  <c:v>3.88994739692</c:v>
                </c:pt>
                <c:pt idx="9591">
                  <c:v>2.43451697661</c:v>
                </c:pt>
                <c:pt idx="9592">
                  <c:v>2.03423785193</c:v>
                </c:pt>
                <c:pt idx="9593">
                  <c:v>2.77287478235</c:v>
                </c:pt>
                <c:pt idx="9594">
                  <c:v>4.92537083158</c:v>
                </c:pt>
                <c:pt idx="9595">
                  <c:v>2.37702404655</c:v>
                </c:pt>
                <c:pt idx="9596">
                  <c:v>1.18329807599</c:v>
                </c:pt>
                <c:pt idx="9597">
                  <c:v>2.32167199139</c:v>
                </c:pt>
                <c:pt idx="9598">
                  <c:v>3.21899277129</c:v>
                </c:pt>
                <c:pt idx="9599">
                  <c:v>2.93541181043</c:v>
                </c:pt>
                <c:pt idx="9600">
                  <c:v>2.68138367188</c:v>
                </c:pt>
                <c:pt idx="9601">
                  <c:v>4.62862841645</c:v>
                </c:pt>
                <c:pt idx="9602">
                  <c:v>4.85560077643</c:v>
                </c:pt>
                <c:pt idx="9603">
                  <c:v>3.90903477934</c:v>
                </c:pt>
                <c:pt idx="9604">
                  <c:v>5.72302185842</c:v>
                </c:pt>
                <c:pt idx="9605">
                  <c:v>5.16315009691</c:v>
                </c:pt>
                <c:pt idx="9606">
                  <c:v>1.56332586779</c:v>
                </c:pt>
                <c:pt idx="9607">
                  <c:v>1.01816833678</c:v>
                </c:pt>
                <c:pt idx="9608">
                  <c:v>0.776459956764</c:v>
                </c:pt>
                <c:pt idx="9609">
                  <c:v>1.93890350588</c:v>
                </c:pt>
                <c:pt idx="9610">
                  <c:v>5.69242083567</c:v>
                </c:pt>
                <c:pt idx="9611">
                  <c:v>3.88295287658</c:v>
                </c:pt>
                <c:pt idx="9612">
                  <c:v>2.69243487457</c:v>
                </c:pt>
                <c:pt idx="9613">
                  <c:v>1.0786666088</c:v>
                </c:pt>
                <c:pt idx="9614">
                  <c:v>6.51985729155</c:v>
                </c:pt>
                <c:pt idx="9615">
                  <c:v>4.83856924943</c:v>
                </c:pt>
                <c:pt idx="9616">
                  <c:v>5.58281186743</c:v>
                </c:pt>
                <c:pt idx="9617">
                  <c:v>1.89059225754</c:v>
                </c:pt>
                <c:pt idx="9618">
                  <c:v>2.38334228407</c:v>
                </c:pt>
                <c:pt idx="9619">
                  <c:v>5.20385826916</c:v>
                </c:pt>
                <c:pt idx="9620">
                  <c:v>1.18840548841</c:v>
                </c:pt>
                <c:pt idx="9621">
                  <c:v>1.93947097945</c:v>
                </c:pt>
                <c:pt idx="9622">
                  <c:v>2.46301139419</c:v>
                </c:pt>
                <c:pt idx="9623">
                  <c:v>1.61758322678</c:v>
                </c:pt>
                <c:pt idx="9624">
                  <c:v>1.02783303613</c:v>
                </c:pt>
                <c:pt idx="9625">
                  <c:v>1.59008959833</c:v>
                </c:pt>
                <c:pt idx="9626">
                  <c:v>4.65896990385</c:v>
                </c:pt>
                <c:pt idx="9627">
                  <c:v>2.01706307878</c:v>
                </c:pt>
                <c:pt idx="9628">
                  <c:v>3.87859961377</c:v>
                </c:pt>
                <c:pt idx="9629">
                  <c:v>3.6944034686</c:v>
                </c:pt>
                <c:pt idx="9630">
                  <c:v>1.93599658363</c:v>
                </c:pt>
                <c:pt idx="9631">
                  <c:v>5.01408931174</c:v>
                </c:pt>
                <c:pt idx="9632">
                  <c:v>8.87800921604</c:v>
                </c:pt>
                <c:pt idx="9633">
                  <c:v>4.91606156104</c:v>
                </c:pt>
                <c:pt idx="9634">
                  <c:v>4.14800165361</c:v>
                </c:pt>
                <c:pt idx="9635">
                  <c:v>2.84878064</c:v>
                </c:pt>
                <c:pt idx="9636">
                  <c:v>2.1201087498</c:v>
                </c:pt>
                <c:pt idx="9637">
                  <c:v>1.3253771419</c:v>
                </c:pt>
                <c:pt idx="9638">
                  <c:v>1.96454273976</c:v>
                </c:pt>
                <c:pt idx="9639">
                  <c:v>4.13740437017</c:v>
                </c:pt>
                <c:pt idx="9640">
                  <c:v>2.72076808483</c:v>
                </c:pt>
                <c:pt idx="9641">
                  <c:v>3.98572154781</c:v>
                </c:pt>
                <c:pt idx="9642">
                  <c:v>6.80599085985</c:v>
                </c:pt>
                <c:pt idx="9643">
                  <c:v>2.54228302636</c:v>
                </c:pt>
                <c:pt idx="9644">
                  <c:v>1.52205902828</c:v>
                </c:pt>
                <c:pt idx="9645">
                  <c:v>1.88992942013</c:v>
                </c:pt>
                <c:pt idx="9646">
                  <c:v>1.46823896885</c:v>
                </c:pt>
                <c:pt idx="9647">
                  <c:v>6.60374727944</c:v>
                </c:pt>
                <c:pt idx="9648">
                  <c:v>2.2657473472</c:v>
                </c:pt>
                <c:pt idx="9649">
                  <c:v>2.50597809375</c:v>
                </c:pt>
                <c:pt idx="9650">
                  <c:v>4.24592412273</c:v>
                </c:pt>
                <c:pt idx="9651">
                  <c:v>2.35322207064</c:v>
                </c:pt>
                <c:pt idx="9652">
                  <c:v>1.74434162894</c:v>
                </c:pt>
                <c:pt idx="9653">
                  <c:v>2.85261638059</c:v>
                </c:pt>
                <c:pt idx="9654">
                  <c:v>1.05753477469</c:v>
                </c:pt>
                <c:pt idx="9655">
                  <c:v>0.914518020803</c:v>
                </c:pt>
                <c:pt idx="9656">
                  <c:v>3.6365911912</c:v>
                </c:pt>
                <c:pt idx="9657">
                  <c:v>1.28892791199</c:v>
                </c:pt>
                <c:pt idx="9658">
                  <c:v>8.25581943129</c:v>
                </c:pt>
                <c:pt idx="9659">
                  <c:v>5.17640000739</c:v>
                </c:pt>
                <c:pt idx="9660">
                  <c:v>2.08932622877</c:v>
                </c:pt>
                <c:pt idx="9661">
                  <c:v>2.06639690908</c:v>
                </c:pt>
                <c:pt idx="9662">
                  <c:v>1.58080404182</c:v>
                </c:pt>
                <c:pt idx="9663">
                  <c:v>4.52975421272</c:v>
                </c:pt>
                <c:pt idx="9664">
                  <c:v>2.65309634831</c:v>
                </c:pt>
                <c:pt idx="9665">
                  <c:v>3.0654722389</c:v>
                </c:pt>
                <c:pt idx="9666">
                  <c:v>3.30267742201</c:v>
                </c:pt>
                <c:pt idx="9667">
                  <c:v>3.03112462919</c:v>
                </c:pt>
                <c:pt idx="9668">
                  <c:v>5.39379799905</c:v>
                </c:pt>
                <c:pt idx="9669">
                  <c:v>2.14250984562</c:v>
                </c:pt>
                <c:pt idx="9670">
                  <c:v>2.08163870236</c:v>
                </c:pt>
                <c:pt idx="9671">
                  <c:v>4.9514500357</c:v>
                </c:pt>
                <c:pt idx="9672">
                  <c:v>1.87210939205</c:v>
                </c:pt>
                <c:pt idx="9673">
                  <c:v>5.64966081542</c:v>
                </c:pt>
                <c:pt idx="9674">
                  <c:v>1.31775236553</c:v>
                </c:pt>
                <c:pt idx="9675">
                  <c:v>5.57862815319</c:v>
                </c:pt>
                <c:pt idx="9676">
                  <c:v>1.45305192363</c:v>
                </c:pt>
                <c:pt idx="9677">
                  <c:v>6.55091896711</c:v>
                </c:pt>
                <c:pt idx="9678">
                  <c:v>2.64976140418</c:v>
                </c:pt>
                <c:pt idx="9679">
                  <c:v>1.07598115514</c:v>
                </c:pt>
                <c:pt idx="9680">
                  <c:v>2.85452242806</c:v>
                </c:pt>
                <c:pt idx="9681">
                  <c:v>3.49823031189</c:v>
                </c:pt>
                <c:pt idx="9682">
                  <c:v>4.57261209247</c:v>
                </c:pt>
                <c:pt idx="9683">
                  <c:v>4.36133630794</c:v>
                </c:pt>
                <c:pt idx="9684">
                  <c:v>2.42980728753</c:v>
                </c:pt>
                <c:pt idx="9685">
                  <c:v>0.920269688816</c:v>
                </c:pt>
                <c:pt idx="9686">
                  <c:v>4.52510885075</c:v>
                </c:pt>
                <c:pt idx="9687">
                  <c:v>2.03153384015</c:v>
                </c:pt>
                <c:pt idx="9688">
                  <c:v>3.50744555984</c:v>
                </c:pt>
                <c:pt idx="9689">
                  <c:v>2.55702022936</c:v>
                </c:pt>
                <c:pt idx="9690">
                  <c:v>2.6240788039</c:v>
                </c:pt>
                <c:pt idx="9691">
                  <c:v>0.779434344954</c:v>
                </c:pt>
                <c:pt idx="9692">
                  <c:v>4.2142905388</c:v>
                </c:pt>
                <c:pt idx="9693">
                  <c:v>5.10091053004</c:v>
                </c:pt>
                <c:pt idx="9694">
                  <c:v>3.80331305471</c:v>
                </c:pt>
                <c:pt idx="9695">
                  <c:v>2.39656006804</c:v>
                </c:pt>
                <c:pt idx="9696">
                  <c:v>2.58127624696</c:v>
                </c:pt>
                <c:pt idx="9697">
                  <c:v>2.3039600085</c:v>
                </c:pt>
                <c:pt idx="9698">
                  <c:v>2.27177891606</c:v>
                </c:pt>
                <c:pt idx="9699">
                  <c:v>5.54050008278</c:v>
                </c:pt>
                <c:pt idx="9700">
                  <c:v>1.60878124499</c:v>
                </c:pt>
                <c:pt idx="9701">
                  <c:v>5.61668393917</c:v>
                </c:pt>
                <c:pt idx="9702">
                  <c:v>2.7929043828</c:v>
                </c:pt>
                <c:pt idx="9703">
                  <c:v>0.977772080026</c:v>
                </c:pt>
                <c:pt idx="9704">
                  <c:v>0.774035706003</c:v>
                </c:pt>
                <c:pt idx="9705">
                  <c:v>2.48532001404</c:v>
                </c:pt>
                <c:pt idx="9706">
                  <c:v>4.30918647416</c:v>
                </c:pt>
                <c:pt idx="9707">
                  <c:v>2.35855305749</c:v>
                </c:pt>
                <c:pt idx="9708">
                  <c:v>1.24838022807</c:v>
                </c:pt>
                <c:pt idx="9709">
                  <c:v>1.14514119664</c:v>
                </c:pt>
                <c:pt idx="9710">
                  <c:v>2.40643392465</c:v>
                </c:pt>
                <c:pt idx="9711">
                  <c:v>3.70452447521</c:v>
                </c:pt>
                <c:pt idx="9712">
                  <c:v>2.98630524243</c:v>
                </c:pt>
                <c:pt idx="9713">
                  <c:v>1.9301349065</c:v>
                </c:pt>
                <c:pt idx="9714">
                  <c:v>3.65453149445</c:v>
                </c:pt>
                <c:pt idx="9715">
                  <c:v>5.43399134658</c:v>
                </c:pt>
                <c:pt idx="9716">
                  <c:v>3.88935218402</c:v>
                </c:pt>
                <c:pt idx="9717">
                  <c:v>3.53498615244</c:v>
                </c:pt>
                <c:pt idx="9718">
                  <c:v>4.11731089868</c:v>
                </c:pt>
                <c:pt idx="9719">
                  <c:v>1.72006514908</c:v>
                </c:pt>
                <c:pt idx="9720">
                  <c:v>1.91605326684</c:v>
                </c:pt>
                <c:pt idx="9721">
                  <c:v>4.54337951243</c:v>
                </c:pt>
                <c:pt idx="9722">
                  <c:v>4.33823623856</c:v>
                </c:pt>
                <c:pt idx="9723">
                  <c:v>2.20716980401</c:v>
                </c:pt>
                <c:pt idx="9724">
                  <c:v>2.94522880245</c:v>
                </c:pt>
                <c:pt idx="9725">
                  <c:v>2.98102920813</c:v>
                </c:pt>
                <c:pt idx="9726">
                  <c:v>7.42227625235</c:v>
                </c:pt>
                <c:pt idx="9727">
                  <c:v>1.64425550049</c:v>
                </c:pt>
                <c:pt idx="9728">
                  <c:v>2.25004063805</c:v>
                </c:pt>
                <c:pt idx="9729">
                  <c:v>3.684641527</c:v>
                </c:pt>
                <c:pt idx="9730">
                  <c:v>1.89628552128</c:v>
                </c:pt>
                <c:pt idx="9731">
                  <c:v>1.20110802871</c:v>
                </c:pt>
                <c:pt idx="9732">
                  <c:v>0.853563522704</c:v>
                </c:pt>
                <c:pt idx="9733">
                  <c:v>2.46461865174</c:v>
                </c:pt>
                <c:pt idx="9734">
                  <c:v>4.81417000959</c:v>
                </c:pt>
                <c:pt idx="9735">
                  <c:v>0.986315714392</c:v>
                </c:pt>
                <c:pt idx="9736">
                  <c:v>2.38181291246</c:v>
                </c:pt>
                <c:pt idx="9737">
                  <c:v>1.84491087151</c:v>
                </c:pt>
                <c:pt idx="9738">
                  <c:v>0.761705239325</c:v>
                </c:pt>
                <c:pt idx="9739">
                  <c:v>3.42824285543</c:v>
                </c:pt>
                <c:pt idx="9740">
                  <c:v>1.6710734966</c:v>
                </c:pt>
                <c:pt idx="9741">
                  <c:v>2.02141443442</c:v>
                </c:pt>
                <c:pt idx="9742">
                  <c:v>3.08451957973</c:v>
                </c:pt>
                <c:pt idx="9743">
                  <c:v>3.03958137362</c:v>
                </c:pt>
                <c:pt idx="9744">
                  <c:v>2.41987519634</c:v>
                </c:pt>
                <c:pt idx="9745">
                  <c:v>2.6849464132</c:v>
                </c:pt>
                <c:pt idx="9746">
                  <c:v>4.93250849022</c:v>
                </c:pt>
                <c:pt idx="9747">
                  <c:v>1.81848092477</c:v>
                </c:pt>
                <c:pt idx="9748">
                  <c:v>1.98175459055</c:v>
                </c:pt>
                <c:pt idx="9749">
                  <c:v>1.4839136046</c:v>
                </c:pt>
                <c:pt idx="9750">
                  <c:v>5.33259335749</c:v>
                </c:pt>
                <c:pt idx="9751">
                  <c:v>1.78596161185</c:v>
                </c:pt>
                <c:pt idx="9752">
                  <c:v>3.16413775684</c:v>
                </c:pt>
                <c:pt idx="9753">
                  <c:v>1.54972733634</c:v>
                </c:pt>
                <c:pt idx="9754">
                  <c:v>6.17269632889</c:v>
                </c:pt>
                <c:pt idx="9755">
                  <c:v>4.34224388665</c:v>
                </c:pt>
                <c:pt idx="9756">
                  <c:v>4.94166930535</c:v>
                </c:pt>
                <c:pt idx="9757">
                  <c:v>5.24405545371</c:v>
                </c:pt>
                <c:pt idx="9758">
                  <c:v>2.18439676248</c:v>
                </c:pt>
                <c:pt idx="9759">
                  <c:v>3.32233377211</c:v>
                </c:pt>
                <c:pt idx="9760">
                  <c:v>3.82888558607</c:v>
                </c:pt>
                <c:pt idx="9761">
                  <c:v>4.41512499842</c:v>
                </c:pt>
                <c:pt idx="9762">
                  <c:v>2.00274568119</c:v>
                </c:pt>
                <c:pt idx="9763">
                  <c:v>2.12956400539</c:v>
                </c:pt>
                <c:pt idx="9764">
                  <c:v>2.45809375929</c:v>
                </c:pt>
                <c:pt idx="9765">
                  <c:v>10.0002212876</c:v>
                </c:pt>
                <c:pt idx="9766">
                  <c:v>3.99834902124</c:v>
                </c:pt>
                <c:pt idx="9767">
                  <c:v>4.15308673837</c:v>
                </c:pt>
                <c:pt idx="9768">
                  <c:v>1.41773564144</c:v>
                </c:pt>
                <c:pt idx="9769">
                  <c:v>1.80680872535</c:v>
                </c:pt>
                <c:pt idx="9770">
                  <c:v>2.41788988875</c:v>
                </c:pt>
                <c:pt idx="9771">
                  <c:v>2.53899858868</c:v>
                </c:pt>
                <c:pt idx="9772">
                  <c:v>3.37642241963</c:v>
                </c:pt>
                <c:pt idx="9773">
                  <c:v>2.427429051</c:v>
                </c:pt>
                <c:pt idx="9774">
                  <c:v>2.65551289713</c:v>
                </c:pt>
                <c:pt idx="9775">
                  <c:v>1.84922972968</c:v>
                </c:pt>
                <c:pt idx="9776">
                  <c:v>5.04677293146</c:v>
                </c:pt>
                <c:pt idx="9777">
                  <c:v>3.86476558855</c:v>
                </c:pt>
                <c:pt idx="9778">
                  <c:v>1.72291821508</c:v>
                </c:pt>
                <c:pt idx="9779">
                  <c:v>2.4523892379</c:v>
                </c:pt>
                <c:pt idx="9780">
                  <c:v>2.05296400577</c:v>
                </c:pt>
                <c:pt idx="9781">
                  <c:v>4.2566447343</c:v>
                </c:pt>
                <c:pt idx="9782">
                  <c:v>4.82132256992</c:v>
                </c:pt>
                <c:pt idx="9783">
                  <c:v>3.1687569578</c:v>
                </c:pt>
                <c:pt idx="9784">
                  <c:v>1.3280486791</c:v>
                </c:pt>
                <c:pt idx="9785">
                  <c:v>3.04717103793</c:v>
                </c:pt>
                <c:pt idx="9786">
                  <c:v>1.69507176406</c:v>
                </c:pt>
                <c:pt idx="9787">
                  <c:v>3.95417566177</c:v>
                </c:pt>
                <c:pt idx="9788">
                  <c:v>3.76042620113</c:v>
                </c:pt>
                <c:pt idx="9789">
                  <c:v>2.13287295092</c:v>
                </c:pt>
                <c:pt idx="9790">
                  <c:v>1.5048018348</c:v>
                </c:pt>
                <c:pt idx="9791">
                  <c:v>3.88718964067</c:v>
                </c:pt>
                <c:pt idx="9792">
                  <c:v>1.98551738153</c:v>
                </c:pt>
                <c:pt idx="9793">
                  <c:v>6.21995612209</c:v>
                </c:pt>
                <c:pt idx="9794">
                  <c:v>4.25980889389</c:v>
                </c:pt>
                <c:pt idx="9795">
                  <c:v>3.90553267125</c:v>
                </c:pt>
                <c:pt idx="9796">
                  <c:v>1.81842418283</c:v>
                </c:pt>
                <c:pt idx="9797">
                  <c:v>3.66636315081</c:v>
                </c:pt>
                <c:pt idx="9798">
                  <c:v>1.68267659075</c:v>
                </c:pt>
                <c:pt idx="9799">
                  <c:v>3.54060007487</c:v>
                </c:pt>
                <c:pt idx="9800">
                  <c:v>7.39010708878</c:v>
                </c:pt>
                <c:pt idx="9801">
                  <c:v>1.25997038731</c:v>
                </c:pt>
                <c:pt idx="9802">
                  <c:v>2.5474655425</c:v>
                </c:pt>
                <c:pt idx="9803">
                  <c:v>2.19072649334</c:v>
                </c:pt>
                <c:pt idx="9804">
                  <c:v>2.57879167294</c:v>
                </c:pt>
                <c:pt idx="9805">
                  <c:v>6.63347205375</c:v>
                </c:pt>
                <c:pt idx="9806">
                  <c:v>1.80058384383</c:v>
                </c:pt>
                <c:pt idx="9807">
                  <c:v>2.45100989335</c:v>
                </c:pt>
                <c:pt idx="9808">
                  <c:v>5.29855337887</c:v>
                </c:pt>
                <c:pt idx="9809">
                  <c:v>3.33821098285</c:v>
                </c:pt>
                <c:pt idx="9810">
                  <c:v>3.92280678949</c:v>
                </c:pt>
                <c:pt idx="9811">
                  <c:v>2.7316382222</c:v>
                </c:pt>
                <c:pt idx="9812">
                  <c:v>3.23317376585</c:v>
                </c:pt>
                <c:pt idx="9813">
                  <c:v>2.30890824888</c:v>
                </c:pt>
                <c:pt idx="9814">
                  <c:v>2.67115936796</c:v>
                </c:pt>
                <c:pt idx="9815">
                  <c:v>3.04079476807</c:v>
                </c:pt>
                <c:pt idx="9816">
                  <c:v>3.96029505115</c:v>
                </c:pt>
                <c:pt idx="9817">
                  <c:v>1.25131282445</c:v>
                </c:pt>
                <c:pt idx="9818">
                  <c:v>4.17492430838</c:v>
                </c:pt>
                <c:pt idx="9819">
                  <c:v>2.31337223707</c:v>
                </c:pt>
                <c:pt idx="9820">
                  <c:v>1.58544290553</c:v>
                </c:pt>
                <c:pt idx="9821">
                  <c:v>2.0800598043</c:v>
                </c:pt>
                <c:pt idx="9822">
                  <c:v>2.85276415724</c:v>
                </c:pt>
                <c:pt idx="9823">
                  <c:v>1.58159740088</c:v>
                </c:pt>
                <c:pt idx="9824">
                  <c:v>2.7825142247</c:v>
                </c:pt>
                <c:pt idx="9825">
                  <c:v>2.05519198148</c:v>
                </c:pt>
                <c:pt idx="9826">
                  <c:v>2.48479042697</c:v>
                </c:pt>
                <c:pt idx="9827">
                  <c:v>2.37601602643</c:v>
                </c:pt>
                <c:pt idx="9828">
                  <c:v>1.87613059731</c:v>
                </c:pt>
                <c:pt idx="9829">
                  <c:v>2.34802499334</c:v>
                </c:pt>
                <c:pt idx="9830">
                  <c:v>2.60314591481</c:v>
                </c:pt>
                <c:pt idx="9831">
                  <c:v>2.54414997358</c:v>
                </c:pt>
                <c:pt idx="9832">
                  <c:v>4.04611017763</c:v>
                </c:pt>
                <c:pt idx="9833">
                  <c:v>2.54059984056</c:v>
                </c:pt>
                <c:pt idx="9834">
                  <c:v>1.71277361696</c:v>
                </c:pt>
                <c:pt idx="9835">
                  <c:v>2.33835692699</c:v>
                </c:pt>
                <c:pt idx="9836">
                  <c:v>2.4508920653</c:v>
                </c:pt>
                <c:pt idx="9837">
                  <c:v>2.19214959128</c:v>
                </c:pt>
                <c:pt idx="9838">
                  <c:v>4.74922744039</c:v>
                </c:pt>
                <c:pt idx="9839">
                  <c:v>1.96487089457</c:v>
                </c:pt>
                <c:pt idx="9840">
                  <c:v>2.56277491552</c:v>
                </c:pt>
                <c:pt idx="9841">
                  <c:v>1.19068698533</c:v>
                </c:pt>
                <c:pt idx="9842">
                  <c:v>2.60209926242</c:v>
                </c:pt>
                <c:pt idx="9843">
                  <c:v>2.9910608955</c:v>
                </c:pt>
                <c:pt idx="9844">
                  <c:v>1.9191218657</c:v>
                </c:pt>
                <c:pt idx="9845">
                  <c:v>3.2285158047</c:v>
                </c:pt>
                <c:pt idx="9846">
                  <c:v>3.47454503743</c:v>
                </c:pt>
                <c:pt idx="9847">
                  <c:v>2.26048739021</c:v>
                </c:pt>
                <c:pt idx="9848">
                  <c:v>3.99583745396</c:v>
                </c:pt>
                <c:pt idx="9849">
                  <c:v>3.53213311935</c:v>
                </c:pt>
                <c:pt idx="9850">
                  <c:v>1.49039111472</c:v>
                </c:pt>
                <c:pt idx="9851">
                  <c:v>2.4836831361</c:v>
                </c:pt>
                <c:pt idx="9852">
                  <c:v>2.46936899265</c:v>
                </c:pt>
                <c:pt idx="9853">
                  <c:v>1.36617764603</c:v>
                </c:pt>
                <c:pt idx="9854">
                  <c:v>1.26164382865</c:v>
                </c:pt>
                <c:pt idx="9855">
                  <c:v>4.832701651</c:v>
                </c:pt>
                <c:pt idx="9856">
                  <c:v>1.82652928754</c:v>
                </c:pt>
                <c:pt idx="9857">
                  <c:v>2.86859100206</c:v>
                </c:pt>
                <c:pt idx="9858">
                  <c:v>1.8452706201</c:v>
                </c:pt>
                <c:pt idx="9859">
                  <c:v>2.79052748482</c:v>
                </c:pt>
                <c:pt idx="9860">
                  <c:v>6.3440001779</c:v>
                </c:pt>
                <c:pt idx="9861">
                  <c:v>5.02793008566</c:v>
                </c:pt>
                <c:pt idx="9862">
                  <c:v>1.54722807849</c:v>
                </c:pt>
                <c:pt idx="9863">
                  <c:v>2.28833916581</c:v>
                </c:pt>
                <c:pt idx="9864">
                  <c:v>2.34501342112</c:v>
                </c:pt>
                <c:pt idx="9865">
                  <c:v>1.43999313324</c:v>
                </c:pt>
                <c:pt idx="9866">
                  <c:v>1.98596867011</c:v>
                </c:pt>
                <c:pt idx="9867">
                  <c:v>1.89281964279</c:v>
                </c:pt>
                <c:pt idx="9868">
                  <c:v>2.21522209182</c:v>
                </c:pt>
                <c:pt idx="9869">
                  <c:v>4.96631404826</c:v>
                </c:pt>
                <c:pt idx="9870">
                  <c:v>2.19406791174</c:v>
                </c:pt>
                <c:pt idx="9871">
                  <c:v>2.49759513781</c:v>
                </c:pt>
                <c:pt idx="9872">
                  <c:v>2.22955776301</c:v>
                </c:pt>
                <c:pt idx="9873">
                  <c:v>1.14821106803</c:v>
                </c:pt>
                <c:pt idx="9874">
                  <c:v>1.06680198223</c:v>
                </c:pt>
                <c:pt idx="9875">
                  <c:v>4.5714380717</c:v>
                </c:pt>
                <c:pt idx="9876">
                  <c:v>1.26637936487</c:v>
                </c:pt>
                <c:pt idx="9877">
                  <c:v>1.11745028597</c:v>
                </c:pt>
                <c:pt idx="9878">
                  <c:v>3.73862312831</c:v>
                </c:pt>
                <c:pt idx="9879">
                  <c:v>2.29961044259</c:v>
                </c:pt>
                <c:pt idx="9880">
                  <c:v>2.70244151288</c:v>
                </c:pt>
                <c:pt idx="9881">
                  <c:v>3.34186479777</c:v>
                </c:pt>
                <c:pt idx="9882">
                  <c:v>5.45254527283</c:v>
                </c:pt>
                <c:pt idx="9883">
                  <c:v>1.68519527124</c:v>
                </c:pt>
                <c:pt idx="9884">
                  <c:v>3.03702336752</c:v>
                </c:pt>
                <c:pt idx="9885">
                  <c:v>4.934613133</c:v>
                </c:pt>
                <c:pt idx="9886">
                  <c:v>2.12037257996</c:v>
                </c:pt>
                <c:pt idx="9887">
                  <c:v>4.62885386177</c:v>
                </c:pt>
                <c:pt idx="9888">
                  <c:v>4.82493334689</c:v>
                </c:pt>
                <c:pt idx="9889">
                  <c:v>4.97205053078</c:v>
                </c:pt>
                <c:pt idx="9890">
                  <c:v>4.1402197786</c:v>
                </c:pt>
                <c:pt idx="9891">
                  <c:v>4.39237415232</c:v>
                </c:pt>
                <c:pt idx="9892">
                  <c:v>2.08564653111</c:v>
                </c:pt>
                <c:pt idx="9893">
                  <c:v>4.66945101515</c:v>
                </c:pt>
                <c:pt idx="9894">
                  <c:v>2.48294935272</c:v>
                </c:pt>
                <c:pt idx="9895">
                  <c:v>2.98459262888</c:v>
                </c:pt>
                <c:pt idx="9896">
                  <c:v>2.88675564515</c:v>
                </c:pt>
                <c:pt idx="9897">
                  <c:v>0.921698404394</c:v>
                </c:pt>
                <c:pt idx="9898">
                  <c:v>3.29861027283</c:v>
                </c:pt>
                <c:pt idx="9899">
                  <c:v>2.11603312565</c:v>
                </c:pt>
                <c:pt idx="9900">
                  <c:v>1.18238818033</c:v>
                </c:pt>
                <c:pt idx="9901">
                  <c:v>1.81588638639</c:v>
                </c:pt>
                <c:pt idx="9902">
                  <c:v>3.29235385012</c:v>
                </c:pt>
                <c:pt idx="9903">
                  <c:v>2.20698641012</c:v>
                </c:pt>
                <c:pt idx="9904">
                  <c:v>1.2132918819</c:v>
                </c:pt>
                <c:pt idx="9905">
                  <c:v>2.5414465872</c:v>
                </c:pt>
                <c:pt idx="9906">
                  <c:v>1.95010875136</c:v>
                </c:pt>
                <c:pt idx="9907">
                  <c:v>1.36538306403</c:v>
                </c:pt>
                <c:pt idx="9908">
                  <c:v>2.45930226727</c:v>
                </c:pt>
                <c:pt idx="9909">
                  <c:v>6.98260913624</c:v>
                </c:pt>
                <c:pt idx="9910">
                  <c:v>3.3370572026</c:v>
                </c:pt>
                <c:pt idx="9911">
                  <c:v>5.47988934542</c:v>
                </c:pt>
                <c:pt idx="9912">
                  <c:v>1.49163078481</c:v>
                </c:pt>
                <c:pt idx="9913">
                  <c:v>1.64246215685</c:v>
                </c:pt>
                <c:pt idx="9914">
                  <c:v>3.54629554558</c:v>
                </c:pt>
                <c:pt idx="9915">
                  <c:v>7.93646932068</c:v>
                </c:pt>
                <c:pt idx="9916">
                  <c:v>6.26714930435</c:v>
                </c:pt>
                <c:pt idx="9917">
                  <c:v>1.76729112125</c:v>
                </c:pt>
                <c:pt idx="9918">
                  <c:v>3.07597593719</c:v>
                </c:pt>
                <c:pt idx="9919">
                  <c:v>6.47446194494</c:v>
                </c:pt>
                <c:pt idx="9920">
                  <c:v>5.05887808424</c:v>
                </c:pt>
                <c:pt idx="9921">
                  <c:v>4.40089699973</c:v>
                </c:pt>
                <c:pt idx="9922">
                  <c:v>1.32869499089</c:v>
                </c:pt>
                <c:pt idx="9923">
                  <c:v>2.60085805653</c:v>
                </c:pt>
                <c:pt idx="9924">
                  <c:v>2.09369142578</c:v>
                </c:pt>
                <c:pt idx="9925">
                  <c:v>1.81166728921</c:v>
                </c:pt>
                <c:pt idx="9926">
                  <c:v>1.44348233586</c:v>
                </c:pt>
                <c:pt idx="9927">
                  <c:v>2.36338361753</c:v>
                </c:pt>
                <c:pt idx="9928">
                  <c:v>3.84957590616</c:v>
                </c:pt>
                <c:pt idx="9929">
                  <c:v>4.10932571837</c:v>
                </c:pt>
                <c:pt idx="9930">
                  <c:v>7.86357264995</c:v>
                </c:pt>
                <c:pt idx="9931">
                  <c:v>2.24877417026</c:v>
                </c:pt>
                <c:pt idx="9932">
                  <c:v>9.01024865278</c:v>
                </c:pt>
                <c:pt idx="9933">
                  <c:v>3.00607174233</c:v>
                </c:pt>
                <c:pt idx="9934">
                  <c:v>4.43767872898</c:v>
                </c:pt>
                <c:pt idx="9935">
                  <c:v>6.20737352762</c:v>
                </c:pt>
                <c:pt idx="9936">
                  <c:v>4.06647267228</c:v>
                </c:pt>
                <c:pt idx="9937">
                  <c:v>3.34994756309</c:v>
                </c:pt>
                <c:pt idx="9938">
                  <c:v>4.44960937065</c:v>
                </c:pt>
                <c:pt idx="9939">
                  <c:v>0.972507323298</c:v>
                </c:pt>
                <c:pt idx="9940">
                  <c:v>1.97088892049</c:v>
                </c:pt>
                <c:pt idx="9941">
                  <c:v>2.51687147101</c:v>
                </c:pt>
                <c:pt idx="9942">
                  <c:v>4.0630780867</c:v>
                </c:pt>
                <c:pt idx="9943">
                  <c:v>3.98796961871</c:v>
                </c:pt>
                <c:pt idx="9944">
                  <c:v>3.28687794329</c:v>
                </c:pt>
                <c:pt idx="9945">
                  <c:v>1.17701309673</c:v>
                </c:pt>
                <c:pt idx="9946">
                  <c:v>2.32847790336</c:v>
                </c:pt>
                <c:pt idx="9947">
                  <c:v>2.15044092287</c:v>
                </c:pt>
                <c:pt idx="9948">
                  <c:v>3.61987353701</c:v>
                </c:pt>
                <c:pt idx="9949">
                  <c:v>4.22563689952</c:v>
                </c:pt>
                <c:pt idx="9950">
                  <c:v>3.96225443184</c:v>
                </c:pt>
                <c:pt idx="9951">
                  <c:v>9.97129832299</c:v>
                </c:pt>
                <c:pt idx="9952">
                  <c:v>5.18589450561</c:v>
                </c:pt>
                <c:pt idx="9953">
                  <c:v>4.34405046725</c:v>
                </c:pt>
                <c:pt idx="9954">
                  <c:v>4.30919285753</c:v>
                </c:pt>
                <c:pt idx="9955">
                  <c:v>2.33808316475</c:v>
                </c:pt>
                <c:pt idx="9956">
                  <c:v>0.580711430675</c:v>
                </c:pt>
                <c:pt idx="9957">
                  <c:v>1.11248055308</c:v>
                </c:pt>
                <c:pt idx="9958">
                  <c:v>1.67884717374</c:v>
                </c:pt>
                <c:pt idx="9959">
                  <c:v>4.08667135115</c:v>
                </c:pt>
                <c:pt idx="9960">
                  <c:v>2.47572240437</c:v>
                </c:pt>
                <c:pt idx="9961">
                  <c:v>2.24216844536</c:v>
                </c:pt>
                <c:pt idx="9962">
                  <c:v>2.21525329931</c:v>
                </c:pt>
                <c:pt idx="9963">
                  <c:v>3.60042404638</c:v>
                </c:pt>
                <c:pt idx="9964">
                  <c:v>2.73625617883</c:v>
                </c:pt>
                <c:pt idx="9965">
                  <c:v>8.06073175665</c:v>
                </c:pt>
                <c:pt idx="9966">
                  <c:v>2.4870807086</c:v>
                </c:pt>
                <c:pt idx="9967">
                  <c:v>0.841778830996</c:v>
                </c:pt>
                <c:pt idx="9968">
                  <c:v>2.75590062389</c:v>
                </c:pt>
                <c:pt idx="9969">
                  <c:v>3.91882290388</c:v>
                </c:pt>
                <c:pt idx="9970">
                  <c:v>2.16534722551</c:v>
                </c:pt>
                <c:pt idx="9971">
                  <c:v>1.63972271202</c:v>
                </c:pt>
                <c:pt idx="9972">
                  <c:v>2.74018657312</c:v>
                </c:pt>
                <c:pt idx="9973">
                  <c:v>2.66956349934</c:v>
                </c:pt>
                <c:pt idx="9974">
                  <c:v>2.19603681316</c:v>
                </c:pt>
                <c:pt idx="9975">
                  <c:v>3.20789065021</c:v>
                </c:pt>
                <c:pt idx="9976">
                  <c:v>3.31392811958</c:v>
                </c:pt>
                <c:pt idx="9977">
                  <c:v>2.23718635166</c:v>
                </c:pt>
                <c:pt idx="9978">
                  <c:v>1.96013564788</c:v>
                </c:pt>
                <c:pt idx="9979">
                  <c:v>2.44001855612</c:v>
                </c:pt>
                <c:pt idx="9980">
                  <c:v>1.54207232043</c:v>
                </c:pt>
                <c:pt idx="9981">
                  <c:v>6.45018079436</c:v>
                </c:pt>
                <c:pt idx="9982">
                  <c:v>1.44990504487</c:v>
                </c:pt>
                <c:pt idx="9983">
                  <c:v>1.70313751524</c:v>
                </c:pt>
                <c:pt idx="9984">
                  <c:v>1.88074672629</c:v>
                </c:pt>
                <c:pt idx="9985">
                  <c:v>0.893859356499</c:v>
                </c:pt>
                <c:pt idx="9986">
                  <c:v>3.0802339262</c:v>
                </c:pt>
                <c:pt idx="9987">
                  <c:v>1.76925212466</c:v>
                </c:pt>
                <c:pt idx="9988">
                  <c:v>1.38061909546</c:v>
                </c:pt>
                <c:pt idx="9989">
                  <c:v>4.63794095221</c:v>
                </c:pt>
                <c:pt idx="9990">
                  <c:v>1.84595428392</c:v>
                </c:pt>
                <c:pt idx="9991">
                  <c:v>0.570027636662</c:v>
                </c:pt>
                <c:pt idx="9992">
                  <c:v>5.90741887773</c:v>
                </c:pt>
                <c:pt idx="9993">
                  <c:v>3.12395410202</c:v>
                </c:pt>
                <c:pt idx="9994">
                  <c:v>2.21113214894</c:v>
                </c:pt>
                <c:pt idx="9995">
                  <c:v>2.80622830986</c:v>
                </c:pt>
                <c:pt idx="9996">
                  <c:v>2.41741915906</c:v>
                </c:pt>
                <c:pt idx="9997">
                  <c:v>5.93841201845</c:v>
                </c:pt>
                <c:pt idx="9998">
                  <c:v>1.85343295202</c:v>
                </c:pt>
                <c:pt idx="9999">
                  <c:v>1.38715093881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825816"/>
        <c:axId val="2112831592"/>
      </c:scatterChart>
      <c:valAx>
        <c:axId val="2112825816"/>
        <c:scaling>
          <c:orientation val="minMax"/>
          <c:max val="1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2831592"/>
        <c:crosses val="autoZero"/>
        <c:crossBetween val="midCat"/>
      </c:valAx>
      <c:valAx>
        <c:axId val="21128315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RMSE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28258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 w="47625">
              <a:noFill/>
            </a:ln>
          </c:spPr>
          <c:invertIfNegative val="0"/>
          <c:cat>
            <c:numRef>
              <c:f>Coefficient02!$D$2:$D$12</c:f>
              <c:numCache>
                <c:formatCode>General</c:formatCode>
                <c:ptCount val="1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</c:numCache>
            </c:numRef>
          </c:cat>
          <c:val>
            <c:numRef>
              <c:f>Coefficient02!$E$2:$E$12</c:f>
              <c:numCache>
                <c:formatCode>General</c:formatCode>
                <c:ptCount val="11"/>
                <c:pt idx="0">
                  <c:v>603.0</c:v>
                </c:pt>
                <c:pt idx="1">
                  <c:v>1821.0</c:v>
                </c:pt>
                <c:pt idx="2">
                  <c:v>2597.0</c:v>
                </c:pt>
                <c:pt idx="3">
                  <c:v>2439.0</c:v>
                </c:pt>
                <c:pt idx="4">
                  <c:v>1480.0</c:v>
                </c:pt>
                <c:pt idx="5">
                  <c:v>708.0</c:v>
                </c:pt>
                <c:pt idx="6">
                  <c:v>289.0</c:v>
                </c:pt>
                <c:pt idx="7">
                  <c:v>53.0</c:v>
                </c:pt>
                <c:pt idx="8">
                  <c:v>10.0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1714280"/>
        <c:axId val="2101720104"/>
      </c:barChart>
      <c:catAx>
        <c:axId val="2101714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1720104"/>
        <c:crosses val="autoZero"/>
        <c:auto val="1"/>
        <c:lblAlgn val="ctr"/>
        <c:lblOffset val="100"/>
        <c:noMultiLvlLbl val="0"/>
      </c:catAx>
      <c:valAx>
        <c:axId val="21017201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Total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17142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 w="47625">
              <a:noFill/>
            </a:ln>
          </c:spPr>
          <c:invertIfNegative val="0"/>
          <c:cat>
            <c:numRef>
              <c:f>Coefficient02!$D$2:$D$12</c:f>
              <c:numCache>
                <c:formatCode>General</c:formatCode>
                <c:ptCount val="1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</c:numCache>
            </c:numRef>
          </c:cat>
          <c:val>
            <c:numRef>
              <c:f>Coefficient02!$F$2:$F$12</c:f>
              <c:numCache>
                <c:formatCode>General</c:formatCode>
                <c:ptCount val="11"/>
                <c:pt idx="0">
                  <c:v>3.63</c:v>
                </c:pt>
                <c:pt idx="1">
                  <c:v>3.341</c:v>
                </c:pt>
                <c:pt idx="2">
                  <c:v>3.117</c:v>
                </c:pt>
                <c:pt idx="3">
                  <c:v>3.016</c:v>
                </c:pt>
                <c:pt idx="4">
                  <c:v>2.909</c:v>
                </c:pt>
                <c:pt idx="5">
                  <c:v>2.901</c:v>
                </c:pt>
                <c:pt idx="6">
                  <c:v>3.16</c:v>
                </c:pt>
                <c:pt idx="7">
                  <c:v>3.757</c:v>
                </c:pt>
                <c:pt idx="8">
                  <c:v>4.52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1501544"/>
        <c:axId val="2101751560"/>
      </c:barChart>
      <c:catAx>
        <c:axId val="2101501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1751560"/>
        <c:crosses val="autoZero"/>
        <c:auto val="1"/>
        <c:lblAlgn val="ctr"/>
        <c:lblOffset val="100"/>
        <c:noMultiLvlLbl val="0"/>
      </c:catAx>
      <c:valAx>
        <c:axId val="21017515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</a:t>
                </a:r>
                <a:r>
                  <a:rPr lang="en-US" baseline="0"/>
                  <a:t> RMSE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15015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Coefficient02!$D$2:$D$12</c:f>
              <c:numCache>
                <c:formatCode>General</c:formatCode>
                <c:ptCount val="1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</c:numCache>
            </c:numRef>
          </c:cat>
          <c:val>
            <c:numRef>
              <c:f>Coefficient02!$G$2:$G$12</c:f>
              <c:numCache>
                <c:formatCode>General</c:formatCode>
                <c:ptCount val="11"/>
                <c:pt idx="0">
                  <c:v>1.612</c:v>
                </c:pt>
                <c:pt idx="1">
                  <c:v>1.667</c:v>
                </c:pt>
                <c:pt idx="2">
                  <c:v>1.573</c:v>
                </c:pt>
                <c:pt idx="3">
                  <c:v>1.6</c:v>
                </c:pt>
                <c:pt idx="4">
                  <c:v>1.581</c:v>
                </c:pt>
                <c:pt idx="5">
                  <c:v>1.439</c:v>
                </c:pt>
                <c:pt idx="6">
                  <c:v>1.62</c:v>
                </c:pt>
                <c:pt idx="7">
                  <c:v>1.78</c:v>
                </c:pt>
                <c:pt idx="8">
                  <c:v>1.16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9569320"/>
        <c:axId val="2108858968"/>
      </c:barChart>
      <c:catAx>
        <c:axId val="2109569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8858968"/>
        <c:crosses val="autoZero"/>
        <c:auto val="1"/>
        <c:lblAlgn val="ctr"/>
        <c:lblOffset val="100"/>
        <c:noMultiLvlLbl val="0"/>
      </c:catAx>
      <c:valAx>
        <c:axId val="21088589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RMSE StdDev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9569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Constant!$A$2:$A$10001</c:f>
              <c:numCache>
                <c:formatCode>General</c:formatCode>
                <c:ptCount val="10000"/>
                <c:pt idx="0">
                  <c:v>4.0</c:v>
                </c:pt>
                <c:pt idx="1">
                  <c:v>4.0</c:v>
                </c:pt>
                <c:pt idx="2">
                  <c:v>1.0</c:v>
                </c:pt>
                <c:pt idx="3">
                  <c:v>2.0</c:v>
                </c:pt>
                <c:pt idx="4">
                  <c:v>5.0</c:v>
                </c:pt>
                <c:pt idx="5">
                  <c:v>4.0</c:v>
                </c:pt>
                <c:pt idx="6">
                  <c:v>4.0</c:v>
                </c:pt>
                <c:pt idx="7">
                  <c:v>3.0</c:v>
                </c:pt>
                <c:pt idx="8">
                  <c:v>1.0</c:v>
                </c:pt>
                <c:pt idx="9">
                  <c:v>3.0</c:v>
                </c:pt>
                <c:pt idx="10">
                  <c:v>5.0</c:v>
                </c:pt>
                <c:pt idx="11">
                  <c:v>4.0</c:v>
                </c:pt>
                <c:pt idx="12">
                  <c:v>6.0</c:v>
                </c:pt>
                <c:pt idx="13">
                  <c:v>2.0</c:v>
                </c:pt>
                <c:pt idx="14">
                  <c:v>4.0</c:v>
                </c:pt>
                <c:pt idx="15">
                  <c:v>5.0</c:v>
                </c:pt>
                <c:pt idx="16">
                  <c:v>3.0</c:v>
                </c:pt>
                <c:pt idx="17">
                  <c:v>5.0</c:v>
                </c:pt>
                <c:pt idx="18">
                  <c:v>5.0</c:v>
                </c:pt>
                <c:pt idx="19">
                  <c:v>5.0</c:v>
                </c:pt>
                <c:pt idx="20">
                  <c:v>5.0</c:v>
                </c:pt>
                <c:pt idx="21">
                  <c:v>3.0</c:v>
                </c:pt>
                <c:pt idx="22">
                  <c:v>7.0</c:v>
                </c:pt>
                <c:pt idx="23">
                  <c:v>4.0</c:v>
                </c:pt>
                <c:pt idx="24">
                  <c:v>2.0</c:v>
                </c:pt>
                <c:pt idx="25">
                  <c:v>1.0</c:v>
                </c:pt>
                <c:pt idx="26">
                  <c:v>4.0</c:v>
                </c:pt>
                <c:pt idx="27">
                  <c:v>4.0</c:v>
                </c:pt>
                <c:pt idx="28">
                  <c:v>6.0</c:v>
                </c:pt>
                <c:pt idx="29">
                  <c:v>3.0</c:v>
                </c:pt>
                <c:pt idx="30">
                  <c:v>8.0</c:v>
                </c:pt>
                <c:pt idx="31">
                  <c:v>4.0</c:v>
                </c:pt>
                <c:pt idx="32">
                  <c:v>4.0</c:v>
                </c:pt>
                <c:pt idx="33">
                  <c:v>5.0</c:v>
                </c:pt>
                <c:pt idx="34">
                  <c:v>2.0</c:v>
                </c:pt>
                <c:pt idx="35">
                  <c:v>4.0</c:v>
                </c:pt>
                <c:pt idx="36">
                  <c:v>5.0</c:v>
                </c:pt>
                <c:pt idx="37">
                  <c:v>7.0</c:v>
                </c:pt>
                <c:pt idx="38">
                  <c:v>4.0</c:v>
                </c:pt>
                <c:pt idx="39">
                  <c:v>4.0</c:v>
                </c:pt>
                <c:pt idx="40">
                  <c:v>2.0</c:v>
                </c:pt>
                <c:pt idx="41">
                  <c:v>4.0</c:v>
                </c:pt>
                <c:pt idx="42">
                  <c:v>5.0</c:v>
                </c:pt>
                <c:pt idx="43">
                  <c:v>3.0</c:v>
                </c:pt>
                <c:pt idx="44">
                  <c:v>3.0</c:v>
                </c:pt>
                <c:pt idx="45">
                  <c:v>8.0</c:v>
                </c:pt>
                <c:pt idx="46">
                  <c:v>3.0</c:v>
                </c:pt>
                <c:pt idx="47">
                  <c:v>5.0</c:v>
                </c:pt>
                <c:pt idx="48">
                  <c:v>6.0</c:v>
                </c:pt>
                <c:pt idx="49">
                  <c:v>4.0</c:v>
                </c:pt>
                <c:pt idx="50">
                  <c:v>3.0</c:v>
                </c:pt>
                <c:pt idx="51">
                  <c:v>3.0</c:v>
                </c:pt>
                <c:pt idx="52">
                  <c:v>3.0</c:v>
                </c:pt>
                <c:pt idx="53">
                  <c:v>3.0</c:v>
                </c:pt>
                <c:pt idx="54">
                  <c:v>4.0</c:v>
                </c:pt>
                <c:pt idx="55">
                  <c:v>3.0</c:v>
                </c:pt>
                <c:pt idx="56">
                  <c:v>6.0</c:v>
                </c:pt>
                <c:pt idx="57">
                  <c:v>4.0</c:v>
                </c:pt>
                <c:pt idx="58">
                  <c:v>3.0</c:v>
                </c:pt>
                <c:pt idx="59">
                  <c:v>6.0</c:v>
                </c:pt>
                <c:pt idx="60">
                  <c:v>5.0</c:v>
                </c:pt>
                <c:pt idx="61">
                  <c:v>5.0</c:v>
                </c:pt>
                <c:pt idx="62">
                  <c:v>3.0</c:v>
                </c:pt>
                <c:pt idx="63">
                  <c:v>3.0</c:v>
                </c:pt>
                <c:pt idx="64">
                  <c:v>6.0</c:v>
                </c:pt>
                <c:pt idx="65">
                  <c:v>6.0</c:v>
                </c:pt>
                <c:pt idx="66">
                  <c:v>8.0</c:v>
                </c:pt>
                <c:pt idx="67">
                  <c:v>5.0</c:v>
                </c:pt>
                <c:pt idx="68">
                  <c:v>3.0</c:v>
                </c:pt>
                <c:pt idx="69">
                  <c:v>4.0</c:v>
                </c:pt>
                <c:pt idx="70">
                  <c:v>1.0</c:v>
                </c:pt>
                <c:pt idx="71">
                  <c:v>6.0</c:v>
                </c:pt>
                <c:pt idx="72">
                  <c:v>6.0</c:v>
                </c:pt>
                <c:pt idx="73">
                  <c:v>6.0</c:v>
                </c:pt>
                <c:pt idx="74">
                  <c:v>4.0</c:v>
                </c:pt>
                <c:pt idx="75">
                  <c:v>7.0</c:v>
                </c:pt>
                <c:pt idx="76">
                  <c:v>4.0</c:v>
                </c:pt>
                <c:pt idx="77">
                  <c:v>6.0</c:v>
                </c:pt>
                <c:pt idx="78">
                  <c:v>6.0</c:v>
                </c:pt>
                <c:pt idx="79">
                  <c:v>8.0</c:v>
                </c:pt>
                <c:pt idx="80">
                  <c:v>5.0</c:v>
                </c:pt>
                <c:pt idx="81">
                  <c:v>2.0</c:v>
                </c:pt>
                <c:pt idx="82">
                  <c:v>4.0</c:v>
                </c:pt>
                <c:pt idx="83">
                  <c:v>5.0</c:v>
                </c:pt>
                <c:pt idx="84">
                  <c:v>7.0</c:v>
                </c:pt>
                <c:pt idx="85">
                  <c:v>6.0</c:v>
                </c:pt>
                <c:pt idx="86">
                  <c:v>6.0</c:v>
                </c:pt>
                <c:pt idx="87">
                  <c:v>4.0</c:v>
                </c:pt>
                <c:pt idx="88">
                  <c:v>6.0</c:v>
                </c:pt>
                <c:pt idx="89">
                  <c:v>4.0</c:v>
                </c:pt>
                <c:pt idx="90">
                  <c:v>1.0</c:v>
                </c:pt>
                <c:pt idx="91">
                  <c:v>6.0</c:v>
                </c:pt>
                <c:pt idx="92">
                  <c:v>7.0</c:v>
                </c:pt>
                <c:pt idx="93">
                  <c:v>6.0</c:v>
                </c:pt>
                <c:pt idx="94">
                  <c:v>6.0</c:v>
                </c:pt>
                <c:pt idx="95">
                  <c:v>5.0</c:v>
                </c:pt>
                <c:pt idx="96">
                  <c:v>2.0</c:v>
                </c:pt>
                <c:pt idx="97">
                  <c:v>8.0</c:v>
                </c:pt>
                <c:pt idx="98">
                  <c:v>5.0</c:v>
                </c:pt>
                <c:pt idx="99">
                  <c:v>5.0</c:v>
                </c:pt>
                <c:pt idx="100">
                  <c:v>3.0</c:v>
                </c:pt>
                <c:pt idx="101">
                  <c:v>5.0</c:v>
                </c:pt>
                <c:pt idx="102">
                  <c:v>7.0</c:v>
                </c:pt>
                <c:pt idx="103">
                  <c:v>6.0</c:v>
                </c:pt>
                <c:pt idx="104">
                  <c:v>4.0</c:v>
                </c:pt>
                <c:pt idx="105">
                  <c:v>4.0</c:v>
                </c:pt>
                <c:pt idx="106">
                  <c:v>6.0</c:v>
                </c:pt>
                <c:pt idx="107">
                  <c:v>4.0</c:v>
                </c:pt>
                <c:pt idx="108">
                  <c:v>5.0</c:v>
                </c:pt>
                <c:pt idx="109">
                  <c:v>5.0</c:v>
                </c:pt>
                <c:pt idx="110">
                  <c:v>5.0</c:v>
                </c:pt>
                <c:pt idx="111">
                  <c:v>5.0</c:v>
                </c:pt>
                <c:pt idx="112">
                  <c:v>8.0</c:v>
                </c:pt>
                <c:pt idx="113">
                  <c:v>3.0</c:v>
                </c:pt>
                <c:pt idx="114">
                  <c:v>3.0</c:v>
                </c:pt>
                <c:pt idx="115">
                  <c:v>4.0</c:v>
                </c:pt>
                <c:pt idx="116">
                  <c:v>8.0</c:v>
                </c:pt>
                <c:pt idx="117">
                  <c:v>6.0</c:v>
                </c:pt>
                <c:pt idx="118">
                  <c:v>3.0</c:v>
                </c:pt>
                <c:pt idx="119">
                  <c:v>3.0</c:v>
                </c:pt>
                <c:pt idx="120">
                  <c:v>8.0</c:v>
                </c:pt>
                <c:pt idx="121">
                  <c:v>6.0</c:v>
                </c:pt>
                <c:pt idx="122">
                  <c:v>3.0</c:v>
                </c:pt>
                <c:pt idx="123">
                  <c:v>7.0</c:v>
                </c:pt>
                <c:pt idx="124">
                  <c:v>4.0</c:v>
                </c:pt>
                <c:pt idx="125">
                  <c:v>3.0</c:v>
                </c:pt>
                <c:pt idx="126">
                  <c:v>3.0</c:v>
                </c:pt>
                <c:pt idx="127">
                  <c:v>4.0</c:v>
                </c:pt>
                <c:pt idx="128">
                  <c:v>6.0</c:v>
                </c:pt>
                <c:pt idx="129">
                  <c:v>6.0</c:v>
                </c:pt>
                <c:pt idx="130">
                  <c:v>2.0</c:v>
                </c:pt>
                <c:pt idx="131">
                  <c:v>3.0</c:v>
                </c:pt>
                <c:pt idx="132">
                  <c:v>3.0</c:v>
                </c:pt>
                <c:pt idx="133">
                  <c:v>7.0</c:v>
                </c:pt>
                <c:pt idx="134">
                  <c:v>4.0</c:v>
                </c:pt>
                <c:pt idx="135">
                  <c:v>3.0</c:v>
                </c:pt>
                <c:pt idx="136">
                  <c:v>3.0</c:v>
                </c:pt>
                <c:pt idx="137">
                  <c:v>4.0</c:v>
                </c:pt>
                <c:pt idx="138">
                  <c:v>7.0</c:v>
                </c:pt>
                <c:pt idx="139">
                  <c:v>8.0</c:v>
                </c:pt>
                <c:pt idx="140">
                  <c:v>0.0</c:v>
                </c:pt>
                <c:pt idx="141">
                  <c:v>4.0</c:v>
                </c:pt>
                <c:pt idx="142">
                  <c:v>4.0</c:v>
                </c:pt>
                <c:pt idx="143">
                  <c:v>6.0</c:v>
                </c:pt>
                <c:pt idx="144">
                  <c:v>5.0</c:v>
                </c:pt>
                <c:pt idx="145">
                  <c:v>4.0</c:v>
                </c:pt>
                <c:pt idx="146">
                  <c:v>6.0</c:v>
                </c:pt>
                <c:pt idx="147">
                  <c:v>5.0</c:v>
                </c:pt>
                <c:pt idx="148">
                  <c:v>7.0</c:v>
                </c:pt>
                <c:pt idx="149">
                  <c:v>4.0</c:v>
                </c:pt>
                <c:pt idx="150">
                  <c:v>5.0</c:v>
                </c:pt>
                <c:pt idx="151">
                  <c:v>3.0</c:v>
                </c:pt>
                <c:pt idx="152">
                  <c:v>4.0</c:v>
                </c:pt>
                <c:pt idx="153">
                  <c:v>4.0</c:v>
                </c:pt>
                <c:pt idx="154">
                  <c:v>3.0</c:v>
                </c:pt>
                <c:pt idx="155">
                  <c:v>4.0</c:v>
                </c:pt>
                <c:pt idx="156">
                  <c:v>4.0</c:v>
                </c:pt>
                <c:pt idx="157">
                  <c:v>7.0</c:v>
                </c:pt>
                <c:pt idx="158">
                  <c:v>6.0</c:v>
                </c:pt>
                <c:pt idx="159">
                  <c:v>3.0</c:v>
                </c:pt>
                <c:pt idx="160">
                  <c:v>5.0</c:v>
                </c:pt>
                <c:pt idx="161">
                  <c:v>6.0</c:v>
                </c:pt>
                <c:pt idx="162">
                  <c:v>6.0</c:v>
                </c:pt>
                <c:pt idx="163">
                  <c:v>7.0</c:v>
                </c:pt>
                <c:pt idx="164">
                  <c:v>6.0</c:v>
                </c:pt>
                <c:pt idx="165">
                  <c:v>3.0</c:v>
                </c:pt>
                <c:pt idx="166">
                  <c:v>4.0</c:v>
                </c:pt>
                <c:pt idx="167">
                  <c:v>5.0</c:v>
                </c:pt>
                <c:pt idx="168">
                  <c:v>5.0</c:v>
                </c:pt>
                <c:pt idx="169">
                  <c:v>4.0</c:v>
                </c:pt>
                <c:pt idx="170">
                  <c:v>5.0</c:v>
                </c:pt>
                <c:pt idx="171">
                  <c:v>5.0</c:v>
                </c:pt>
                <c:pt idx="172">
                  <c:v>3.0</c:v>
                </c:pt>
                <c:pt idx="173">
                  <c:v>5.0</c:v>
                </c:pt>
                <c:pt idx="174">
                  <c:v>6.0</c:v>
                </c:pt>
                <c:pt idx="175">
                  <c:v>1.0</c:v>
                </c:pt>
                <c:pt idx="176">
                  <c:v>6.0</c:v>
                </c:pt>
                <c:pt idx="177">
                  <c:v>3.0</c:v>
                </c:pt>
                <c:pt idx="178">
                  <c:v>5.0</c:v>
                </c:pt>
                <c:pt idx="179">
                  <c:v>5.0</c:v>
                </c:pt>
                <c:pt idx="180">
                  <c:v>3.0</c:v>
                </c:pt>
                <c:pt idx="181">
                  <c:v>2.0</c:v>
                </c:pt>
                <c:pt idx="182">
                  <c:v>5.0</c:v>
                </c:pt>
                <c:pt idx="183">
                  <c:v>5.0</c:v>
                </c:pt>
                <c:pt idx="184">
                  <c:v>4.0</c:v>
                </c:pt>
                <c:pt idx="185">
                  <c:v>4.0</c:v>
                </c:pt>
                <c:pt idx="186">
                  <c:v>5.0</c:v>
                </c:pt>
                <c:pt idx="187">
                  <c:v>5.0</c:v>
                </c:pt>
                <c:pt idx="188">
                  <c:v>7.0</c:v>
                </c:pt>
                <c:pt idx="189">
                  <c:v>3.0</c:v>
                </c:pt>
                <c:pt idx="190">
                  <c:v>6.0</c:v>
                </c:pt>
                <c:pt idx="191">
                  <c:v>1.0</c:v>
                </c:pt>
                <c:pt idx="192">
                  <c:v>5.0</c:v>
                </c:pt>
                <c:pt idx="193">
                  <c:v>4.0</c:v>
                </c:pt>
                <c:pt idx="194">
                  <c:v>7.0</c:v>
                </c:pt>
                <c:pt idx="195">
                  <c:v>2.0</c:v>
                </c:pt>
                <c:pt idx="196">
                  <c:v>4.0</c:v>
                </c:pt>
                <c:pt idx="197">
                  <c:v>8.0</c:v>
                </c:pt>
                <c:pt idx="198">
                  <c:v>6.0</c:v>
                </c:pt>
                <c:pt idx="199">
                  <c:v>2.0</c:v>
                </c:pt>
                <c:pt idx="200">
                  <c:v>5.0</c:v>
                </c:pt>
                <c:pt idx="201">
                  <c:v>3.0</c:v>
                </c:pt>
                <c:pt idx="202">
                  <c:v>5.0</c:v>
                </c:pt>
                <c:pt idx="203">
                  <c:v>3.0</c:v>
                </c:pt>
                <c:pt idx="204">
                  <c:v>2.0</c:v>
                </c:pt>
                <c:pt idx="205">
                  <c:v>4.0</c:v>
                </c:pt>
                <c:pt idx="206">
                  <c:v>3.0</c:v>
                </c:pt>
                <c:pt idx="207">
                  <c:v>5.0</c:v>
                </c:pt>
                <c:pt idx="208">
                  <c:v>7.0</c:v>
                </c:pt>
                <c:pt idx="209">
                  <c:v>2.0</c:v>
                </c:pt>
                <c:pt idx="210">
                  <c:v>5.0</c:v>
                </c:pt>
                <c:pt idx="211">
                  <c:v>1.0</c:v>
                </c:pt>
                <c:pt idx="212">
                  <c:v>3.0</c:v>
                </c:pt>
                <c:pt idx="213">
                  <c:v>4.0</c:v>
                </c:pt>
                <c:pt idx="214">
                  <c:v>4.0</c:v>
                </c:pt>
                <c:pt idx="215">
                  <c:v>3.0</c:v>
                </c:pt>
                <c:pt idx="216">
                  <c:v>5.0</c:v>
                </c:pt>
                <c:pt idx="217">
                  <c:v>5.0</c:v>
                </c:pt>
                <c:pt idx="218">
                  <c:v>4.0</c:v>
                </c:pt>
                <c:pt idx="219">
                  <c:v>4.0</c:v>
                </c:pt>
                <c:pt idx="220">
                  <c:v>7.0</c:v>
                </c:pt>
                <c:pt idx="221">
                  <c:v>3.0</c:v>
                </c:pt>
                <c:pt idx="222">
                  <c:v>7.0</c:v>
                </c:pt>
                <c:pt idx="223">
                  <c:v>4.0</c:v>
                </c:pt>
                <c:pt idx="224">
                  <c:v>4.0</c:v>
                </c:pt>
                <c:pt idx="225">
                  <c:v>6.0</c:v>
                </c:pt>
                <c:pt idx="226">
                  <c:v>6.0</c:v>
                </c:pt>
                <c:pt idx="227">
                  <c:v>5.0</c:v>
                </c:pt>
                <c:pt idx="228">
                  <c:v>1.0</c:v>
                </c:pt>
                <c:pt idx="229">
                  <c:v>5.0</c:v>
                </c:pt>
                <c:pt idx="230">
                  <c:v>2.0</c:v>
                </c:pt>
                <c:pt idx="231">
                  <c:v>4.0</c:v>
                </c:pt>
                <c:pt idx="232">
                  <c:v>4.0</c:v>
                </c:pt>
                <c:pt idx="233">
                  <c:v>6.0</c:v>
                </c:pt>
                <c:pt idx="234">
                  <c:v>3.0</c:v>
                </c:pt>
                <c:pt idx="235">
                  <c:v>1.0</c:v>
                </c:pt>
                <c:pt idx="236">
                  <c:v>2.0</c:v>
                </c:pt>
                <c:pt idx="237">
                  <c:v>4.0</c:v>
                </c:pt>
                <c:pt idx="238">
                  <c:v>4.0</c:v>
                </c:pt>
                <c:pt idx="239">
                  <c:v>5.0</c:v>
                </c:pt>
                <c:pt idx="240">
                  <c:v>4.0</c:v>
                </c:pt>
                <c:pt idx="241">
                  <c:v>2.0</c:v>
                </c:pt>
                <c:pt idx="242">
                  <c:v>3.0</c:v>
                </c:pt>
                <c:pt idx="243">
                  <c:v>2.0</c:v>
                </c:pt>
                <c:pt idx="244">
                  <c:v>6.0</c:v>
                </c:pt>
                <c:pt idx="245">
                  <c:v>4.0</c:v>
                </c:pt>
                <c:pt idx="246">
                  <c:v>5.0</c:v>
                </c:pt>
                <c:pt idx="247">
                  <c:v>2.0</c:v>
                </c:pt>
                <c:pt idx="248">
                  <c:v>5.0</c:v>
                </c:pt>
                <c:pt idx="249">
                  <c:v>5.0</c:v>
                </c:pt>
                <c:pt idx="250">
                  <c:v>1.0</c:v>
                </c:pt>
                <c:pt idx="251">
                  <c:v>6.0</c:v>
                </c:pt>
                <c:pt idx="252">
                  <c:v>2.0</c:v>
                </c:pt>
                <c:pt idx="253">
                  <c:v>8.0</c:v>
                </c:pt>
                <c:pt idx="254">
                  <c:v>5.0</c:v>
                </c:pt>
                <c:pt idx="255">
                  <c:v>4.0</c:v>
                </c:pt>
                <c:pt idx="256">
                  <c:v>6.0</c:v>
                </c:pt>
                <c:pt idx="257">
                  <c:v>2.0</c:v>
                </c:pt>
                <c:pt idx="258">
                  <c:v>4.0</c:v>
                </c:pt>
                <c:pt idx="259">
                  <c:v>4.0</c:v>
                </c:pt>
                <c:pt idx="260">
                  <c:v>5.0</c:v>
                </c:pt>
                <c:pt idx="261">
                  <c:v>1.0</c:v>
                </c:pt>
                <c:pt idx="262">
                  <c:v>3.0</c:v>
                </c:pt>
                <c:pt idx="263">
                  <c:v>2.0</c:v>
                </c:pt>
                <c:pt idx="264">
                  <c:v>4.0</c:v>
                </c:pt>
                <c:pt idx="265">
                  <c:v>4.0</c:v>
                </c:pt>
                <c:pt idx="266">
                  <c:v>3.0</c:v>
                </c:pt>
                <c:pt idx="267">
                  <c:v>3.0</c:v>
                </c:pt>
                <c:pt idx="268">
                  <c:v>1.0</c:v>
                </c:pt>
                <c:pt idx="269">
                  <c:v>5.0</c:v>
                </c:pt>
                <c:pt idx="270">
                  <c:v>3.0</c:v>
                </c:pt>
                <c:pt idx="271">
                  <c:v>3.0</c:v>
                </c:pt>
                <c:pt idx="272">
                  <c:v>6.0</c:v>
                </c:pt>
                <c:pt idx="273">
                  <c:v>5.0</c:v>
                </c:pt>
                <c:pt idx="274">
                  <c:v>3.0</c:v>
                </c:pt>
                <c:pt idx="275">
                  <c:v>3.0</c:v>
                </c:pt>
                <c:pt idx="276">
                  <c:v>3.0</c:v>
                </c:pt>
                <c:pt idx="277">
                  <c:v>6.0</c:v>
                </c:pt>
                <c:pt idx="278">
                  <c:v>4.0</c:v>
                </c:pt>
                <c:pt idx="279">
                  <c:v>7.0</c:v>
                </c:pt>
                <c:pt idx="280">
                  <c:v>6.0</c:v>
                </c:pt>
                <c:pt idx="281">
                  <c:v>4.0</c:v>
                </c:pt>
                <c:pt idx="282">
                  <c:v>3.0</c:v>
                </c:pt>
                <c:pt idx="283">
                  <c:v>2.0</c:v>
                </c:pt>
                <c:pt idx="284">
                  <c:v>2.0</c:v>
                </c:pt>
                <c:pt idx="285">
                  <c:v>5.0</c:v>
                </c:pt>
                <c:pt idx="286">
                  <c:v>4.0</c:v>
                </c:pt>
                <c:pt idx="287">
                  <c:v>3.0</c:v>
                </c:pt>
                <c:pt idx="288">
                  <c:v>4.0</c:v>
                </c:pt>
                <c:pt idx="289">
                  <c:v>5.0</c:v>
                </c:pt>
                <c:pt idx="290">
                  <c:v>5.0</c:v>
                </c:pt>
                <c:pt idx="291">
                  <c:v>4.0</c:v>
                </c:pt>
                <c:pt idx="292">
                  <c:v>7.0</c:v>
                </c:pt>
                <c:pt idx="293">
                  <c:v>2.0</c:v>
                </c:pt>
                <c:pt idx="294">
                  <c:v>7.0</c:v>
                </c:pt>
                <c:pt idx="295">
                  <c:v>2.0</c:v>
                </c:pt>
                <c:pt idx="296">
                  <c:v>2.0</c:v>
                </c:pt>
                <c:pt idx="297">
                  <c:v>4.0</c:v>
                </c:pt>
                <c:pt idx="298">
                  <c:v>4.0</c:v>
                </c:pt>
                <c:pt idx="299">
                  <c:v>2.0</c:v>
                </c:pt>
                <c:pt idx="300">
                  <c:v>3.0</c:v>
                </c:pt>
                <c:pt idx="301">
                  <c:v>3.0</c:v>
                </c:pt>
                <c:pt idx="302">
                  <c:v>5.0</c:v>
                </c:pt>
                <c:pt idx="303">
                  <c:v>4.0</c:v>
                </c:pt>
                <c:pt idx="304">
                  <c:v>6.0</c:v>
                </c:pt>
                <c:pt idx="305">
                  <c:v>2.0</c:v>
                </c:pt>
                <c:pt idx="306">
                  <c:v>8.0</c:v>
                </c:pt>
                <c:pt idx="307">
                  <c:v>5.0</c:v>
                </c:pt>
                <c:pt idx="308">
                  <c:v>7.0</c:v>
                </c:pt>
                <c:pt idx="309">
                  <c:v>4.0</c:v>
                </c:pt>
                <c:pt idx="310">
                  <c:v>3.0</c:v>
                </c:pt>
                <c:pt idx="311">
                  <c:v>4.0</c:v>
                </c:pt>
                <c:pt idx="312">
                  <c:v>2.0</c:v>
                </c:pt>
                <c:pt idx="313">
                  <c:v>4.0</c:v>
                </c:pt>
                <c:pt idx="314">
                  <c:v>2.0</c:v>
                </c:pt>
                <c:pt idx="315">
                  <c:v>3.0</c:v>
                </c:pt>
                <c:pt idx="316">
                  <c:v>7.0</c:v>
                </c:pt>
                <c:pt idx="317">
                  <c:v>5.0</c:v>
                </c:pt>
                <c:pt idx="318">
                  <c:v>2.0</c:v>
                </c:pt>
                <c:pt idx="319">
                  <c:v>4.0</c:v>
                </c:pt>
                <c:pt idx="320">
                  <c:v>3.0</c:v>
                </c:pt>
                <c:pt idx="321">
                  <c:v>2.0</c:v>
                </c:pt>
                <c:pt idx="322">
                  <c:v>4.0</c:v>
                </c:pt>
                <c:pt idx="323">
                  <c:v>4.0</c:v>
                </c:pt>
                <c:pt idx="324">
                  <c:v>3.0</c:v>
                </c:pt>
                <c:pt idx="325">
                  <c:v>6.0</c:v>
                </c:pt>
                <c:pt idx="326">
                  <c:v>2.0</c:v>
                </c:pt>
                <c:pt idx="327">
                  <c:v>4.0</c:v>
                </c:pt>
                <c:pt idx="328">
                  <c:v>5.0</c:v>
                </c:pt>
                <c:pt idx="329">
                  <c:v>2.0</c:v>
                </c:pt>
                <c:pt idx="330">
                  <c:v>3.0</c:v>
                </c:pt>
                <c:pt idx="331">
                  <c:v>4.0</c:v>
                </c:pt>
                <c:pt idx="332">
                  <c:v>8.0</c:v>
                </c:pt>
                <c:pt idx="333">
                  <c:v>0.0</c:v>
                </c:pt>
                <c:pt idx="334">
                  <c:v>2.0</c:v>
                </c:pt>
                <c:pt idx="335">
                  <c:v>7.0</c:v>
                </c:pt>
                <c:pt idx="336">
                  <c:v>5.0</c:v>
                </c:pt>
                <c:pt idx="337">
                  <c:v>5.0</c:v>
                </c:pt>
                <c:pt idx="338">
                  <c:v>4.0</c:v>
                </c:pt>
                <c:pt idx="339">
                  <c:v>5.0</c:v>
                </c:pt>
                <c:pt idx="340">
                  <c:v>1.0</c:v>
                </c:pt>
                <c:pt idx="341">
                  <c:v>9.0</c:v>
                </c:pt>
                <c:pt idx="342">
                  <c:v>4.0</c:v>
                </c:pt>
                <c:pt idx="343">
                  <c:v>4.0</c:v>
                </c:pt>
                <c:pt idx="344">
                  <c:v>0.0</c:v>
                </c:pt>
                <c:pt idx="345">
                  <c:v>6.0</c:v>
                </c:pt>
                <c:pt idx="346">
                  <c:v>5.0</c:v>
                </c:pt>
                <c:pt idx="347">
                  <c:v>3.0</c:v>
                </c:pt>
                <c:pt idx="348">
                  <c:v>2.0</c:v>
                </c:pt>
                <c:pt idx="349">
                  <c:v>5.0</c:v>
                </c:pt>
                <c:pt idx="350">
                  <c:v>3.0</c:v>
                </c:pt>
                <c:pt idx="351">
                  <c:v>5.0</c:v>
                </c:pt>
                <c:pt idx="352">
                  <c:v>5.0</c:v>
                </c:pt>
                <c:pt idx="353">
                  <c:v>3.0</c:v>
                </c:pt>
                <c:pt idx="354">
                  <c:v>6.0</c:v>
                </c:pt>
                <c:pt idx="355">
                  <c:v>4.0</c:v>
                </c:pt>
                <c:pt idx="356">
                  <c:v>5.0</c:v>
                </c:pt>
                <c:pt idx="357">
                  <c:v>6.0</c:v>
                </c:pt>
                <c:pt idx="358">
                  <c:v>6.0</c:v>
                </c:pt>
                <c:pt idx="359">
                  <c:v>4.0</c:v>
                </c:pt>
                <c:pt idx="360">
                  <c:v>3.0</c:v>
                </c:pt>
                <c:pt idx="361">
                  <c:v>6.0</c:v>
                </c:pt>
                <c:pt idx="362">
                  <c:v>3.0</c:v>
                </c:pt>
                <c:pt idx="363">
                  <c:v>5.0</c:v>
                </c:pt>
                <c:pt idx="364">
                  <c:v>4.0</c:v>
                </c:pt>
                <c:pt idx="365">
                  <c:v>5.0</c:v>
                </c:pt>
                <c:pt idx="366">
                  <c:v>6.0</c:v>
                </c:pt>
                <c:pt idx="367">
                  <c:v>2.0</c:v>
                </c:pt>
                <c:pt idx="368">
                  <c:v>8.0</c:v>
                </c:pt>
                <c:pt idx="369">
                  <c:v>3.0</c:v>
                </c:pt>
                <c:pt idx="370">
                  <c:v>2.0</c:v>
                </c:pt>
                <c:pt idx="371">
                  <c:v>2.0</c:v>
                </c:pt>
                <c:pt idx="372">
                  <c:v>4.0</c:v>
                </c:pt>
                <c:pt idx="373">
                  <c:v>4.0</c:v>
                </c:pt>
                <c:pt idx="374">
                  <c:v>4.0</c:v>
                </c:pt>
                <c:pt idx="375">
                  <c:v>2.0</c:v>
                </c:pt>
                <c:pt idx="376">
                  <c:v>1.0</c:v>
                </c:pt>
                <c:pt idx="377">
                  <c:v>3.0</c:v>
                </c:pt>
                <c:pt idx="378">
                  <c:v>2.0</c:v>
                </c:pt>
                <c:pt idx="379">
                  <c:v>3.0</c:v>
                </c:pt>
                <c:pt idx="380">
                  <c:v>6.0</c:v>
                </c:pt>
                <c:pt idx="381">
                  <c:v>3.0</c:v>
                </c:pt>
                <c:pt idx="382">
                  <c:v>3.0</c:v>
                </c:pt>
                <c:pt idx="383">
                  <c:v>6.0</c:v>
                </c:pt>
                <c:pt idx="384">
                  <c:v>0.0</c:v>
                </c:pt>
                <c:pt idx="385">
                  <c:v>1.0</c:v>
                </c:pt>
                <c:pt idx="386">
                  <c:v>3.0</c:v>
                </c:pt>
                <c:pt idx="387">
                  <c:v>5.0</c:v>
                </c:pt>
                <c:pt idx="388">
                  <c:v>6.0</c:v>
                </c:pt>
                <c:pt idx="389">
                  <c:v>6.0</c:v>
                </c:pt>
                <c:pt idx="390">
                  <c:v>5.0</c:v>
                </c:pt>
                <c:pt idx="391">
                  <c:v>2.0</c:v>
                </c:pt>
                <c:pt idx="392">
                  <c:v>4.0</c:v>
                </c:pt>
                <c:pt idx="393">
                  <c:v>4.0</c:v>
                </c:pt>
                <c:pt idx="394">
                  <c:v>4.0</c:v>
                </c:pt>
                <c:pt idx="395">
                  <c:v>2.0</c:v>
                </c:pt>
                <c:pt idx="396">
                  <c:v>6.0</c:v>
                </c:pt>
                <c:pt idx="397">
                  <c:v>8.0</c:v>
                </c:pt>
                <c:pt idx="398">
                  <c:v>5.0</c:v>
                </c:pt>
                <c:pt idx="399">
                  <c:v>3.0</c:v>
                </c:pt>
                <c:pt idx="400">
                  <c:v>6.0</c:v>
                </c:pt>
                <c:pt idx="401">
                  <c:v>2.0</c:v>
                </c:pt>
                <c:pt idx="402">
                  <c:v>5.0</c:v>
                </c:pt>
                <c:pt idx="403">
                  <c:v>5.0</c:v>
                </c:pt>
                <c:pt idx="404">
                  <c:v>6.0</c:v>
                </c:pt>
                <c:pt idx="405">
                  <c:v>6.0</c:v>
                </c:pt>
                <c:pt idx="406">
                  <c:v>4.0</c:v>
                </c:pt>
                <c:pt idx="407">
                  <c:v>4.0</c:v>
                </c:pt>
                <c:pt idx="408">
                  <c:v>6.0</c:v>
                </c:pt>
                <c:pt idx="409">
                  <c:v>2.0</c:v>
                </c:pt>
                <c:pt idx="410">
                  <c:v>5.0</c:v>
                </c:pt>
                <c:pt idx="411">
                  <c:v>6.0</c:v>
                </c:pt>
                <c:pt idx="412">
                  <c:v>4.0</c:v>
                </c:pt>
                <c:pt idx="413">
                  <c:v>5.0</c:v>
                </c:pt>
                <c:pt idx="414">
                  <c:v>7.0</c:v>
                </c:pt>
                <c:pt idx="415">
                  <c:v>4.0</c:v>
                </c:pt>
                <c:pt idx="416">
                  <c:v>5.0</c:v>
                </c:pt>
                <c:pt idx="417">
                  <c:v>6.0</c:v>
                </c:pt>
                <c:pt idx="418">
                  <c:v>3.0</c:v>
                </c:pt>
                <c:pt idx="419">
                  <c:v>4.0</c:v>
                </c:pt>
                <c:pt idx="420">
                  <c:v>5.0</c:v>
                </c:pt>
                <c:pt idx="421">
                  <c:v>2.0</c:v>
                </c:pt>
                <c:pt idx="422">
                  <c:v>1.0</c:v>
                </c:pt>
                <c:pt idx="423">
                  <c:v>3.0</c:v>
                </c:pt>
                <c:pt idx="424">
                  <c:v>3.0</c:v>
                </c:pt>
                <c:pt idx="425">
                  <c:v>5.0</c:v>
                </c:pt>
                <c:pt idx="426">
                  <c:v>3.0</c:v>
                </c:pt>
                <c:pt idx="427">
                  <c:v>4.0</c:v>
                </c:pt>
                <c:pt idx="428">
                  <c:v>7.0</c:v>
                </c:pt>
                <c:pt idx="429">
                  <c:v>4.0</c:v>
                </c:pt>
                <c:pt idx="430">
                  <c:v>6.0</c:v>
                </c:pt>
                <c:pt idx="431">
                  <c:v>4.0</c:v>
                </c:pt>
                <c:pt idx="432">
                  <c:v>6.0</c:v>
                </c:pt>
                <c:pt idx="433">
                  <c:v>4.0</c:v>
                </c:pt>
                <c:pt idx="434">
                  <c:v>7.0</c:v>
                </c:pt>
                <c:pt idx="435">
                  <c:v>3.0</c:v>
                </c:pt>
                <c:pt idx="436">
                  <c:v>7.0</c:v>
                </c:pt>
                <c:pt idx="437">
                  <c:v>4.0</c:v>
                </c:pt>
                <c:pt idx="438">
                  <c:v>4.0</c:v>
                </c:pt>
                <c:pt idx="439">
                  <c:v>4.0</c:v>
                </c:pt>
                <c:pt idx="440">
                  <c:v>7.0</c:v>
                </c:pt>
                <c:pt idx="441">
                  <c:v>2.0</c:v>
                </c:pt>
                <c:pt idx="442">
                  <c:v>5.0</c:v>
                </c:pt>
                <c:pt idx="443">
                  <c:v>2.0</c:v>
                </c:pt>
                <c:pt idx="444">
                  <c:v>3.0</c:v>
                </c:pt>
                <c:pt idx="445">
                  <c:v>5.0</c:v>
                </c:pt>
                <c:pt idx="446">
                  <c:v>4.0</c:v>
                </c:pt>
                <c:pt idx="447">
                  <c:v>2.0</c:v>
                </c:pt>
                <c:pt idx="448">
                  <c:v>3.0</c:v>
                </c:pt>
                <c:pt idx="449">
                  <c:v>5.0</c:v>
                </c:pt>
                <c:pt idx="450">
                  <c:v>3.0</c:v>
                </c:pt>
                <c:pt idx="451">
                  <c:v>5.0</c:v>
                </c:pt>
                <c:pt idx="452">
                  <c:v>5.0</c:v>
                </c:pt>
                <c:pt idx="453">
                  <c:v>6.0</c:v>
                </c:pt>
                <c:pt idx="454">
                  <c:v>4.0</c:v>
                </c:pt>
                <c:pt idx="455">
                  <c:v>3.0</c:v>
                </c:pt>
                <c:pt idx="456">
                  <c:v>6.0</c:v>
                </c:pt>
                <c:pt idx="457">
                  <c:v>4.0</c:v>
                </c:pt>
                <c:pt idx="458">
                  <c:v>4.0</c:v>
                </c:pt>
                <c:pt idx="459">
                  <c:v>6.0</c:v>
                </c:pt>
                <c:pt idx="460">
                  <c:v>3.0</c:v>
                </c:pt>
                <c:pt idx="461">
                  <c:v>5.0</c:v>
                </c:pt>
                <c:pt idx="462">
                  <c:v>6.0</c:v>
                </c:pt>
                <c:pt idx="463">
                  <c:v>5.0</c:v>
                </c:pt>
                <c:pt idx="464">
                  <c:v>3.0</c:v>
                </c:pt>
                <c:pt idx="465">
                  <c:v>5.0</c:v>
                </c:pt>
                <c:pt idx="466">
                  <c:v>4.0</c:v>
                </c:pt>
                <c:pt idx="467">
                  <c:v>4.0</c:v>
                </c:pt>
                <c:pt idx="468">
                  <c:v>6.0</c:v>
                </c:pt>
                <c:pt idx="469">
                  <c:v>4.0</c:v>
                </c:pt>
                <c:pt idx="470">
                  <c:v>4.0</c:v>
                </c:pt>
                <c:pt idx="471">
                  <c:v>5.0</c:v>
                </c:pt>
                <c:pt idx="472">
                  <c:v>6.0</c:v>
                </c:pt>
                <c:pt idx="473">
                  <c:v>7.0</c:v>
                </c:pt>
                <c:pt idx="474">
                  <c:v>4.0</c:v>
                </c:pt>
                <c:pt idx="475">
                  <c:v>6.0</c:v>
                </c:pt>
                <c:pt idx="476">
                  <c:v>3.0</c:v>
                </c:pt>
                <c:pt idx="477">
                  <c:v>3.0</c:v>
                </c:pt>
                <c:pt idx="478">
                  <c:v>2.0</c:v>
                </c:pt>
                <c:pt idx="479">
                  <c:v>4.0</c:v>
                </c:pt>
                <c:pt idx="480">
                  <c:v>7.0</c:v>
                </c:pt>
                <c:pt idx="481">
                  <c:v>4.0</c:v>
                </c:pt>
                <c:pt idx="482">
                  <c:v>4.0</c:v>
                </c:pt>
                <c:pt idx="483">
                  <c:v>4.0</c:v>
                </c:pt>
                <c:pt idx="484">
                  <c:v>7.0</c:v>
                </c:pt>
                <c:pt idx="485">
                  <c:v>7.0</c:v>
                </c:pt>
                <c:pt idx="486">
                  <c:v>4.0</c:v>
                </c:pt>
                <c:pt idx="487">
                  <c:v>4.0</c:v>
                </c:pt>
                <c:pt idx="488">
                  <c:v>4.0</c:v>
                </c:pt>
                <c:pt idx="489">
                  <c:v>5.0</c:v>
                </c:pt>
                <c:pt idx="490">
                  <c:v>1.0</c:v>
                </c:pt>
                <c:pt idx="491">
                  <c:v>6.0</c:v>
                </c:pt>
                <c:pt idx="492">
                  <c:v>6.0</c:v>
                </c:pt>
                <c:pt idx="493">
                  <c:v>5.0</c:v>
                </c:pt>
                <c:pt idx="494">
                  <c:v>6.0</c:v>
                </c:pt>
                <c:pt idx="495">
                  <c:v>5.0</c:v>
                </c:pt>
                <c:pt idx="496">
                  <c:v>4.0</c:v>
                </c:pt>
                <c:pt idx="497">
                  <c:v>6.0</c:v>
                </c:pt>
                <c:pt idx="498">
                  <c:v>5.0</c:v>
                </c:pt>
                <c:pt idx="499">
                  <c:v>5.0</c:v>
                </c:pt>
                <c:pt idx="500">
                  <c:v>4.0</c:v>
                </c:pt>
                <c:pt idx="501">
                  <c:v>3.0</c:v>
                </c:pt>
                <c:pt idx="502">
                  <c:v>10.0</c:v>
                </c:pt>
                <c:pt idx="503">
                  <c:v>3.0</c:v>
                </c:pt>
                <c:pt idx="504">
                  <c:v>3.0</c:v>
                </c:pt>
                <c:pt idx="505">
                  <c:v>5.0</c:v>
                </c:pt>
                <c:pt idx="506">
                  <c:v>3.0</c:v>
                </c:pt>
                <c:pt idx="507">
                  <c:v>1.0</c:v>
                </c:pt>
                <c:pt idx="508">
                  <c:v>5.0</c:v>
                </c:pt>
                <c:pt idx="509">
                  <c:v>7.0</c:v>
                </c:pt>
                <c:pt idx="510">
                  <c:v>5.0</c:v>
                </c:pt>
                <c:pt idx="511">
                  <c:v>3.0</c:v>
                </c:pt>
                <c:pt idx="512">
                  <c:v>5.0</c:v>
                </c:pt>
                <c:pt idx="513">
                  <c:v>4.0</c:v>
                </c:pt>
                <c:pt idx="514">
                  <c:v>5.0</c:v>
                </c:pt>
                <c:pt idx="515">
                  <c:v>5.0</c:v>
                </c:pt>
                <c:pt idx="516">
                  <c:v>2.0</c:v>
                </c:pt>
                <c:pt idx="517">
                  <c:v>2.0</c:v>
                </c:pt>
                <c:pt idx="518">
                  <c:v>4.0</c:v>
                </c:pt>
                <c:pt idx="519">
                  <c:v>6.0</c:v>
                </c:pt>
                <c:pt idx="520">
                  <c:v>2.0</c:v>
                </c:pt>
                <c:pt idx="521">
                  <c:v>6.0</c:v>
                </c:pt>
                <c:pt idx="522">
                  <c:v>7.0</c:v>
                </c:pt>
                <c:pt idx="523">
                  <c:v>4.0</c:v>
                </c:pt>
                <c:pt idx="524">
                  <c:v>5.0</c:v>
                </c:pt>
                <c:pt idx="525">
                  <c:v>5.0</c:v>
                </c:pt>
                <c:pt idx="526">
                  <c:v>5.0</c:v>
                </c:pt>
                <c:pt idx="527">
                  <c:v>5.0</c:v>
                </c:pt>
                <c:pt idx="528">
                  <c:v>7.0</c:v>
                </c:pt>
                <c:pt idx="529">
                  <c:v>2.0</c:v>
                </c:pt>
                <c:pt idx="530">
                  <c:v>5.0</c:v>
                </c:pt>
                <c:pt idx="531">
                  <c:v>4.0</c:v>
                </c:pt>
                <c:pt idx="532">
                  <c:v>4.0</c:v>
                </c:pt>
                <c:pt idx="533">
                  <c:v>4.0</c:v>
                </c:pt>
                <c:pt idx="534">
                  <c:v>5.0</c:v>
                </c:pt>
                <c:pt idx="535">
                  <c:v>5.0</c:v>
                </c:pt>
                <c:pt idx="536">
                  <c:v>7.0</c:v>
                </c:pt>
                <c:pt idx="537">
                  <c:v>4.0</c:v>
                </c:pt>
                <c:pt idx="538">
                  <c:v>6.0</c:v>
                </c:pt>
                <c:pt idx="539">
                  <c:v>5.0</c:v>
                </c:pt>
                <c:pt idx="540">
                  <c:v>6.0</c:v>
                </c:pt>
                <c:pt idx="541">
                  <c:v>2.0</c:v>
                </c:pt>
                <c:pt idx="542">
                  <c:v>2.0</c:v>
                </c:pt>
                <c:pt idx="543">
                  <c:v>5.0</c:v>
                </c:pt>
                <c:pt idx="544">
                  <c:v>1.0</c:v>
                </c:pt>
                <c:pt idx="545">
                  <c:v>7.0</c:v>
                </c:pt>
                <c:pt idx="546">
                  <c:v>7.0</c:v>
                </c:pt>
                <c:pt idx="547">
                  <c:v>4.0</c:v>
                </c:pt>
                <c:pt idx="548">
                  <c:v>5.0</c:v>
                </c:pt>
                <c:pt idx="549">
                  <c:v>1.0</c:v>
                </c:pt>
                <c:pt idx="550">
                  <c:v>1.0</c:v>
                </c:pt>
                <c:pt idx="551">
                  <c:v>5.0</c:v>
                </c:pt>
                <c:pt idx="552">
                  <c:v>6.0</c:v>
                </c:pt>
                <c:pt idx="553">
                  <c:v>3.0</c:v>
                </c:pt>
                <c:pt idx="554">
                  <c:v>5.0</c:v>
                </c:pt>
                <c:pt idx="555">
                  <c:v>6.0</c:v>
                </c:pt>
                <c:pt idx="556">
                  <c:v>6.0</c:v>
                </c:pt>
                <c:pt idx="557">
                  <c:v>5.0</c:v>
                </c:pt>
                <c:pt idx="558">
                  <c:v>5.0</c:v>
                </c:pt>
                <c:pt idx="559">
                  <c:v>3.0</c:v>
                </c:pt>
                <c:pt idx="560">
                  <c:v>2.0</c:v>
                </c:pt>
                <c:pt idx="561">
                  <c:v>1.0</c:v>
                </c:pt>
                <c:pt idx="562">
                  <c:v>4.0</c:v>
                </c:pt>
                <c:pt idx="563">
                  <c:v>2.0</c:v>
                </c:pt>
                <c:pt idx="564">
                  <c:v>1.0</c:v>
                </c:pt>
                <c:pt idx="565">
                  <c:v>5.0</c:v>
                </c:pt>
                <c:pt idx="566">
                  <c:v>7.0</c:v>
                </c:pt>
                <c:pt idx="567">
                  <c:v>3.0</c:v>
                </c:pt>
                <c:pt idx="568">
                  <c:v>3.0</c:v>
                </c:pt>
                <c:pt idx="569">
                  <c:v>3.0</c:v>
                </c:pt>
                <c:pt idx="570">
                  <c:v>6.0</c:v>
                </c:pt>
                <c:pt idx="571">
                  <c:v>3.0</c:v>
                </c:pt>
                <c:pt idx="572">
                  <c:v>3.0</c:v>
                </c:pt>
                <c:pt idx="573">
                  <c:v>4.0</c:v>
                </c:pt>
                <c:pt idx="574">
                  <c:v>7.0</c:v>
                </c:pt>
                <c:pt idx="575">
                  <c:v>4.0</c:v>
                </c:pt>
                <c:pt idx="576">
                  <c:v>4.0</c:v>
                </c:pt>
                <c:pt idx="577">
                  <c:v>3.0</c:v>
                </c:pt>
                <c:pt idx="578">
                  <c:v>2.0</c:v>
                </c:pt>
                <c:pt idx="579">
                  <c:v>2.0</c:v>
                </c:pt>
                <c:pt idx="580">
                  <c:v>4.0</c:v>
                </c:pt>
                <c:pt idx="581">
                  <c:v>5.0</c:v>
                </c:pt>
                <c:pt idx="582">
                  <c:v>7.0</c:v>
                </c:pt>
                <c:pt idx="583">
                  <c:v>3.0</c:v>
                </c:pt>
                <c:pt idx="584">
                  <c:v>7.0</c:v>
                </c:pt>
                <c:pt idx="585">
                  <c:v>9.0</c:v>
                </c:pt>
                <c:pt idx="586">
                  <c:v>4.0</c:v>
                </c:pt>
                <c:pt idx="587">
                  <c:v>5.0</c:v>
                </c:pt>
                <c:pt idx="588">
                  <c:v>5.0</c:v>
                </c:pt>
                <c:pt idx="589">
                  <c:v>4.0</c:v>
                </c:pt>
                <c:pt idx="590">
                  <c:v>4.0</c:v>
                </c:pt>
                <c:pt idx="591">
                  <c:v>2.0</c:v>
                </c:pt>
                <c:pt idx="592">
                  <c:v>3.0</c:v>
                </c:pt>
                <c:pt idx="593">
                  <c:v>4.0</c:v>
                </c:pt>
                <c:pt idx="594">
                  <c:v>3.0</c:v>
                </c:pt>
                <c:pt idx="595">
                  <c:v>4.0</c:v>
                </c:pt>
                <c:pt idx="596">
                  <c:v>7.0</c:v>
                </c:pt>
                <c:pt idx="597">
                  <c:v>5.0</c:v>
                </c:pt>
                <c:pt idx="598">
                  <c:v>2.0</c:v>
                </c:pt>
                <c:pt idx="599">
                  <c:v>2.0</c:v>
                </c:pt>
                <c:pt idx="600">
                  <c:v>4.0</c:v>
                </c:pt>
                <c:pt idx="601">
                  <c:v>6.0</c:v>
                </c:pt>
                <c:pt idx="602">
                  <c:v>5.0</c:v>
                </c:pt>
                <c:pt idx="603">
                  <c:v>3.0</c:v>
                </c:pt>
                <c:pt idx="604">
                  <c:v>4.0</c:v>
                </c:pt>
                <c:pt idx="605">
                  <c:v>6.0</c:v>
                </c:pt>
                <c:pt idx="606">
                  <c:v>5.0</c:v>
                </c:pt>
                <c:pt idx="607">
                  <c:v>3.0</c:v>
                </c:pt>
                <c:pt idx="608">
                  <c:v>2.0</c:v>
                </c:pt>
                <c:pt idx="609">
                  <c:v>7.0</c:v>
                </c:pt>
                <c:pt idx="610">
                  <c:v>6.0</c:v>
                </c:pt>
                <c:pt idx="611">
                  <c:v>3.0</c:v>
                </c:pt>
                <c:pt idx="612">
                  <c:v>2.0</c:v>
                </c:pt>
                <c:pt idx="613">
                  <c:v>5.0</c:v>
                </c:pt>
                <c:pt idx="614">
                  <c:v>7.0</c:v>
                </c:pt>
                <c:pt idx="615">
                  <c:v>6.0</c:v>
                </c:pt>
                <c:pt idx="616">
                  <c:v>3.0</c:v>
                </c:pt>
                <c:pt idx="617">
                  <c:v>3.0</c:v>
                </c:pt>
                <c:pt idx="618">
                  <c:v>7.0</c:v>
                </c:pt>
                <c:pt idx="619">
                  <c:v>3.0</c:v>
                </c:pt>
                <c:pt idx="620">
                  <c:v>3.0</c:v>
                </c:pt>
                <c:pt idx="621">
                  <c:v>4.0</c:v>
                </c:pt>
                <c:pt idx="622">
                  <c:v>7.0</c:v>
                </c:pt>
                <c:pt idx="623">
                  <c:v>6.0</c:v>
                </c:pt>
                <c:pt idx="624">
                  <c:v>1.0</c:v>
                </c:pt>
                <c:pt idx="625">
                  <c:v>4.0</c:v>
                </c:pt>
                <c:pt idx="626">
                  <c:v>4.0</c:v>
                </c:pt>
                <c:pt idx="627">
                  <c:v>6.0</c:v>
                </c:pt>
                <c:pt idx="628">
                  <c:v>4.0</c:v>
                </c:pt>
                <c:pt idx="629">
                  <c:v>7.0</c:v>
                </c:pt>
                <c:pt idx="630">
                  <c:v>5.0</c:v>
                </c:pt>
                <c:pt idx="631">
                  <c:v>4.0</c:v>
                </c:pt>
                <c:pt idx="632">
                  <c:v>3.0</c:v>
                </c:pt>
                <c:pt idx="633">
                  <c:v>3.0</c:v>
                </c:pt>
                <c:pt idx="634">
                  <c:v>3.0</c:v>
                </c:pt>
                <c:pt idx="635">
                  <c:v>1.0</c:v>
                </c:pt>
                <c:pt idx="636">
                  <c:v>4.0</c:v>
                </c:pt>
                <c:pt idx="637">
                  <c:v>3.0</c:v>
                </c:pt>
                <c:pt idx="638">
                  <c:v>3.0</c:v>
                </c:pt>
                <c:pt idx="639">
                  <c:v>3.0</c:v>
                </c:pt>
                <c:pt idx="640">
                  <c:v>5.0</c:v>
                </c:pt>
                <c:pt idx="641">
                  <c:v>3.0</c:v>
                </c:pt>
                <c:pt idx="642">
                  <c:v>7.0</c:v>
                </c:pt>
                <c:pt idx="643">
                  <c:v>5.0</c:v>
                </c:pt>
                <c:pt idx="644">
                  <c:v>7.0</c:v>
                </c:pt>
                <c:pt idx="645">
                  <c:v>8.0</c:v>
                </c:pt>
                <c:pt idx="646">
                  <c:v>3.0</c:v>
                </c:pt>
                <c:pt idx="647">
                  <c:v>2.0</c:v>
                </c:pt>
                <c:pt idx="648">
                  <c:v>5.0</c:v>
                </c:pt>
                <c:pt idx="649">
                  <c:v>6.0</c:v>
                </c:pt>
                <c:pt idx="650">
                  <c:v>3.0</c:v>
                </c:pt>
                <c:pt idx="651">
                  <c:v>4.0</c:v>
                </c:pt>
                <c:pt idx="652">
                  <c:v>4.0</c:v>
                </c:pt>
                <c:pt idx="653">
                  <c:v>1.0</c:v>
                </c:pt>
                <c:pt idx="654">
                  <c:v>1.0</c:v>
                </c:pt>
                <c:pt idx="655">
                  <c:v>6.0</c:v>
                </c:pt>
                <c:pt idx="656">
                  <c:v>8.0</c:v>
                </c:pt>
                <c:pt idx="657">
                  <c:v>4.0</c:v>
                </c:pt>
                <c:pt idx="658">
                  <c:v>5.0</c:v>
                </c:pt>
                <c:pt idx="659">
                  <c:v>7.0</c:v>
                </c:pt>
                <c:pt idx="660">
                  <c:v>2.0</c:v>
                </c:pt>
                <c:pt idx="661">
                  <c:v>5.0</c:v>
                </c:pt>
                <c:pt idx="662">
                  <c:v>6.0</c:v>
                </c:pt>
                <c:pt idx="663">
                  <c:v>4.0</c:v>
                </c:pt>
                <c:pt idx="664">
                  <c:v>6.0</c:v>
                </c:pt>
                <c:pt idx="665">
                  <c:v>8.0</c:v>
                </c:pt>
                <c:pt idx="666">
                  <c:v>4.0</c:v>
                </c:pt>
                <c:pt idx="667">
                  <c:v>5.0</c:v>
                </c:pt>
                <c:pt idx="668">
                  <c:v>3.0</c:v>
                </c:pt>
                <c:pt idx="669">
                  <c:v>8.0</c:v>
                </c:pt>
                <c:pt idx="670">
                  <c:v>4.0</c:v>
                </c:pt>
                <c:pt idx="671">
                  <c:v>2.0</c:v>
                </c:pt>
                <c:pt idx="672">
                  <c:v>3.0</c:v>
                </c:pt>
                <c:pt idx="673">
                  <c:v>4.0</c:v>
                </c:pt>
                <c:pt idx="674">
                  <c:v>7.0</c:v>
                </c:pt>
                <c:pt idx="675">
                  <c:v>3.0</c:v>
                </c:pt>
                <c:pt idx="676">
                  <c:v>5.0</c:v>
                </c:pt>
                <c:pt idx="677">
                  <c:v>5.0</c:v>
                </c:pt>
                <c:pt idx="678">
                  <c:v>5.0</c:v>
                </c:pt>
                <c:pt idx="679">
                  <c:v>5.0</c:v>
                </c:pt>
                <c:pt idx="680">
                  <c:v>2.0</c:v>
                </c:pt>
                <c:pt idx="681">
                  <c:v>4.0</c:v>
                </c:pt>
                <c:pt idx="682">
                  <c:v>2.0</c:v>
                </c:pt>
                <c:pt idx="683">
                  <c:v>2.0</c:v>
                </c:pt>
                <c:pt idx="684">
                  <c:v>2.0</c:v>
                </c:pt>
                <c:pt idx="685">
                  <c:v>4.0</c:v>
                </c:pt>
                <c:pt idx="686">
                  <c:v>7.0</c:v>
                </c:pt>
                <c:pt idx="687">
                  <c:v>4.0</c:v>
                </c:pt>
                <c:pt idx="688">
                  <c:v>6.0</c:v>
                </c:pt>
                <c:pt idx="689">
                  <c:v>7.0</c:v>
                </c:pt>
                <c:pt idx="690">
                  <c:v>5.0</c:v>
                </c:pt>
                <c:pt idx="691">
                  <c:v>4.0</c:v>
                </c:pt>
                <c:pt idx="692">
                  <c:v>4.0</c:v>
                </c:pt>
                <c:pt idx="693">
                  <c:v>8.0</c:v>
                </c:pt>
                <c:pt idx="694">
                  <c:v>4.0</c:v>
                </c:pt>
                <c:pt idx="695">
                  <c:v>4.0</c:v>
                </c:pt>
                <c:pt idx="696">
                  <c:v>6.0</c:v>
                </c:pt>
                <c:pt idx="697">
                  <c:v>5.0</c:v>
                </c:pt>
                <c:pt idx="698">
                  <c:v>2.0</c:v>
                </c:pt>
                <c:pt idx="699">
                  <c:v>5.0</c:v>
                </c:pt>
                <c:pt idx="700">
                  <c:v>5.0</c:v>
                </c:pt>
                <c:pt idx="701">
                  <c:v>5.0</c:v>
                </c:pt>
                <c:pt idx="702">
                  <c:v>6.0</c:v>
                </c:pt>
                <c:pt idx="703">
                  <c:v>5.0</c:v>
                </c:pt>
                <c:pt idx="704">
                  <c:v>8.0</c:v>
                </c:pt>
                <c:pt idx="705">
                  <c:v>4.0</c:v>
                </c:pt>
                <c:pt idx="706">
                  <c:v>6.0</c:v>
                </c:pt>
                <c:pt idx="707">
                  <c:v>4.0</c:v>
                </c:pt>
                <c:pt idx="708">
                  <c:v>4.0</c:v>
                </c:pt>
                <c:pt idx="709">
                  <c:v>2.0</c:v>
                </c:pt>
                <c:pt idx="710">
                  <c:v>3.0</c:v>
                </c:pt>
                <c:pt idx="711">
                  <c:v>5.0</c:v>
                </c:pt>
                <c:pt idx="712">
                  <c:v>1.0</c:v>
                </c:pt>
                <c:pt idx="713">
                  <c:v>3.0</c:v>
                </c:pt>
                <c:pt idx="714">
                  <c:v>3.0</c:v>
                </c:pt>
                <c:pt idx="715">
                  <c:v>6.0</c:v>
                </c:pt>
                <c:pt idx="716">
                  <c:v>6.0</c:v>
                </c:pt>
                <c:pt idx="717">
                  <c:v>5.0</c:v>
                </c:pt>
                <c:pt idx="718">
                  <c:v>7.0</c:v>
                </c:pt>
                <c:pt idx="719">
                  <c:v>5.0</c:v>
                </c:pt>
                <c:pt idx="720">
                  <c:v>6.0</c:v>
                </c:pt>
                <c:pt idx="721">
                  <c:v>3.0</c:v>
                </c:pt>
                <c:pt idx="722">
                  <c:v>7.0</c:v>
                </c:pt>
                <c:pt idx="723">
                  <c:v>2.0</c:v>
                </c:pt>
                <c:pt idx="724">
                  <c:v>3.0</c:v>
                </c:pt>
                <c:pt idx="725">
                  <c:v>5.0</c:v>
                </c:pt>
                <c:pt idx="726">
                  <c:v>3.0</c:v>
                </c:pt>
                <c:pt idx="727">
                  <c:v>5.0</c:v>
                </c:pt>
                <c:pt idx="728">
                  <c:v>7.0</c:v>
                </c:pt>
                <c:pt idx="729">
                  <c:v>2.0</c:v>
                </c:pt>
                <c:pt idx="730">
                  <c:v>4.0</c:v>
                </c:pt>
                <c:pt idx="731">
                  <c:v>5.0</c:v>
                </c:pt>
                <c:pt idx="732">
                  <c:v>5.0</c:v>
                </c:pt>
                <c:pt idx="733">
                  <c:v>3.0</c:v>
                </c:pt>
                <c:pt idx="734">
                  <c:v>6.0</c:v>
                </c:pt>
                <c:pt idx="735">
                  <c:v>4.0</c:v>
                </c:pt>
                <c:pt idx="736">
                  <c:v>6.0</c:v>
                </c:pt>
                <c:pt idx="737">
                  <c:v>2.0</c:v>
                </c:pt>
                <c:pt idx="738">
                  <c:v>2.0</c:v>
                </c:pt>
                <c:pt idx="739">
                  <c:v>5.0</c:v>
                </c:pt>
                <c:pt idx="740">
                  <c:v>4.0</c:v>
                </c:pt>
                <c:pt idx="741">
                  <c:v>7.0</c:v>
                </c:pt>
                <c:pt idx="742">
                  <c:v>8.0</c:v>
                </c:pt>
                <c:pt idx="743">
                  <c:v>7.0</c:v>
                </c:pt>
                <c:pt idx="744">
                  <c:v>5.0</c:v>
                </c:pt>
                <c:pt idx="745">
                  <c:v>1.0</c:v>
                </c:pt>
                <c:pt idx="746">
                  <c:v>3.0</c:v>
                </c:pt>
                <c:pt idx="747">
                  <c:v>5.0</c:v>
                </c:pt>
                <c:pt idx="748">
                  <c:v>2.0</c:v>
                </c:pt>
                <c:pt idx="749">
                  <c:v>7.0</c:v>
                </c:pt>
                <c:pt idx="750">
                  <c:v>4.0</c:v>
                </c:pt>
                <c:pt idx="751">
                  <c:v>6.0</c:v>
                </c:pt>
                <c:pt idx="752">
                  <c:v>3.0</c:v>
                </c:pt>
                <c:pt idx="753">
                  <c:v>5.0</c:v>
                </c:pt>
                <c:pt idx="754">
                  <c:v>3.0</c:v>
                </c:pt>
                <c:pt idx="755">
                  <c:v>3.0</c:v>
                </c:pt>
                <c:pt idx="756">
                  <c:v>4.0</c:v>
                </c:pt>
                <c:pt idx="757">
                  <c:v>3.0</c:v>
                </c:pt>
                <c:pt idx="758">
                  <c:v>4.0</c:v>
                </c:pt>
                <c:pt idx="759">
                  <c:v>2.0</c:v>
                </c:pt>
                <c:pt idx="760">
                  <c:v>3.0</c:v>
                </c:pt>
                <c:pt idx="761">
                  <c:v>4.0</c:v>
                </c:pt>
                <c:pt idx="762">
                  <c:v>2.0</c:v>
                </c:pt>
                <c:pt idx="763">
                  <c:v>7.0</c:v>
                </c:pt>
                <c:pt idx="764">
                  <c:v>3.0</c:v>
                </c:pt>
                <c:pt idx="765">
                  <c:v>1.0</c:v>
                </c:pt>
                <c:pt idx="766">
                  <c:v>3.0</c:v>
                </c:pt>
                <c:pt idx="767">
                  <c:v>5.0</c:v>
                </c:pt>
                <c:pt idx="768">
                  <c:v>2.0</c:v>
                </c:pt>
                <c:pt idx="769">
                  <c:v>5.0</c:v>
                </c:pt>
                <c:pt idx="770">
                  <c:v>6.0</c:v>
                </c:pt>
                <c:pt idx="771">
                  <c:v>5.0</c:v>
                </c:pt>
                <c:pt idx="772">
                  <c:v>3.0</c:v>
                </c:pt>
                <c:pt idx="773">
                  <c:v>3.0</c:v>
                </c:pt>
                <c:pt idx="774">
                  <c:v>3.0</c:v>
                </c:pt>
                <c:pt idx="775">
                  <c:v>3.0</c:v>
                </c:pt>
                <c:pt idx="776">
                  <c:v>4.0</c:v>
                </c:pt>
                <c:pt idx="777">
                  <c:v>5.0</c:v>
                </c:pt>
                <c:pt idx="778">
                  <c:v>5.0</c:v>
                </c:pt>
                <c:pt idx="779">
                  <c:v>5.0</c:v>
                </c:pt>
                <c:pt idx="780">
                  <c:v>4.0</c:v>
                </c:pt>
                <c:pt idx="781">
                  <c:v>1.0</c:v>
                </c:pt>
                <c:pt idx="782">
                  <c:v>2.0</c:v>
                </c:pt>
                <c:pt idx="783">
                  <c:v>4.0</c:v>
                </c:pt>
                <c:pt idx="784">
                  <c:v>4.0</c:v>
                </c:pt>
                <c:pt idx="785">
                  <c:v>2.0</c:v>
                </c:pt>
                <c:pt idx="786">
                  <c:v>3.0</c:v>
                </c:pt>
                <c:pt idx="787">
                  <c:v>5.0</c:v>
                </c:pt>
                <c:pt idx="788">
                  <c:v>2.0</c:v>
                </c:pt>
                <c:pt idx="789">
                  <c:v>3.0</c:v>
                </c:pt>
                <c:pt idx="790">
                  <c:v>5.0</c:v>
                </c:pt>
                <c:pt idx="791">
                  <c:v>4.0</c:v>
                </c:pt>
                <c:pt idx="792">
                  <c:v>7.0</c:v>
                </c:pt>
                <c:pt idx="793">
                  <c:v>3.0</c:v>
                </c:pt>
                <c:pt idx="794">
                  <c:v>4.0</c:v>
                </c:pt>
                <c:pt idx="795">
                  <c:v>4.0</c:v>
                </c:pt>
                <c:pt idx="796">
                  <c:v>3.0</c:v>
                </c:pt>
                <c:pt idx="797">
                  <c:v>4.0</c:v>
                </c:pt>
                <c:pt idx="798">
                  <c:v>6.0</c:v>
                </c:pt>
                <c:pt idx="799">
                  <c:v>6.0</c:v>
                </c:pt>
                <c:pt idx="800">
                  <c:v>3.0</c:v>
                </c:pt>
                <c:pt idx="801">
                  <c:v>8.0</c:v>
                </c:pt>
                <c:pt idx="802">
                  <c:v>6.0</c:v>
                </c:pt>
                <c:pt idx="803">
                  <c:v>4.0</c:v>
                </c:pt>
                <c:pt idx="804">
                  <c:v>4.0</c:v>
                </c:pt>
                <c:pt idx="805">
                  <c:v>6.0</c:v>
                </c:pt>
                <c:pt idx="806">
                  <c:v>3.0</c:v>
                </c:pt>
                <c:pt idx="807">
                  <c:v>6.0</c:v>
                </c:pt>
                <c:pt idx="808">
                  <c:v>4.0</c:v>
                </c:pt>
                <c:pt idx="809">
                  <c:v>6.0</c:v>
                </c:pt>
                <c:pt idx="810">
                  <c:v>3.0</c:v>
                </c:pt>
                <c:pt idx="811">
                  <c:v>3.0</c:v>
                </c:pt>
                <c:pt idx="812">
                  <c:v>3.0</c:v>
                </c:pt>
                <c:pt idx="813">
                  <c:v>3.0</c:v>
                </c:pt>
                <c:pt idx="814">
                  <c:v>3.0</c:v>
                </c:pt>
                <c:pt idx="815">
                  <c:v>3.0</c:v>
                </c:pt>
                <c:pt idx="816">
                  <c:v>2.0</c:v>
                </c:pt>
                <c:pt idx="817">
                  <c:v>6.0</c:v>
                </c:pt>
                <c:pt idx="818">
                  <c:v>6.0</c:v>
                </c:pt>
                <c:pt idx="819">
                  <c:v>2.0</c:v>
                </c:pt>
                <c:pt idx="820">
                  <c:v>2.0</c:v>
                </c:pt>
                <c:pt idx="821">
                  <c:v>5.0</c:v>
                </c:pt>
                <c:pt idx="822">
                  <c:v>6.0</c:v>
                </c:pt>
                <c:pt idx="823">
                  <c:v>4.0</c:v>
                </c:pt>
                <c:pt idx="824">
                  <c:v>5.0</c:v>
                </c:pt>
                <c:pt idx="825">
                  <c:v>3.0</c:v>
                </c:pt>
                <c:pt idx="826">
                  <c:v>4.0</c:v>
                </c:pt>
                <c:pt idx="827">
                  <c:v>8.0</c:v>
                </c:pt>
                <c:pt idx="828">
                  <c:v>4.0</c:v>
                </c:pt>
                <c:pt idx="829">
                  <c:v>4.0</c:v>
                </c:pt>
                <c:pt idx="830">
                  <c:v>5.0</c:v>
                </c:pt>
                <c:pt idx="831">
                  <c:v>6.0</c:v>
                </c:pt>
                <c:pt idx="832">
                  <c:v>4.0</c:v>
                </c:pt>
                <c:pt idx="833">
                  <c:v>3.0</c:v>
                </c:pt>
                <c:pt idx="834">
                  <c:v>4.0</c:v>
                </c:pt>
                <c:pt idx="835">
                  <c:v>5.0</c:v>
                </c:pt>
                <c:pt idx="836">
                  <c:v>2.0</c:v>
                </c:pt>
                <c:pt idx="837">
                  <c:v>6.0</c:v>
                </c:pt>
                <c:pt idx="838">
                  <c:v>6.0</c:v>
                </c:pt>
                <c:pt idx="839">
                  <c:v>2.0</c:v>
                </c:pt>
                <c:pt idx="840">
                  <c:v>6.0</c:v>
                </c:pt>
                <c:pt idx="841">
                  <c:v>6.0</c:v>
                </c:pt>
                <c:pt idx="842">
                  <c:v>1.0</c:v>
                </c:pt>
                <c:pt idx="843">
                  <c:v>5.0</c:v>
                </c:pt>
                <c:pt idx="844">
                  <c:v>3.0</c:v>
                </c:pt>
                <c:pt idx="845">
                  <c:v>5.0</c:v>
                </c:pt>
                <c:pt idx="846">
                  <c:v>5.0</c:v>
                </c:pt>
                <c:pt idx="847">
                  <c:v>3.0</c:v>
                </c:pt>
                <c:pt idx="848">
                  <c:v>3.0</c:v>
                </c:pt>
                <c:pt idx="849">
                  <c:v>4.0</c:v>
                </c:pt>
                <c:pt idx="850">
                  <c:v>5.0</c:v>
                </c:pt>
                <c:pt idx="851">
                  <c:v>4.0</c:v>
                </c:pt>
                <c:pt idx="852">
                  <c:v>4.0</c:v>
                </c:pt>
                <c:pt idx="853">
                  <c:v>5.0</c:v>
                </c:pt>
                <c:pt idx="854">
                  <c:v>6.0</c:v>
                </c:pt>
                <c:pt idx="855">
                  <c:v>0.0</c:v>
                </c:pt>
                <c:pt idx="856">
                  <c:v>4.0</c:v>
                </c:pt>
                <c:pt idx="857">
                  <c:v>5.0</c:v>
                </c:pt>
                <c:pt idx="858">
                  <c:v>4.0</c:v>
                </c:pt>
                <c:pt idx="859">
                  <c:v>6.0</c:v>
                </c:pt>
                <c:pt idx="860">
                  <c:v>6.0</c:v>
                </c:pt>
                <c:pt idx="861">
                  <c:v>5.0</c:v>
                </c:pt>
                <c:pt idx="862">
                  <c:v>2.0</c:v>
                </c:pt>
                <c:pt idx="863">
                  <c:v>5.0</c:v>
                </c:pt>
                <c:pt idx="864">
                  <c:v>1.0</c:v>
                </c:pt>
                <c:pt idx="865">
                  <c:v>4.0</c:v>
                </c:pt>
                <c:pt idx="866">
                  <c:v>3.0</c:v>
                </c:pt>
                <c:pt idx="867">
                  <c:v>7.0</c:v>
                </c:pt>
                <c:pt idx="868">
                  <c:v>3.0</c:v>
                </c:pt>
                <c:pt idx="869">
                  <c:v>4.0</c:v>
                </c:pt>
                <c:pt idx="870">
                  <c:v>5.0</c:v>
                </c:pt>
                <c:pt idx="871">
                  <c:v>2.0</c:v>
                </c:pt>
                <c:pt idx="872">
                  <c:v>3.0</c:v>
                </c:pt>
                <c:pt idx="873">
                  <c:v>1.0</c:v>
                </c:pt>
                <c:pt idx="874">
                  <c:v>2.0</c:v>
                </c:pt>
                <c:pt idx="875">
                  <c:v>3.0</c:v>
                </c:pt>
                <c:pt idx="876">
                  <c:v>3.0</c:v>
                </c:pt>
                <c:pt idx="877">
                  <c:v>3.0</c:v>
                </c:pt>
                <c:pt idx="878">
                  <c:v>7.0</c:v>
                </c:pt>
                <c:pt idx="879">
                  <c:v>7.0</c:v>
                </c:pt>
                <c:pt idx="880">
                  <c:v>2.0</c:v>
                </c:pt>
                <c:pt idx="881">
                  <c:v>4.0</c:v>
                </c:pt>
                <c:pt idx="882">
                  <c:v>5.0</c:v>
                </c:pt>
                <c:pt idx="883">
                  <c:v>4.0</c:v>
                </c:pt>
                <c:pt idx="884">
                  <c:v>4.0</c:v>
                </c:pt>
                <c:pt idx="885">
                  <c:v>6.0</c:v>
                </c:pt>
                <c:pt idx="886">
                  <c:v>7.0</c:v>
                </c:pt>
                <c:pt idx="887">
                  <c:v>3.0</c:v>
                </c:pt>
                <c:pt idx="888">
                  <c:v>7.0</c:v>
                </c:pt>
                <c:pt idx="889">
                  <c:v>5.0</c:v>
                </c:pt>
                <c:pt idx="890">
                  <c:v>2.0</c:v>
                </c:pt>
                <c:pt idx="891">
                  <c:v>5.0</c:v>
                </c:pt>
                <c:pt idx="892">
                  <c:v>3.0</c:v>
                </c:pt>
                <c:pt idx="893">
                  <c:v>7.0</c:v>
                </c:pt>
                <c:pt idx="894">
                  <c:v>2.0</c:v>
                </c:pt>
                <c:pt idx="895">
                  <c:v>3.0</c:v>
                </c:pt>
                <c:pt idx="896">
                  <c:v>5.0</c:v>
                </c:pt>
                <c:pt idx="897">
                  <c:v>1.0</c:v>
                </c:pt>
                <c:pt idx="898">
                  <c:v>5.0</c:v>
                </c:pt>
                <c:pt idx="899">
                  <c:v>3.0</c:v>
                </c:pt>
                <c:pt idx="900">
                  <c:v>2.0</c:v>
                </c:pt>
                <c:pt idx="901">
                  <c:v>7.0</c:v>
                </c:pt>
                <c:pt idx="902">
                  <c:v>3.0</c:v>
                </c:pt>
                <c:pt idx="903">
                  <c:v>2.0</c:v>
                </c:pt>
                <c:pt idx="904">
                  <c:v>1.0</c:v>
                </c:pt>
                <c:pt idx="905">
                  <c:v>7.0</c:v>
                </c:pt>
                <c:pt idx="906">
                  <c:v>3.0</c:v>
                </c:pt>
                <c:pt idx="907">
                  <c:v>3.0</c:v>
                </c:pt>
                <c:pt idx="908">
                  <c:v>5.0</c:v>
                </c:pt>
                <c:pt idx="909">
                  <c:v>2.0</c:v>
                </c:pt>
                <c:pt idx="910">
                  <c:v>4.0</c:v>
                </c:pt>
                <c:pt idx="911">
                  <c:v>2.0</c:v>
                </c:pt>
                <c:pt idx="912">
                  <c:v>3.0</c:v>
                </c:pt>
                <c:pt idx="913">
                  <c:v>4.0</c:v>
                </c:pt>
                <c:pt idx="914">
                  <c:v>4.0</c:v>
                </c:pt>
                <c:pt idx="915">
                  <c:v>7.0</c:v>
                </c:pt>
                <c:pt idx="916">
                  <c:v>5.0</c:v>
                </c:pt>
                <c:pt idx="917">
                  <c:v>6.0</c:v>
                </c:pt>
                <c:pt idx="918">
                  <c:v>5.0</c:v>
                </c:pt>
                <c:pt idx="919">
                  <c:v>5.0</c:v>
                </c:pt>
                <c:pt idx="920">
                  <c:v>6.0</c:v>
                </c:pt>
                <c:pt idx="921">
                  <c:v>0.0</c:v>
                </c:pt>
                <c:pt idx="922">
                  <c:v>7.0</c:v>
                </c:pt>
                <c:pt idx="923">
                  <c:v>3.0</c:v>
                </c:pt>
                <c:pt idx="924">
                  <c:v>6.0</c:v>
                </c:pt>
                <c:pt idx="925">
                  <c:v>5.0</c:v>
                </c:pt>
                <c:pt idx="926">
                  <c:v>3.0</c:v>
                </c:pt>
                <c:pt idx="927">
                  <c:v>2.0</c:v>
                </c:pt>
                <c:pt idx="928">
                  <c:v>4.0</c:v>
                </c:pt>
                <c:pt idx="929">
                  <c:v>3.0</c:v>
                </c:pt>
                <c:pt idx="930">
                  <c:v>2.0</c:v>
                </c:pt>
                <c:pt idx="931">
                  <c:v>1.0</c:v>
                </c:pt>
                <c:pt idx="932">
                  <c:v>2.0</c:v>
                </c:pt>
                <c:pt idx="933">
                  <c:v>3.0</c:v>
                </c:pt>
                <c:pt idx="934">
                  <c:v>4.0</c:v>
                </c:pt>
                <c:pt idx="935">
                  <c:v>4.0</c:v>
                </c:pt>
                <c:pt idx="936">
                  <c:v>1.0</c:v>
                </c:pt>
                <c:pt idx="937">
                  <c:v>3.0</c:v>
                </c:pt>
                <c:pt idx="938">
                  <c:v>2.0</c:v>
                </c:pt>
                <c:pt idx="939">
                  <c:v>5.0</c:v>
                </c:pt>
                <c:pt idx="940">
                  <c:v>2.0</c:v>
                </c:pt>
                <c:pt idx="941">
                  <c:v>5.0</c:v>
                </c:pt>
                <c:pt idx="942">
                  <c:v>5.0</c:v>
                </c:pt>
                <c:pt idx="943">
                  <c:v>4.0</c:v>
                </c:pt>
                <c:pt idx="944">
                  <c:v>6.0</c:v>
                </c:pt>
                <c:pt idx="945">
                  <c:v>5.0</c:v>
                </c:pt>
                <c:pt idx="946">
                  <c:v>1.0</c:v>
                </c:pt>
                <c:pt idx="947">
                  <c:v>3.0</c:v>
                </c:pt>
                <c:pt idx="948">
                  <c:v>3.0</c:v>
                </c:pt>
                <c:pt idx="949">
                  <c:v>3.0</c:v>
                </c:pt>
                <c:pt idx="950">
                  <c:v>4.0</c:v>
                </c:pt>
                <c:pt idx="951">
                  <c:v>6.0</c:v>
                </c:pt>
                <c:pt idx="952">
                  <c:v>3.0</c:v>
                </c:pt>
                <c:pt idx="953">
                  <c:v>4.0</c:v>
                </c:pt>
                <c:pt idx="954">
                  <c:v>3.0</c:v>
                </c:pt>
                <c:pt idx="955">
                  <c:v>6.0</c:v>
                </c:pt>
                <c:pt idx="956">
                  <c:v>4.0</c:v>
                </c:pt>
                <c:pt idx="957">
                  <c:v>1.0</c:v>
                </c:pt>
                <c:pt idx="958">
                  <c:v>6.0</c:v>
                </c:pt>
                <c:pt idx="959">
                  <c:v>2.0</c:v>
                </c:pt>
                <c:pt idx="960">
                  <c:v>2.0</c:v>
                </c:pt>
                <c:pt idx="961">
                  <c:v>4.0</c:v>
                </c:pt>
                <c:pt idx="962">
                  <c:v>5.0</c:v>
                </c:pt>
                <c:pt idx="963">
                  <c:v>3.0</c:v>
                </c:pt>
                <c:pt idx="964">
                  <c:v>3.0</c:v>
                </c:pt>
                <c:pt idx="965">
                  <c:v>5.0</c:v>
                </c:pt>
                <c:pt idx="966">
                  <c:v>6.0</c:v>
                </c:pt>
                <c:pt idx="967">
                  <c:v>3.0</c:v>
                </c:pt>
                <c:pt idx="968">
                  <c:v>5.0</c:v>
                </c:pt>
                <c:pt idx="969">
                  <c:v>6.0</c:v>
                </c:pt>
                <c:pt idx="970">
                  <c:v>4.0</c:v>
                </c:pt>
                <c:pt idx="971">
                  <c:v>5.0</c:v>
                </c:pt>
                <c:pt idx="972">
                  <c:v>4.0</c:v>
                </c:pt>
                <c:pt idx="973">
                  <c:v>5.0</c:v>
                </c:pt>
                <c:pt idx="974">
                  <c:v>2.0</c:v>
                </c:pt>
                <c:pt idx="975">
                  <c:v>3.0</c:v>
                </c:pt>
                <c:pt idx="976">
                  <c:v>4.0</c:v>
                </c:pt>
                <c:pt idx="977">
                  <c:v>5.0</c:v>
                </c:pt>
                <c:pt idx="978">
                  <c:v>4.0</c:v>
                </c:pt>
                <c:pt idx="979">
                  <c:v>2.0</c:v>
                </c:pt>
                <c:pt idx="980">
                  <c:v>1.0</c:v>
                </c:pt>
                <c:pt idx="981">
                  <c:v>4.0</c:v>
                </c:pt>
                <c:pt idx="982">
                  <c:v>2.0</c:v>
                </c:pt>
                <c:pt idx="983">
                  <c:v>5.0</c:v>
                </c:pt>
                <c:pt idx="984">
                  <c:v>3.0</c:v>
                </c:pt>
                <c:pt idx="985">
                  <c:v>5.0</c:v>
                </c:pt>
                <c:pt idx="986">
                  <c:v>2.0</c:v>
                </c:pt>
                <c:pt idx="987">
                  <c:v>3.0</c:v>
                </c:pt>
                <c:pt idx="988">
                  <c:v>5.0</c:v>
                </c:pt>
                <c:pt idx="989">
                  <c:v>5.0</c:v>
                </c:pt>
                <c:pt idx="990">
                  <c:v>6.0</c:v>
                </c:pt>
                <c:pt idx="991">
                  <c:v>6.0</c:v>
                </c:pt>
                <c:pt idx="992">
                  <c:v>2.0</c:v>
                </c:pt>
                <c:pt idx="993">
                  <c:v>6.0</c:v>
                </c:pt>
                <c:pt idx="994">
                  <c:v>4.0</c:v>
                </c:pt>
                <c:pt idx="995">
                  <c:v>5.0</c:v>
                </c:pt>
                <c:pt idx="996">
                  <c:v>1.0</c:v>
                </c:pt>
                <c:pt idx="997">
                  <c:v>3.0</c:v>
                </c:pt>
                <c:pt idx="998">
                  <c:v>7.0</c:v>
                </c:pt>
                <c:pt idx="999">
                  <c:v>6.0</c:v>
                </c:pt>
                <c:pt idx="1000">
                  <c:v>6.0</c:v>
                </c:pt>
                <c:pt idx="1001">
                  <c:v>4.0</c:v>
                </c:pt>
                <c:pt idx="1002">
                  <c:v>4.0</c:v>
                </c:pt>
                <c:pt idx="1003">
                  <c:v>3.0</c:v>
                </c:pt>
                <c:pt idx="1004">
                  <c:v>6.0</c:v>
                </c:pt>
                <c:pt idx="1005">
                  <c:v>7.0</c:v>
                </c:pt>
                <c:pt idx="1006">
                  <c:v>4.0</c:v>
                </c:pt>
                <c:pt idx="1007">
                  <c:v>3.0</c:v>
                </c:pt>
                <c:pt idx="1008">
                  <c:v>3.0</c:v>
                </c:pt>
                <c:pt idx="1009">
                  <c:v>3.0</c:v>
                </c:pt>
                <c:pt idx="1010">
                  <c:v>4.0</c:v>
                </c:pt>
                <c:pt idx="1011">
                  <c:v>6.0</c:v>
                </c:pt>
                <c:pt idx="1012">
                  <c:v>2.0</c:v>
                </c:pt>
                <c:pt idx="1013">
                  <c:v>4.0</c:v>
                </c:pt>
                <c:pt idx="1014">
                  <c:v>6.0</c:v>
                </c:pt>
                <c:pt idx="1015">
                  <c:v>4.0</c:v>
                </c:pt>
                <c:pt idx="1016">
                  <c:v>6.0</c:v>
                </c:pt>
                <c:pt idx="1017">
                  <c:v>5.0</c:v>
                </c:pt>
                <c:pt idx="1018">
                  <c:v>2.0</c:v>
                </c:pt>
                <c:pt idx="1019">
                  <c:v>4.0</c:v>
                </c:pt>
                <c:pt idx="1020">
                  <c:v>4.0</c:v>
                </c:pt>
                <c:pt idx="1021">
                  <c:v>5.0</c:v>
                </c:pt>
                <c:pt idx="1022">
                  <c:v>2.0</c:v>
                </c:pt>
                <c:pt idx="1023">
                  <c:v>3.0</c:v>
                </c:pt>
                <c:pt idx="1024">
                  <c:v>6.0</c:v>
                </c:pt>
                <c:pt idx="1025">
                  <c:v>2.0</c:v>
                </c:pt>
                <c:pt idx="1026">
                  <c:v>2.0</c:v>
                </c:pt>
                <c:pt idx="1027">
                  <c:v>2.0</c:v>
                </c:pt>
                <c:pt idx="1028">
                  <c:v>7.0</c:v>
                </c:pt>
                <c:pt idx="1029">
                  <c:v>5.0</c:v>
                </c:pt>
                <c:pt idx="1030">
                  <c:v>6.0</c:v>
                </c:pt>
                <c:pt idx="1031">
                  <c:v>9.0</c:v>
                </c:pt>
                <c:pt idx="1032">
                  <c:v>5.0</c:v>
                </c:pt>
                <c:pt idx="1033">
                  <c:v>2.0</c:v>
                </c:pt>
                <c:pt idx="1034">
                  <c:v>5.0</c:v>
                </c:pt>
                <c:pt idx="1035">
                  <c:v>3.0</c:v>
                </c:pt>
                <c:pt idx="1036">
                  <c:v>4.0</c:v>
                </c:pt>
                <c:pt idx="1037">
                  <c:v>5.0</c:v>
                </c:pt>
                <c:pt idx="1038">
                  <c:v>4.0</c:v>
                </c:pt>
                <c:pt idx="1039">
                  <c:v>1.0</c:v>
                </c:pt>
                <c:pt idx="1040">
                  <c:v>4.0</c:v>
                </c:pt>
                <c:pt idx="1041">
                  <c:v>4.0</c:v>
                </c:pt>
                <c:pt idx="1042">
                  <c:v>2.0</c:v>
                </c:pt>
                <c:pt idx="1043">
                  <c:v>5.0</c:v>
                </c:pt>
                <c:pt idx="1044">
                  <c:v>3.0</c:v>
                </c:pt>
                <c:pt idx="1045">
                  <c:v>5.0</c:v>
                </c:pt>
                <c:pt idx="1046">
                  <c:v>7.0</c:v>
                </c:pt>
                <c:pt idx="1047">
                  <c:v>1.0</c:v>
                </c:pt>
                <c:pt idx="1048">
                  <c:v>7.0</c:v>
                </c:pt>
                <c:pt idx="1049">
                  <c:v>6.0</c:v>
                </c:pt>
                <c:pt idx="1050">
                  <c:v>0.0</c:v>
                </c:pt>
                <c:pt idx="1051">
                  <c:v>5.0</c:v>
                </c:pt>
                <c:pt idx="1052">
                  <c:v>5.0</c:v>
                </c:pt>
                <c:pt idx="1053">
                  <c:v>5.0</c:v>
                </c:pt>
                <c:pt idx="1054">
                  <c:v>5.0</c:v>
                </c:pt>
                <c:pt idx="1055">
                  <c:v>1.0</c:v>
                </c:pt>
                <c:pt idx="1056">
                  <c:v>6.0</c:v>
                </c:pt>
                <c:pt idx="1057">
                  <c:v>5.0</c:v>
                </c:pt>
                <c:pt idx="1058">
                  <c:v>3.0</c:v>
                </c:pt>
                <c:pt idx="1059">
                  <c:v>6.0</c:v>
                </c:pt>
                <c:pt idx="1060">
                  <c:v>3.0</c:v>
                </c:pt>
                <c:pt idx="1061">
                  <c:v>5.0</c:v>
                </c:pt>
                <c:pt idx="1062">
                  <c:v>3.0</c:v>
                </c:pt>
                <c:pt idx="1063">
                  <c:v>3.0</c:v>
                </c:pt>
                <c:pt idx="1064">
                  <c:v>1.0</c:v>
                </c:pt>
                <c:pt idx="1065">
                  <c:v>6.0</c:v>
                </c:pt>
                <c:pt idx="1066">
                  <c:v>4.0</c:v>
                </c:pt>
                <c:pt idx="1067">
                  <c:v>7.0</c:v>
                </c:pt>
                <c:pt idx="1068">
                  <c:v>4.0</c:v>
                </c:pt>
                <c:pt idx="1069">
                  <c:v>9.0</c:v>
                </c:pt>
                <c:pt idx="1070">
                  <c:v>5.0</c:v>
                </c:pt>
                <c:pt idx="1071">
                  <c:v>4.0</c:v>
                </c:pt>
                <c:pt idx="1072">
                  <c:v>3.0</c:v>
                </c:pt>
                <c:pt idx="1073">
                  <c:v>4.0</c:v>
                </c:pt>
                <c:pt idx="1074">
                  <c:v>5.0</c:v>
                </c:pt>
                <c:pt idx="1075">
                  <c:v>3.0</c:v>
                </c:pt>
                <c:pt idx="1076">
                  <c:v>4.0</c:v>
                </c:pt>
                <c:pt idx="1077">
                  <c:v>5.0</c:v>
                </c:pt>
                <c:pt idx="1078">
                  <c:v>6.0</c:v>
                </c:pt>
                <c:pt idx="1079">
                  <c:v>3.0</c:v>
                </c:pt>
                <c:pt idx="1080">
                  <c:v>5.0</c:v>
                </c:pt>
                <c:pt idx="1081">
                  <c:v>6.0</c:v>
                </c:pt>
                <c:pt idx="1082">
                  <c:v>5.0</c:v>
                </c:pt>
                <c:pt idx="1083">
                  <c:v>5.0</c:v>
                </c:pt>
                <c:pt idx="1084">
                  <c:v>5.0</c:v>
                </c:pt>
                <c:pt idx="1085">
                  <c:v>3.0</c:v>
                </c:pt>
                <c:pt idx="1086">
                  <c:v>4.0</c:v>
                </c:pt>
                <c:pt idx="1087">
                  <c:v>2.0</c:v>
                </c:pt>
                <c:pt idx="1088">
                  <c:v>3.0</c:v>
                </c:pt>
                <c:pt idx="1089">
                  <c:v>5.0</c:v>
                </c:pt>
                <c:pt idx="1090">
                  <c:v>2.0</c:v>
                </c:pt>
                <c:pt idx="1091">
                  <c:v>2.0</c:v>
                </c:pt>
                <c:pt idx="1092">
                  <c:v>4.0</c:v>
                </c:pt>
                <c:pt idx="1093">
                  <c:v>6.0</c:v>
                </c:pt>
                <c:pt idx="1094">
                  <c:v>1.0</c:v>
                </c:pt>
                <c:pt idx="1095">
                  <c:v>8.0</c:v>
                </c:pt>
                <c:pt idx="1096">
                  <c:v>6.0</c:v>
                </c:pt>
                <c:pt idx="1097">
                  <c:v>6.0</c:v>
                </c:pt>
                <c:pt idx="1098">
                  <c:v>5.0</c:v>
                </c:pt>
                <c:pt idx="1099">
                  <c:v>3.0</c:v>
                </c:pt>
                <c:pt idx="1100">
                  <c:v>4.0</c:v>
                </c:pt>
                <c:pt idx="1101">
                  <c:v>3.0</c:v>
                </c:pt>
                <c:pt idx="1102">
                  <c:v>4.0</c:v>
                </c:pt>
                <c:pt idx="1103">
                  <c:v>5.0</c:v>
                </c:pt>
                <c:pt idx="1104">
                  <c:v>5.0</c:v>
                </c:pt>
                <c:pt idx="1105">
                  <c:v>6.0</c:v>
                </c:pt>
                <c:pt idx="1106">
                  <c:v>1.0</c:v>
                </c:pt>
                <c:pt idx="1107">
                  <c:v>3.0</c:v>
                </c:pt>
                <c:pt idx="1108">
                  <c:v>2.0</c:v>
                </c:pt>
                <c:pt idx="1109">
                  <c:v>2.0</c:v>
                </c:pt>
                <c:pt idx="1110">
                  <c:v>2.0</c:v>
                </c:pt>
                <c:pt idx="1111">
                  <c:v>2.0</c:v>
                </c:pt>
                <c:pt idx="1112">
                  <c:v>5.0</c:v>
                </c:pt>
                <c:pt idx="1113">
                  <c:v>3.0</c:v>
                </c:pt>
                <c:pt idx="1114">
                  <c:v>4.0</c:v>
                </c:pt>
                <c:pt idx="1115">
                  <c:v>3.0</c:v>
                </c:pt>
                <c:pt idx="1116">
                  <c:v>5.0</c:v>
                </c:pt>
                <c:pt idx="1117">
                  <c:v>5.0</c:v>
                </c:pt>
                <c:pt idx="1118">
                  <c:v>4.0</c:v>
                </c:pt>
                <c:pt idx="1119">
                  <c:v>5.0</c:v>
                </c:pt>
                <c:pt idx="1120">
                  <c:v>7.0</c:v>
                </c:pt>
                <c:pt idx="1121">
                  <c:v>2.0</c:v>
                </c:pt>
                <c:pt idx="1122">
                  <c:v>3.0</c:v>
                </c:pt>
                <c:pt idx="1123">
                  <c:v>6.0</c:v>
                </c:pt>
                <c:pt idx="1124">
                  <c:v>2.0</c:v>
                </c:pt>
                <c:pt idx="1125">
                  <c:v>4.0</c:v>
                </c:pt>
                <c:pt idx="1126">
                  <c:v>6.0</c:v>
                </c:pt>
                <c:pt idx="1127">
                  <c:v>2.0</c:v>
                </c:pt>
                <c:pt idx="1128">
                  <c:v>4.0</c:v>
                </c:pt>
                <c:pt idx="1129">
                  <c:v>4.0</c:v>
                </c:pt>
                <c:pt idx="1130">
                  <c:v>6.0</c:v>
                </c:pt>
                <c:pt idx="1131">
                  <c:v>3.0</c:v>
                </c:pt>
                <c:pt idx="1132">
                  <c:v>5.0</c:v>
                </c:pt>
                <c:pt idx="1133">
                  <c:v>6.0</c:v>
                </c:pt>
                <c:pt idx="1134">
                  <c:v>3.0</c:v>
                </c:pt>
                <c:pt idx="1135">
                  <c:v>6.0</c:v>
                </c:pt>
                <c:pt idx="1136">
                  <c:v>2.0</c:v>
                </c:pt>
                <c:pt idx="1137">
                  <c:v>5.0</c:v>
                </c:pt>
                <c:pt idx="1138">
                  <c:v>6.0</c:v>
                </c:pt>
                <c:pt idx="1139">
                  <c:v>3.0</c:v>
                </c:pt>
                <c:pt idx="1140">
                  <c:v>7.0</c:v>
                </c:pt>
                <c:pt idx="1141">
                  <c:v>3.0</c:v>
                </c:pt>
                <c:pt idx="1142">
                  <c:v>5.0</c:v>
                </c:pt>
                <c:pt idx="1143">
                  <c:v>3.0</c:v>
                </c:pt>
                <c:pt idx="1144">
                  <c:v>3.0</c:v>
                </c:pt>
                <c:pt idx="1145">
                  <c:v>3.0</c:v>
                </c:pt>
                <c:pt idx="1146">
                  <c:v>2.0</c:v>
                </c:pt>
                <c:pt idx="1147">
                  <c:v>5.0</c:v>
                </c:pt>
                <c:pt idx="1148">
                  <c:v>5.0</c:v>
                </c:pt>
                <c:pt idx="1149">
                  <c:v>1.0</c:v>
                </c:pt>
                <c:pt idx="1150">
                  <c:v>2.0</c:v>
                </c:pt>
                <c:pt idx="1151">
                  <c:v>2.0</c:v>
                </c:pt>
                <c:pt idx="1152">
                  <c:v>5.0</c:v>
                </c:pt>
                <c:pt idx="1153">
                  <c:v>4.0</c:v>
                </c:pt>
                <c:pt idx="1154">
                  <c:v>4.0</c:v>
                </c:pt>
                <c:pt idx="1155">
                  <c:v>6.0</c:v>
                </c:pt>
                <c:pt idx="1156">
                  <c:v>7.0</c:v>
                </c:pt>
                <c:pt idx="1157">
                  <c:v>7.0</c:v>
                </c:pt>
                <c:pt idx="1158">
                  <c:v>4.0</c:v>
                </c:pt>
                <c:pt idx="1159">
                  <c:v>1.0</c:v>
                </c:pt>
                <c:pt idx="1160">
                  <c:v>4.0</c:v>
                </c:pt>
                <c:pt idx="1161">
                  <c:v>8.0</c:v>
                </c:pt>
                <c:pt idx="1162">
                  <c:v>2.0</c:v>
                </c:pt>
                <c:pt idx="1163">
                  <c:v>6.0</c:v>
                </c:pt>
                <c:pt idx="1164">
                  <c:v>5.0</c:v>
                </c:pt>
                <c:pt idx="1165">
                  <c:v>5.0</c:v>
                </c:pt>
                <c:pt idx="1166">
                  <c:v>2.0</c:v>
                </c:pt>
                <c:pt idx="1167">
                  <c:v>3.0</c:v>
                </c:pt>
                <c:pt idx="1168">
                  <c:v>3.0</c:v>
                </c:pt>
                <c:pt idx="1169">
                  <c:v>4.0</c:v>
                </c:pt>
                <c:pt idx="1170">
                  <c:v>4.0</c:v>
                </c:pt>
                <c:pt idx="1171">
                  <c:v>5.0</c:v>
                </c:pt>
                <c:pt idx="1172">
                  <c:v>4.0</c:v>
                </c:pt>
                <c:pt idx="1173">
                  <c:v>4.0</c:v>
                </c:pt>
                <c:pt idx="1174">
                  <c:v>3.0</c:v>
                </c:pt>
                <c:pt idx="1175">
                  <c:v>3.0</c:v>
                </c:pt>
                <c:pt idx="1176">
                  <c:v>5.0</c:v>
                </c:pt>
                <c:pt idx="1177">
                  <c:v>4.0</c:v>
                </c:pt>
                <c:pt idx="1178">
                  <c:v>5.0</c:v>
                </c:pt>
                <c:pt idx="1179">
                  <c:v>2.0</c:v>
                </c:pt>
                <c:pt idx="1180">
                  <c:v>3.0</c:v>
                </c:pt>
                <c:pt idx="1181">
                  <c:v>4.0</c:v>
                </c:pt>
                <c:pt idx="1182">
                  <c:v>3.0</c:v>
                </c:pt>
                <c:pt idx="1183">
                  <c:v>2.0</c:v>
                </c:pt>
                <c:pt idx="1184">
                  <c:v>4.0</c:v>
                </c:pt>
                <c:pt idx="1185">
                  <c:v>5.0</c:v>
                </c:pt>
                <c:pt idx="1186">
                  <c:v>6.0</c:v>
                </c:pt>
                <c:pt idx="1187">
                  <c:v>5.0</c:v>
                </c:pt>
                <c:pt idx="1188">
                  <c:v>3.0</c:v>
                </c:pt>
                <c:pt idx="1189">
                  <c:v>5.0</c:v>
                </c:pt>
                <c:pt idx="1190">
                  <c:v>4.0</c:v>
                </c:pt>
                <c:pt idx="1191">
                  <c:v>7.0</c:v>
                </c:pt>
                <c:pt idx="1192">
                  <c:v>4.0</c:v>
                </c:pt>
                <c:pt idx="1193">
                  <c:v>3.0</c:v>
                </c:pt>
                <c:pt idx="1194">
                  <c:v>7.0</c:v>
                </c:pt>
                <c:pt idx="1195">
                  <c:v>2.0</c:v>
                </c:pt>
                <c:pt idx="1196">
                  <c:v>3.0</c:v>
                </c:pt>
                <c:pt idx="1197">
                  <c:v>2.0</c:v>
                </c:pt>
                <c:pt idx="1198">
                  <c:v>6.0</c:v>
                </c:pt>
                <c:pt idx="1199">
                  <c:v>4.0</c:v>
                </c:pt>
                <c:pt idx="1200">
                  <c:v>1.0</c:v>
                </c:pt>
                <c:pt idx="1201">
                  <c:v>4.0</c:v>
                </c:pt>
                <c:pt idx="1202">
                  <c:v>5.0</c:v>
                </c:pt>
                <c:pt idx="1203">
                  <c:v>5.0</c:v>
                </c:pt>
                <c:pt idx="1204">
                  <c:v>6.0</c:v>
                </c:pt>
                <c:pt idx="1205">
                  <c:v>3.0</c:v>
                </c:pt>
                <c:pt idx="1206">
                  <c:v>3.0</c:v>
                </c:pt>
                <c:pt idx="1207">
                  <c:v>4.0</c:v>
                </c:pt>
                <c:pt idx="1208">
                  <c:v>5.0</c:v>
                </c:pt>
                <c:pt idx="1209">
                  <c:v>7.0</c:v>
                </c:pt>
                <c:pt idx="1210">
                  <c:v>6.0</c:v>
                </c:pt>
                <c:pt idx="1211">
                  <c:v>6.0</c:v>
                </c:pt>
                <c:pt idx="1212">
                  <c:v>3.0</c:v>
                </c:pt>
                <c:pt idx="1213">
                  <c:v>2.0</c:v>
                </c:pt>
                <c:pt idx="1214">
                  <c:v>3.0</c:v>
                </c:pt>
                <c:pt idx="1215">
                  <c:v>5.0</c:v>
                </c:pt>
                <c:pt idx="1216">
                  <c:v>1.0</c:v>
                </c:pt>
                <c:pt idx="1217">
                  <c:v>6.0</c:v>
                </c:pt>
                <c:pt idx="1218">
                  <c:v>3.0</c:v>
                </c:pt>
                <c:pt idx="1219">
                  <c:v>2.0</c:v>
                </c:pt>
                <c:pt idx="1220">
                  <c:v>6.0</c:v>
                </c:pt>
                <c:pt idx="1221">
                  <c:v>6.0</c:v>
                </c:pt>
                <c:pt idx="1222">
                  <c:v>3.0</c:v>
                </c:pt>
                <c:pt idx="1223">
                  <c:v>5.0</c:v>
                </c:pt>
                <c:pt idx="1224">
                  <c:v>2.0</c:v>
                </c:pt>
                <c:pt idx="1225">
                  <c:v>5.0</c:v>
                </c:pt>
                <c:pt idx="1226">
                  <c:v>5.0</c:v>
                </c:pt>
                <c:pt idx="1227">
                  <c:v>3.0</c:v>
                </c:pt>
                <c:pt idx="1228">
                  <c:v>3.0</c:v>
                </c:pt>
                <c:pt idx="1229">
                  <c:v>3.0</c:v>
                </c:pt>
                <c:pt idx="1230">
                  <c:v>3.0</c:v>
                </c:pt>
                <c:pt idx="1231">
                  <c:v>5.0</c:v>
                </c:pt>
                <c:pt idx="1232">
                  <c:v>4.0</c:v>
                </c:pt>
                <c:pt idx="1233">
                  <c:v>3.0</c:v>
                </c:pt>
                <c:pt idx="1234">
                  <c:v>4.0</c:v>
                </c:pt>
                <c:pt idx="1235">
                  <c:v>6.0</c:v>
                </c:pt>
                <c:pt idx="1236">
                  <c:v>3.0</c:v>
                </c:pt>
                <c:pt idx="1237">
                  <c:v>2.0</c:v>
                </c:pt>
                <c:pt idx="1238">
                  <c:v>3.0</c:v>
                </c:pt>
                <c:pt idx="1239">
                  <c:v>4.0</c:v>
                </c:pt>
                <c:pt idx="1240">
                  <c:v>7.0</c:v>
                </c:pt>
                <c:pt idx="1241">
                  <c:v>2.0</c:v>
                </c:pt>
                <c:pt idx="1242">
                  <c:v>4.0</c:v>
                </c:pt>
                <c:pt idx="1243">
                  <c:v>5.0</c:v>
                </c:pt>
                <c:pt idx="1244">
                  <c:v>2.0</c:v>
                </c:pt>
                <c:pt idx="1245">
                  <c:v>6.0</c:v>
                </c:pt>
                <c:pt idx="1246">
                  <c:v>6.0</c:v>
                </c:pt>
                <c:pt idx="1247">
                  <c:v>6.0</c:v>
                </c:pt>
                <c:pt idx="1248">
                  <c:v>2.0</c:v>
                </c:pt>
                <c:pt idx="1249">
                  <c:v>8.0</c:v>
                </c:pt>
                <c:pt idx="1250">
                  <c:v>2.0</c:v>
                </c:pt>
                <c:pt idx="1251">
                  <c:v>4.0</c:v>
                </c:pt>
                <c:pt idx="1252">
                  <c:v>4.0</c:v>
                </c:pt>
                <c:pt idx="1253">
                  <c:v>1.0</c:v>
                </c:pt>
                <c:pt idx="1254">
                  <c:v>4.0</c:v>
                </c:pt>
                <c:pt idx="1255">
                  <c:v>5.0</c:v>
                </c:pt>
                <c:pt idx="1256">
                  <c:v>6.0</c:v>
                </c:pt>
                <c:pt idx="1257">
                  <c:v>3.0</c:v>
                </c:pt>
                <c:pt idx="1258">
                  <c:v>6.0</c:v>
                </c:pt>
                <c:pt idx="1259">
                  <c:v>5.0</c:v>
                </c:pt>
                <c:pt idx="1260">
                  <c:v>1.0</c:v>
                </c:pt>
                <c:pt idx="1261">
                  <c:v>5.0</c:v>
                </c:pt>
                <c:pt idx="1262">
                  <c:v>5.0</c:v>
                </c:pt>
                <c:pt idx="1263">
                  <c:v>3.0</c:v>
                </c:pt>
                <c:pt idx="1264">
                  <c:v>4.0</c:v>
                </c:pt>
                <c:pt idx="1265">
                  <c:v>3.0</c:v>
                </c:pt>
                <c:pt idx="1266">
                  <c:v>7.0</c:v>
                </c:pt>
                <c:pt idx="1267">
                  <c:v>6.0</c:v>
                </c:pt>
                <c:pt idx="1268">
                  <c:v>7.0</c:v>
                </c:pt>
                <c:pt idx="1269">
                  <c:v>4.0</c:v>
                </c:pt>
                <c:pt idx="1270">
                  <c:v>5.0</c:v>
                </c:pt>
                <c:pt idx="1271">
                  <c:v>3.0</c:v>
                </c:pt>
                <c:pt idx="1272">
                  <c:v>4.0</c:v>
                </c:pt>
                <c:pt idx="1273">
                  <c:v>5.0</c:v>
                </c:pt>
                <c:pt idx="1274">
                  <c:v>3.0</c:v>
                </c:pt>
                <c:pt idx="1275">
                  <c:v>6.0</c:v>
                </c:pt>
                <c:pt idx="1276">
                  <c:v>3.0</c:v>
                </c:pt>
                <c:pt idx="1277">
                  <c:v>3.0</c:v>
                </c:pt>
                <c:pt idx="1278">
                  <c:v>3.0</c:v>
                </c:pt>
                <c:pt idx="1279">
                  <c:v>3.0</c:v>
                </c:pt>
                <c:pt idx="1280">
                  <c:v>4.0</c:v>
                </c:pt>
                <c:pt idx="1281">
                  <c:v>4.0</c:v>
                </c:pt>
                <c:pt idx="1282">
                  <c:v>6.0</c:v>
                </c:pt>
                <c:pt idx="1283">
                  <c:v>6.0</c:v>
                </c:pt>
                <c:pt idx="1284">
                  <c:v>5.0</c:v>
                </c:pt>
                <c:pt idx="1285">
                  <c:v>4.0</c:v>
                </c:pt>
                <c:pt idx="1286">
                  <c:v>3.0</c:v>
                </c:pt>
                <c:pt idx="1287">
                  <c:v>2.0</c:v>
                </c:pt>
                <c:pt idx="1288">
                  <c:v>3.0</c:v>
                </c:pt>
                <c:pt idx="1289">
                  <c:v>5.0</c:v>
                </c:pt>
                <c:pt idx="1290">
                  <c:v>3.0</c:v>
                </c:pt>
                <c:pt idx="1291">
                  <c:v>5.0</c:v>
                </c:pt>
                <c:pt idx="1292">
                  <c:v>4.0</c:v>
                </c:pt>
                <c:pt idx="1293">
                  <c:v>3.0</c:v>
                </c:pt>
                <c:pt idx="1294">
                  <c:v>2.0</c:v>
                </c:pt>
                <c:pt idx="1295">
                  <c:v>5.0</c:v>
                </c:pt>
                <c:pt idx="1296">
                  <c:v>2.0</c:v>
                </c:pt>
                <c:pt idx="1297">
                  <c:v>5.0</c:v>
                </c:pt>
                <c:pt idx="1298">
                  <c:v>5.0</c:v>
                </c:pt>
                <c:pt idx="1299">
                  <c:v>5.0</c:v>
                </c:pt>
                <c:pt idx="1300">
                  <c:v>4.0</c:v>
                </c:pt>
                <c:pt idx="1301">
                  <c:v>6.0</c:v>
                </c:pt>
                <c:pt idx="1302">
                  <c:v>4.0</c:v>
                </c:pt>
                <c:pt idx="1303">
                  <c:v>3.0</c:v>
                </c:pt>
                <c:pt idx="1304">
                  <c:v>4.0</c:v>
                </c:pt>
                <c:pt idx="1305">
                  <c:v>5.0</c:v>
                </c:pt>
                <c:pt idx="1306">
                  <c:v>3.0</c:v>
                </c:pt>
                <c:pt idx="1307">
                  <c:v>4.0</c:v>
                </c:pt>
                <c:pt idx="1308">
                  <c:v>7.0</c:v>
                </c:pt>
                <c:pt idx="1309">
                  <c:v>6.0</c:v>
                </c:pt>
                <c:pt idx="1310">
                  <c:v>6.0</c:v>
                </c:pt>
                <c:pt idx="1311">
                  <c:v>4.0</c:v>
                </c:pt>
                <c:pt idx="1312">
                  <c:v>3.0</c:v>
                </c:pt>
                <c:pt idx="1313">
                  <c:v>7.0</c:v>
                </c:pt>
                <c:pt idx="1314">
                  <c:v>2.0</c:v>
                </c:pt>
                <c:pt idx="1315">
                  <c:v>5.0</c:v>
                </c:pt>
                <c:pt idx="1316">
                  <c:v>5.0</c:v>
                </c:pt>
                <c:pt idx="1317">
                  <c:v>6.0</c:v>
                </c:pt>
                <c:pt idx="1318">
                  <c:v>4.0</c:v>
                </c:pt>
                <c:pt idx="1319">
                  <c:v>4.0</c:v>
                </c:pt>
                <c:pt idx="1320">
                  <c:v>5.0</c:v>
                </c:pt>
                <c:pt idx="1321">
                  <c:v>3.0</c:v>
                </c:pt>
                <c:pt idx="1322">
                  <c:v>4.0</c:v>
                </c:pt>
                <c:pt idx="1323">
                  <c:v>5.0</c:v>
                </c:pt>
                <c:pt idx="1324">
                  <c:v>6.0</c:v>
                </c:pt>
                <c:pt idx="1325">
                  <c:v>3.0</c:v>
                </c:pt>
                <c:pt idx="1326">
                  <c:v>5.0</c:v>
                </c:pt>
                <c:pt idx="1327">
                  <c:v>0.0</c:v>
                </c:pt>
                <c:pt idx="1328">
                  <c:v>1.0</c:v>
                </c:pt>
                <c:pt idx="1329">
                  <c:v>4.0</c:v>
                </c:pt>
                <c:pt idx="1330">
                  <c:v>3.0</c:v>
                </c:pt>
                <c:pt idx="1331">
                  <c:v>5.0</c:v>
                </c:pt>
                <c:pt idx="1332">
                  <c:v>3.0</c:v>
                </c:pt>
                <c:pt idx="1333">
                  <c:v>6.0</c:v>
                </c:pt>
                <c:pt idx="1334">
                  <c:v>5.0</c:v>
                </c:pt>
                <c:pt idx="1335">
                  <c:v>3.0</c:v>
                </c:pt>
                <c:pt idx="1336">
                  <c:v>3.0</c:v>
                </c:pt>
                <c:pt idx="1337">
                  <c:v>7.0</c:v>
                </c:pt>
                <c:pt idx="1338">
                  <c:v>6.0</c:v>
                </c:pt>
                <c:pt idx="1339">
                  <c:v>3.0</c:v>
                </c:pt>
                <c:pt idx="1340">
                  <c:v>3.0</c:v>
                </c:pt>
                <c:pt idx="1341">
                  <c:v>5.0</c:v>
                </c:pt>
                <c:pt idx="1342">
                  <c:v>3.0</c:v>
                </c:pt>
                <c:pt idx="1343">
                  <c:v>5.0</c:v>
                </c:pt>
                <c:pt idx="1344">
                  <c:v>4.0</c:v>
                </c:pt>
                <c:pt idx="1345">
                  <c:v>6.0</c:v>
                </c:pt>
                <c:pt idx="1346">
                  <c:v>6.0</c:v>
                </c:pt>
                <c:pt idx="1347">
                  <c:v>2.0</c:v>
                </c:pt>
                <c:pt idx="1348">
                  <c:v>4.0</c:v>
                </c:pt>
                <c:pt idx="1349">
                  <c:v>4.0</c:v>
                </c:pt>
                <c:pt idx="1350">
                  <c:v>3.0</c:v>
                </c:pt>
                <c:pt idx="1351">
                  <c:v>8.0</c:v>
                </c:pt>
                <c:pt idx="1352">
                  <c:v>7.0</c:v>
                </c:pt>
                <c:pt idx="1353">
                  <c:v>5.0</c:v>
                </c:pt>
                <c:pt idx="1354">
                  <c:v>0.0</c:v>
                </c:pt>
                <c:pt idx="1355">
                  <c:v>6.0</c:v>
                </c:pt>
                <c:pt idx="1356">
                  <c:v>2.0</c:v>
                </c:pt>
                <c:pt idx="1357">
                  <c:v>2.0</c:v>
                </c:pt>
                <c:pt idx="1358">
                  <c:v>7.0</c:v>
                </c:pt>
                <c:pt idx="1359">
                  <c:v>3.0</c:v>
                </c:pt>
                <c:pt idx="1360">
                  <c:v>5.0</c:v>
                </c:pt>
                <c:pt idx="1361">
                  <c:v>3.0</c:v>
                </c:pt>
                <c:pt idx="1362">
                  <c:v>5.0</c:v>
                </c:pt>
                <c:pt idx="1363">
                  <c:v>0.0</c:v>
                </c:pt>
                <c:pt idx="1364">
                  <c:v>4.0</c:v>
                </c:pt>
                <c:pt idx="1365">
                  <c:v>4.0</c:v>
                </c:pt>
                <c:pt idx="1366">
                  <c:v>7.0</c:v>
                </c:pt>
                <c:pt idx="1367">
                  <c:v>4.0</c:v>
                </c:pt>
                <c:pt idx="1368">
                  <c:v>5.0</c:v>
                </c:pt>
                <c:pt idx="1369">
                  <c:v>4.0</c:v>
                </c:pt>
                <c:pt idx="1370">
                  <c:v>4.0</c:v>
                </c:pt>
                <c:pt idx="1371">
                  <c:v>5.0</c:v>
                </c:pt>
                <c:pt idx="1372">
                  <c:v>6.0</c:v>
                </c:pt>
                <c:pt idx="1373">
                  <c:v>7.0</c:v>
                </c:pt>
                <c:pt idx="1374">
                  <c:v>5.0</c:v>
                </c:pt>
                <c:pt idx="1375">
                  <c:v>5.0</c:v>
                </c:pt>
                <c:pt idx="1376">
                  <c:v>2.0</c:v>
                </c:pt>
                <c:pt idx="1377">
                  <c:v>8.0</c:v>
                </c:pt>
                <c:pt idx="1378">
                  <c:v>3.0</c:v>
                </c:pt>
                <c:pt idx="1379">
                  <c:v>6.0</c:v>
                </c:pt>
                <c:pt idx="1380">
                  <c:v>5.0</c:v>
                </c:pt>
                <c:pt idx="1381">
                  <c:v>4.0</c:v>
                </c:pt>
                <c:pt idx="1382">
                  <c:v>5.0</c:v>
                </c:pt>
                <c:pt idx="1383">
                  <c:v>2.0</c:v>
                </c:pt>
                <c:pt idx="1384">
                  <c:v>3.0</c:v>
                </c:pt>
                <c:pt idx="1385">
                  <c:v>4.0</c:v>
                </c:pt>
                <c:pt idx="1386">
                  <c:v>3.0</c:v>
                </c:pt>
                <c:pt idx="1387">
                  <c:v>3.0</c:v>
                </c:pt>
                <c:pt idx="1388">
                  <c:v>5.0</c:v>
                </c:pt>
                <c:pt idx="1389">
                  <c:v>4.0</c:v>
                </c:pt>
                <c:pt idx="1390">
                  <c:v>5.0</c:v>
                </c:pt>
                <c:pt idx="1391">
                  <c:v>4.0</c:v>
                </c:pt>
                <c:pt idx="1392">
                  <c:v>3.0</c:v>
                </c:pt>
                <c:pt idx="1393">
                  <c:v>2.0</c:v>
                </c:pt>
                <c:pt idx="1394">
                  <c:v>5.0</c:v>
                </c:pt>
                <c:pt idx="1395">
                  <c:v>1.0</c:v>
                </c:pt>
                <c:pt idx="1396">
                  <c:v>3.0</c:v>
                </c:pt>
                <c:pt idx="1397">
                  <c:v>4.0</c:v>
                </c:pt>
                <c:pt idx="1398">
                  <c:v>2.0</c:v>
                </c:pt>
                <c:pt idx="1399">
                  <c:v>2.0</c:v>
                </c:pt>
                <c:pt idx="1400">
                  <c:v>5.0</c:v>
                </c:pt>
                <c:pt idx="1401">
                  <c:v>3.0</c:v>
                </c:pt>
                <c:pt idx="1402">
                  <c:v>4.0</c:v>
                </c:pt>
                <c:pt idx="1403">
                  <c:v>5.0</c:v>
                </c:pt>
                <c:pt idx="1404">
                  <c:v>5.0</c:v>
                </c:pt>
                <c:pt idx="1405">
                  <c:v>7.0</c:v>
                </c:pt>
                <c:pt idx="1406">
                  <c:v>3.0</c:v>
                </c:pt>
                <c:pt idx="1407">
                  <c:v>3.0</c:v>
                </c:pt>
                <c:pt idx="1408">
                  <c:v>4.0</c:v>
                </c:pt>
                <c:pt idx="1409">
                  <c:v>3.0</c:v>
                </c:pt>
                <c:pt idx="1410">
                  <c:v>6.0</c:v>
                </c:pt>
                <c:pt idx="1411">
                  <c:v>5.0</c:v>
                </c:pt>
                <c:pt idx="1412">
                  <c:v>5.0</c:v>
                </c:pt>
                <c:pt idx="1413">
                  <c:v>3.0</c:v>
                </c:pt>
                <c:pt idx="1414">
                  <c:v>7.0</c:v>
                </c:pt>
                <c:pt idx="1415">
                  <c:v>2.0</c:v>
                </c:pt>
                <c:pt idx="1416">
                  <c:v>6.0</c:v>
                </c:pt>
                <c:pt idx="1417">
                  <c:v>6.0</c:v>
                </c:pt>
                <c:pt idx="1418">
                  <c:v>9.0</c:v>
                </c:pt>
                <c:pt idx="1419">
                  <c:v>3.0</c:v>
                </c:pt>
                <c:pt idx="1420">
                  <c:v>5.0</c:v>
                </c:pt>
                <c:pt idx="1421">
                  <c:v>2.0</c:v>
                </c:pt>
                <c:pt idx="1422">
                  <c:v>3.0</c:v>
                </c:pt>
                <c:pt idx="1423">
                  <c:v>4.0</c:v>
                </c:pt>
                <c:pt idx="1424">
                  <c:v>1.0</c:v>
                </c:pt>
                <c:pt idx="1425">
                  <c:v>5.0</c:v>
                </c:pt>
                <c:pt idx="1426">
                  <c:v>5.0</c:v>
                </c:pt>
                <c:pt idx="1427">
                  <c:v>3.0</c:v>
                </c:pt>
                <c:pt idx="1428">
                  <c:v>4.0</c:v>
                </c:pt>
                <c:pt idx="1429">
                  <c:v>6.0</c:v>
                </c:pt>
                <c:pt idx="1430">
                  <c:v>3.0</c:v>
                </c:pt>
                <c:pt idx="1431">
                  <c:v>4.0</c:v>
                </c:pt>
                <c:pt idx="1432">
                  <c:v>6.0</c:v>
                </c:pt>
                <c:pt idx="1433">
                  <c:v>3.0</c:v>
                </c:pt>
                <c:pt idx="1434">
                  <c:v>6.0</c:v>
                </c:pt>
                <c:pt idx="1435">
                  <c:v>5.0</c:v>
                </c:pt>
                <c:pt idx="1436">
                  <c:v>4.0</c:v>
                </c:pt>
                <c:pt idx="1437">
                  <c:v>6.0</c:v>
                </c:pt>
                <c:pt idx="1438">
                  <c:v>1.0</c:v>
                </c:pt>
                <c:pt idx="1439">
                  <c:v>2.0</c:v>
                </c:pt>
                <c:pt idx="1440">
                  <c:v>3.0</c:v>
                </c:pt>
                <c:pt idx="1441">
                  <c:v>6.0</c:v>
                </c:pt>
                <c:pt idx="1442">
                  <c:v>4.0</c:v>
                </c:pt>
                <c:pt idx="1443">
                  <c:v>6.0</c:v>
                </c:pt>
                <c:pt idx="1444">
                  <c:v>1.0</c:v>
                </c:pt>
                <c:pt idx="1445">
                  <c:v>2.0</c:v>
                </c:pt>
                <c:pt idx="1446">
                  <c:v>2.0</c:v>
                </c:pt>
                <c:pt idx="1447">
                  <c:v>2.0</c:v>
                </c:pt>
                <c:pt idx="1448">
                  <c:v>6.0</c:v>
                </c:pt>
                <c:pt idx="1449">
                  <c:v>3.0</c:v>
                </c:pt>
                <c:pt idx="1450">
                  <c:v>5.0</c:v>
                </c:pt>
                <c:pt idx="1451">
                  <c:v>4.0</c:v>
                </c:pt>
                <c:pt idx="1452">
                  <c:v>5.0</c:v>
                </c:pt>
                <c:pt idx="1453">
                  <c:v>6.0</c:v>
                </c:pt>
                <c:pt idx="1454">
                  <c:v>5.0</c:v>
                </c:pt>
                <c:pt idx="1455">
                  <c:v>4.0</c:v>
                </c:pt>
                <c:pt idx="1456">
                  <c:v>3.0</c:v>
                </c:pt>
                <c:pt idx="1457">
                  <c:v>7.0</c:v>
                </c:pt>
                <c:pt idx="1458">
                  <c:v>7.0</c:v>
                </c:pt>
                <c:pt idx="1459">
                  <c:v>5.0</c:v>
                </c:pt>
                <c:pt idx="1460">
                  <c:v>7.0</c:v>
                </c:pt>
                <c:pt idx="1461">
                  <c:v>5.0</c:v>
                </c:pt>
                <c:pt idx="1462">
                  <c:v>5.0</c:v>
                </c:pt>
                <c:pt idx="1463">
                  <c:v>3.0</c:v>
                </c:pt>
                <c:pt idx="1464">
                  <c:v>4.0</c:v>
                </c:pt>
                <c:pt idx="1465">
                  <c:v>3.0</c:v>
                </c:pt>
                <c:pt idx="1466">
                  <c:v>6.0</c:v>
                </c:pt>
                <c:pt idx="1467">
                  <c:v>3.0</c:v>
                </c:pt>
                <c:pt idx="1468">
                  <c:v>6.0</c:v>
                </c:pt>
                <c:pt idx="1469">
                  <c:v>7.0</c:v>
                </c:pt>
                <c:pt idx="1470">
                  <c:v>4.0</c:v>
                </c:pt>
                <c:pt idx="1471">
                  <c:v>5.0</c:v>
                </c:pt>
                <c:pt idx="1472">
                  <c:v>5.0</c:v>
                </c:pt>
                <c:pt idx="1473">
                  <c:v>1.0</c:v>
                </c:pt>
                <c:pt idx="1474">
                  <c:v>4.0</c:v>
                </c:pt>
                <c:pt idx="1475">
                  <c:v>2.0</c:v>
                </c:pt>
                <c:pt idx="1476">
                  <c:v>4.0</c:v>
                </c:pt>
                <c:pt idx="1477">
                  <c:v>4.0</c:v>
                </c:pt>
                <c:pt idx="1478">
                  <c:v>4.0</c:v>
                </c:pt>
                <c:pt idx="1479">
                  <c:v>6.0</c:v>
                </c:pt>
                <c:pt idx="1480">
                  <c:v>6.0</c:v>
                </c:pt>
                <c:pt idx="1481">
                  <c:v>3.0</c:v>
                </c:pt>
                <c:pt idx="1482">
                  <c:v>1.0</c:v>
                </c:pt>
                <c:pt idx="1483">
                  <c:v>3.0</c:v>
                </c:pt>
                <c:pt idx="1484">
                  <c:v>2.0</c:v>
                </c:pt>
                <c:pt idx="1485">
                  <c:v>3.0</c:v>
                </c:pt>
                <c:pt idx="1486">
                  <c:v>5.0</c:v>
                </c:pt>
                <c:pt idx="1487">
                  <c:v>6.0</c:v>
                </c:pt>
                <c:pt idx="1488">
                  <c:v>3.0</c:v>
                </c:pt>
                <c:pt idx="1489">
                  <c:v>3.0</c:v>
                </c:pt>
                <c:pt idx="1490">
                  <c:v>3.0</c:v>
                </c:pt>
                <c:pt idx="1491">
                  <c:v>6.0</c:v>
                </c:pt>
                <c:pt idx="1492">
                  <c:v>2.0</c:v>
                </c:pt>
                <c:pt idx="1493">
                  <c:v>3.0</c:v>
                </c:pt>
                <c:pt idx="1494">
                  <c:v>2.0</c:v>
                </c:pt>
                <c:pt idx="1495">
                  <c:v>4.0</c:v>
                </c:pt>
                <c:pt idx="1496">
                  <c:v>1.0</c:v>
                </c:pt>
                <c:pt idx="1497">
                  <c:v>3.0</c:v>
                </c:pt>
                <c:pt idx="1498">
                  <c:v>8.0</c:v>
                </c:pt>
                <c:pt idx="1499">
                  <c:v>4.0</c:v>
                </c:pt>
                <c:pt idx="1500">
                  <c:v>4.0</c:v>
                </c:pt>
                <c:pt idx="1501">
                  <c:v>1.0</c:v>
                </c:pt>
                <c:pt idx="1502">
                  <c:v>5.0</c:v>
                </c:pt>
                <c:pt idx="1503">
                  <c:v>4.0</c:v>
                </c:pt>
                <c:pt idx="1504">
                  <c:v>7.0</c:v>
                </c:pt>
                <c:pt idx="1505">
                  <c:v>1.0</c:v>
                </c:pt>
                <c:pt idx="1506">
                  <c:v>7.0</c:v>
                </c:pt>
                <c:pt idx="1507">
                  <c:v>7.0</c:v>
                </c:pt>
                <c:pt idx="1508">
                  <c:v>3.0</c:v>
                </c:pt>
                <c:pt idx="1509">
                  <c:v>3.0</c:v>
                </c:pt>
                <c:pt idx="1510">
                  <c:v>3.0</c:v>
                </c:pt>
                <c:pt idx="1511">
                  <c:v>3.0</c:v>
                </c:pt>
                <c:pt idx="1512">
                  <c:v>4.0</c:v>
                </c:pt>
                <c:pt idx="1513">
                  <c:v>7.0</c:v>
                </c:pt>
                <c:pt idx="1514">
                  <c:v>2.0</c:v>
                </c:pt>
                <c:pt idx="1515">
                  <c:v>0.0</c:v>
                </c:pt>
                <c:pt idx="1516">
                  <c:v>7.0</c:v>
                </c:pt>
                <c:pt idx="1517">
                  <c:v>3.0</c:v>
                </c:pt>
                <c:pt idx="1518">
                  <c:v>4.0</c:v>
                </c:pt>
                <c:pt idx="1519">
                  <c:v>3.0</c:v>
                </c:pt>
                <c:pt idx="1520">
                  <c:v>5.0</c:v>
                </c:pt>
                <c:pt idx="1521">
                  <c:v>5.0</c:v>
                </c:pt>
                <c:pt idx="1522">
                  <c:v>3.0</c:v>
                </c:pt>
                <c:pt idx="1523">
                  <c:v>7.0</c:v>
                </c:pt>
                <c:pt idx="1524">
                  <c:v>6.0</c:v>
                </c:pt>
                <c:pt idx="1525">
                  <c:v>3.0</c:v>
                </c:pt>
                <c:pt idx="1526">
                  <c:v>6.0</c:v>
                </c:pt>
                <c:pt idx="1527">
                  <c:v>5.0</c:v>
                </c:pt>
                <c:pt idx="1528">
                  <c:v>3.0</c:v>
                </c:pt>
                <c:pt idx="1529">
                  <c:v>4.0</c:v>
                </c:pt>
                <c:pt idx="1530">
                  <c:v>4.0</c:v>
                </c:pt>
                <c:pt idx="1531">
                  <c:v>4.0</c:v>
                </c:pt>
                <c:pt idx="1532">
                  <c:v>2.0</c:v>
                </c:pt>
                <c:pt idx="1533">
                  <c:v>2.0</c:v>
                </c:pt>
                <c:pt idx="1534">
                  <c:v>7.0</c:v>
                </c:pt>
                <c:pt idx="1535">
                  <c:v>5.0</c:v>
                </c:pt>
                <c:pt idx="1536">
                  <c:v>4.0</c:v>
                </c:pt>
                <c:pt idx="1537">
                  <c:v>4.0</c:v>
                </c:pt>
                <c:pt idx="1538">
                  <c:v>6.0</c:v>
                </c:pt>
                <c:pt idx="1539">
                  <c:v>3.0</c:v>
                </c:pt>
                <c:pt idx="1540">
                  <c:v>1.0</c:v>
                </c:pt>
                <c:pt idx="1541">
                  <c:v>3.0</c:v>
                </c:pt>
                <c:pt idx="1542">
                  <c:v>4.0</c:v>
                </c:pt>
                <c:pt idx="1543">
                  <c:v>4.0</c:v>
                </c:pt>
                <c:pt idx="1544">
                  <c:v>4.0</c:v>
                </c:pt>
                <c:pt idx="1545">
                  <c:v>3.0</c:v>
                </c:pt>
                <c:pt idx="1546">
                  <c:v>2.0</c:v>
                </c:pt>
                <c:pt idx="1547">
                  <c:v>7.0</c:v>
                </c:pt>
                <c:pt idx="1548">
                  <c:v>4.0</c:v>
                </c:pt>
                <c:pt idx="1549">
                  <c:v>5.0</c:v>
                </c:pt>
                <c:pt idx="1550">
                  <c:v>7.0</c:v>
                </c:pt>
                <c:pt idx="1551">
                  <c:v>6.0</c:v>
                </c:pt>
                <c:pt idx="1552">
                  <c:v>5.0</c:v>
                </c:pt>
                <c:pt idx="1553">
                  <c:v>4.0</c:v>
                </c:pt>
                <c:pt idx="1554">
                  <c:v>7.0</c:v>
                </c:pt>
                <c:pt idx="1555">
                  <c:v>5.0</c:v>
                </c:pt>
                <c:pt idx="1556">
                  <c:v>3.0</c:v>
                </c:pt>
                <c:pt idx="1557">
                  <c:v>5.0</c:v>
                </c:pt>
                <c:pt idx="1558">
                  <c:v>3.0</c:v>
                </c:pt>
                <c:pt idx="1559">
                  <c:v>7.0</c:v>
                </c:pt>
                <c:pt idx="1560">
                  <c:v>4.0</c:v>
                </c:pt>
                <c:pt idx="1561">
                  <c:v>4.0</c:v>
                </c:pt>
                <c:pt idx="1562">
                  <c:v>2.0</c:v>
                </c:pt>
                <c:pt idx="1563">
                  <c:v>4.0</c:v>
                </c:pt>
                <c:pt idx="1564">
                  <c:v>8.0</c:v>
                </c:pt>
                <c:pt idx="1565">
                  <c:v>3.0</c:v>
                </c:pt>
                <c:pt idx="1566">
                  <c:v>5.0</c:v>
                </c:pt>
                <c:pt idx="1567">
                  <c:v>3.0</c:v>
                </c:pt>
                <c:pt idx="1568">
                  <c:v>2.0</c:v>
                </c:pt>
                <c:pt idx="1569">
                  <c:v>4.0</c:v>
                </c:pt>
                <c:pt idx="1570">
                  <c:v>6.0</c:v>
                </c:pt>
                <c:pt idx="1571">
                  <c:v>2.0</c:v>
                </c:pt>
                <c:pt idx="1572">
                  <c:v>5.0</c:v>
                </c:pt>
                <c:pt idx="1573">
                  <c:v>6.0</c:v>
                </c:pt>
                <c:pt idx="1574">
                  <c:v>5.0</c:v>
                </c:pt>
                <c:pt idx="1575">
                  <c:v>2.0</c:v>
                </c:pt>
                <c:pt idx="1576">
                  <c:v>3.0</c:v>
                </c:pt>
                <c:pt idx="1577">
                  <c:v>1.0</c:v>
                </c:pt>
                <c:pt idx="1578">
                  <c:v>3.0</c:v>
                </c:pt>
                <c:pt idx="1579">
                  <c:v>3.0</c:v>
                </c:pt>
                <c:pt idx="1580">
                  <c:v>6.0</c:v>
                </c:pt>
                <c:pt idx="1581">
                  <c:v>2.0</c:v>
                </c:pt>
                <c:pt idx="1582">
                  <c:v>2.0</c:v>
                </c:pt>
                <c:pt idx="1583">
                  <c:v>4.0</c:v>
                </c:pt>
                <c:pt idx="1584">
                  <c:v>3.0</c:v>
                </c:pt>
                <c:pt idx="1585">
                  <c:v>3.0</c:v>
                </c:pt>
                <c:pt idx="1586">
                  <c:v>1.0</c:v>
                </c:pt>
                <c:pt idx="1587">
                  <c:v>4.0</c:v>
                </c:pt>
                <c:pt idx="1588">
                  <c:v>5.0</c:v>
                </c:pt>
                <c:pt idx="1589">
                  <c:v>2.0</c:v>
                </c:pt>
                <c:pt idx="1590">
                  <c:v>1.0</c:v>
                </c:pt>
                <c:pt idx="1591">
                  <c:v>3.0</c:v>
                </c:pt>
                <c:pt idx="1592">
                  <c:v>2.0</c:v>
                </c:pt>
                <c:pt idx="1593">
                  <c:v>4.0</c:v>
                </c:pt>
                <c:pt idx="1594">
                  <c:v>4.0</c:v>
                </c:pt>
                <c:pt idx="1595">
                  <c:v>2.0</c:v>
                </c:pt>
                <c:pt idx="1596">
                  <c:v>4.0</c:v>
                </c:pt>
                <c:pt idx="1597">
                  <c:v>3.0</c:v>
                </c:pt>
                <c:pt idx="1598">
                  <c:v>7.0</c:v>
                </c:pt>
                <c:pt idx="1599">
                  <c:v>4.0</c:v>
                </c:pt>
                <c:pt idx="1600">
                  <c:v>4.0</c:v>
                </c:pt>
                <c:pt idx="1601">
                  <c:v>5.0</c:v>
                </c:pt>
                <c:pt idx="1602">
                  <c:v>4.0</c:v>
                </c:pt>
                <c:pt idx="1603">
                  <c:v>5.0</c:v>
                </c:pt>
                <c:pt idx="1604">
                  <c:v>5.0</c:v>
                </c:pt>
                <c:pt idx="1605">
                  <c:v>6.0</c:v>
                </c:pt>
                <c:pt idx="1606">
                  <c:v>4.0</c:v>
                </c:pt>
                <c:pt idx="1607">
                  <c:v>5.0</c:v>
                </c:pt>
                <c:pt idx="1608">
                  <c:v>8.0</c:v>
                </c:pt>
                <c:pt idx="1609">
                  <c:v>3.0</c:v>
                </c:pt>
                <c:pt idx="1610">
                  <c:v>4.0</c:v>
                </c:pt>
                <c:pt idx="1611">
                  <c:v>3.0</c:v>
                </c:pt>
                <c:pt idx="1612">
                  <c:v>4.0</c:v>
                </c:pt>
                <c:pt idx="1613">
                  <c:v>4.0</c:v>
                </c:pt>
                <c:pt idx="1614">
                  <c:v>5.0</c:v>
                </c:pt>
                <c:pt idx="1615">
                  <c:v>4.0</c:v>
                </c:pt>
                <c:pt idx="1616">
                  <c:v>4.0</c:v>
                </c:pt>
                <c:pt idx="1617">
                  <c:v>4.0</c:v>
                </c:pt>
                <c:pt idx="1618">
                  <c:v>6.0</c:v>
                </c:pt>
                <c:pt idx="1619">
                  <c:v>4.0</c:v>
                </c:pt>
                <c:pt idx="1620">
                  <c:v>5.0</c:v>
                </c:pt>
                <c:pt idx="1621">
                  <c:v>3.0</c:v>
                </c:pt>
                <c:pt idx="1622">
                  <c:v>3.0</c:v>
                </c:pt>
                <c:pt idx="1623">
                  <c:v>2.0</c:v>
                </c:pt>
                <c:pt idx="1624">
                  <c:v>2.0</c:v>
                </c:pt>
                <c:pt idx="1625">
                  <c:v>5.0</c:v>
                </c:pt>
                <c:pt idx="1626">
                  <c:v>4.0</c:v>
                </c:pt>
                <c:pt idx="1627">
                  <c:v>3.0</c:v>
                </c:pt>
                <c:pt idx="1628">
                  <c:v>5.0</c:v>
                </c:pt>
                <c:pt idx="1629">
                  <c:v>4.0</c:v>
                </c:pt>
                <c:pt idx="1630">
                  <c:v>4.0</c:v>
                </c:pt>
                <c:pt idx="1631">
                  <c:v>5.0</c:v>
                </c:pt>
                <c:pt idx="1632">
                  <c:v>2.0</c:v>
                </c:pt>
                <c:pt idx="1633">
                  <c:v>2.0</c:v>
                </c:pt>
                <c:pt idx="1634">
                  <c:v>4.0</c:v>
                </c:pt>
                <c:pt idx="1635">
                  <c:v>4.0</c:v>
                </c:pt>
                <c:pt idx="1636">
                  <c:v>3.0</c:v>
                </c:pt>
                <c:pt idx="1637">
                  <c:v>5.0</c:v>
                </c:pt>
                <c:pt idx="1638">
                  <c:v>4.0</c:v>
                </c:pt>
                <c:pt idx="1639">
                  <c:v>5.0</c:v>
                </c:pt>
                <c:pt idx="1640">
                  <c:v>6.0</c:v>
                </c:pt>
                <c:pt idx="1641">
                  <c:v>8.0</c:v>
                </c:pt>
                <c:pt idx="1642">
                  <c:v>4.0</c:v>
                </c:pt>
                <c:pt idx="1643">
                  <c:v>3.0</c:v>
                </c:pt>
                <c:pt idx="1644">
                  <c:v>3.0</c:v>
                </c:pt>
                <c:pt idx="1645">
                  <c:v>4.0</c:v>
                </c:pt>
                <c:pt idx="1646">
                  <c:v>2.0</c:v>
                </c:pt>
                <c:pt idx="1647">
                  <c:v>6.0</c:v>
                </c:pt>
                <c:pt idx="1648">
                  <c:v>2.0</c:v>
                </c:pt>
                <c:pt idx="1649">
                  <c:v>4.0</c:v>
                </c:pt>
                <c:pt idx="1650">
                  <c:v>2.0</c:v>
                </c:pt>
                <c:pt idx="1651">
                  <c:v>2.0</c:v>
                </c:pt>
                <c:pt idx="1652">
                  <c:v>5.0</c:v>
                </c:pt>
                <c:pt idx="1653">
                  <c:v>7.0</c:v>
                </c:pt>
                <c:pt idx="1654">
                  <c:v>6.0</c:v>
                </c:pt>
                <c:pt idx="1655">
                  <c:v>4.0</c:v>
                </c:pt>
                <c:pt idx="1656">
                  <c:v>4.0</c:v>
                </c:pt>
                <c:pt idx="1657">
                  <c:v>2.0</c:v>
                </c:pt>
                <c:pt idx="1658">
                  <c:v>5.0</c:v>
                </c:pt>
                <c:pt idx="1659">
                  <c:v>4.0</c:v>
                </c:pt>
                <c:pt idx="1660">
                  <c:v>3.0</c:v>
                </c:pt>
                <c:pt idx="1661">
                  <c:v>5.0</c:v>
                </c:pt>
                <c:pt idx="1662">
                  <c:v>5.0</c:v>
                </c:pt>
                <c:pt idx="1663">
                  <c:v>5.0</c:v>
                </c:pt>
                <c:pt idx="1664">
                  <c:v>6.0</c:v>
                </c:pt>
                <c:pt idx="1665">
                  <c:v>7.0</c:v>
                </c:pt>
                <c:pt idx="1666">
                  <c:v>0.0</c:v>
                </c:pt>
                <c:pt idx="1667">
                  <c:v>6.0</c:v>
                </c:pt>
                <c:pt idx="1668">
                  <c:v>6.0</c:v>
                </c:pt>
                <c:pt idx="1669">
                  <c:v>4.0</c:v>
                </c:pt>
                <c:pt idx="1670">
                  <c:v>2.0</c:v>
                </c:pt>
                <c:pt idx="1671">
                  <c:v>7.0</c:v>
                </c:pt>
                <c:pt idx="1672">
                  <c:v>4.0</c:v>
                </c:pt>
                <c:pt idx="1673">
                  <c:v>5.0</c:v>
                </c:pt>
                <c:pt idx="1674">
                  <c:v>4.0</c:v>
                </c:pt>
                <c:pt idx="1675">
                  <c:v>2.0</c:v>
                </c:pt>
                <c:pt idx="1676">
                  <c:v>4.0</c:v>
                </c:pt>
                <c:pt idx="1677">
                  <c:v>1.0</c:v>
                </c:pt>
                <c:pt idx="1678">
                  <c:v>2.0</c:v>
                </c:pt>
                <c:pt idx="1679">
                  <c:v>7.0</c:v>
                </c:pt>
                <c:pt idx="1680">
                  <c:v>4.0</c:v>
                </c:pt>
                <c:pt idx="1681">
                  <c:v>3.0</c:v>
                </c:pt>
                <c:pt idx="1682">
                  <c:v>6.0</c:v>
                </c:pt>
                <c:pt idx="1683">
                  <c:v>5.0</c:v>
                </c:pt>
                <c:pt idx="1684">
                  <c:v>2.0</c:v>
                </c:pt>
                <c:pt idx="1685">
                  <c:v>6.0</c:v>
                </c:pt>
                <c:pt idx="1686">
                  <c:v>5.0</c:v>
                </c:pt>
                <c:pt idx="1687">
                  <c:v>5.0</c:v>
                </c:pt>
                <c:pt idx="1688">
                  <c:v>4.0</c:v>
                </c:pt>
                <c:pt idx="1689">
                  <c:v>2.0</c:v>
                </c:pt>
                <c:pt idx="1690">
                  <c:v>3.0</c:v>
                </c:pt>
                <c:pt idx="1691">
                  <c:v>3.0</c:v>
                </c:pt>
                <c:pt idx="1692">
                  <c:v>4.0</c:v>
                </c:pt>
                <c:pt idx="1693">
                  <c:v>4.0</c:v>
                </c:pt>
                <c:pt idx="1694">
                  <c:v>2.0</c:v>
                </c:pt>
                <c:pt idx="1695">
                  <c:v>6.0</c:v>
                </c:pt>
                <c:pt idx="1696">
                  <c:v>3.0</c:v>
                </c:pt>
                <c:pt idx="1697">
                  <c:v>6.0</c:v>
                </c:pt>
                <c:pt idx="1698">
                  <c:v>4.0</c:v>
                </c:pt>
                <c:pt idx="1699">
                  <c:v>5.0</c:v>
                </c:pt>
                <c:pt idx="1700">
                  <c:v>4.0</c:v>
                </c:pt>
                <c:pt idx="1701">
                  <c:v>3.0</c:v>
                </c:pt>
                <c:pt idx="1702">
                  <c:v>3.0</c:v>
                </c:pt>
                <c:pt idx="1703">
                  <c:v>9.0</c:v>
                </c:pt>
                <c:pt idx="1704">
                  <c:v>5.0</c:v>
                </c:pt>
                <c:pt idx="1705">
                  <c:v>5.0</c:v>
                </c:pt>
                <c:pt idx="1706">
                  <c:v>4.0</c:v>
                </c:pt>
                <c:pt idx="1707">
                  <c:v>5.0</c:v>
                </c:pt>
                <c:pt idx="1708">
                  <c:v>1.0</c:v>
                </c:pt>
                <c:pt idx="1709">
                  <c:v>3.0</c:v>
                </c:pt>
                <c:pt idx="1710">
                  <c:v>8.0</c:v>
                </c:pt>
                <c:pt idx="1711">
                  <c:v>3.0</c:v>
                </c:pt>
                <c:pt idx="1712">
                  <c:v>5.0</c:v>
                </c:pt>
                <c:pt idx="1713">
                  <c:v>5.0</c:v>
                </c:pt>
                <c:pt idx="1714">
                  <c:v>5.0</c:v>
                </c:pt>
                <c:pt idx="1715">
                  <c:v>0.0</c:v>
                </c:pt>
                <c:pt idx="1716">
                  <c:v>5.0</c:v>
                </c:pt>
                <c:pt idx="1717">
                  <c:v>7.0</c:v>
                </c:pt>
                <c:pt idx="1718">
                  <c:v>6.0</c:v>
                </c:pt>
                <c:pt idx="1719">
                  <c:v>5.0</c:v>
                </c:pt>
                <c:pt idx="1720">
                  <c:v>3.0</c:v>
                </c:pt>
                <c:pt idx="1721">
                  <c:v>7.0</c:v>
                </c:pt>
                <c:pt idx="1722">
                  <c:v>3.0</c:v>
                </c:pt>
                <c:pt idx="1723">
                  <c:v>4.0</c:v>
                </c:pt>
                <c:pt idx="1724">
                  <c:v>3.0</c:v>
                </c:pt>
                <c:pt idx="1725">
                  <c:v>3.0</c:v>
                </c:pt>
                <c:pt idx="1726">
                  <c:v>2.0</c:v>
                </c:pt>
                <c:pt idx="1727">
                  <c:v>6.0</c:v>
                </c:pt>
                <c:pt idx="1728">
                  <c:v>4.0</c:v>
                </c:pt>
                <c:pt idx="1729">
                  <c:v>5.0</c:v>
                </c:pt>
                <c:pt idx="1730">
                  <c:v>2.0</c:v>
                </c:pt>
                <c:pt idx="1731">
                  <c:v>5.0</c:v>
                </c:pt>
                <c:pt idx="1732">
                  <c:v>6.0</c:v>
                </c:pt>
                <c:pt idx="1733">
                  <c:v>3.0</c:v>
                </c:pt>
                <c:pt idx="1734">
                  <c:v>2.0</c:v>
                </c:pt>
                <c:pt idx="1735">
                  <c:v>2.0</c:v>
                </c:pt>
                <c:pt idx="1736">
                  <c:v>3.0</c:v>
                </c:pt>
                <c:pt idx="1737">
                  <c:v>2.0</c:v>
                </c:pt>
                <c:pt idx="1738">
                  <c:v>5.0</c:v>
                </c:pt>
                <c:pt idx="1739">
                  <c:v>5.0</c:v>
                </c:pt>
                <c:pt idx="1740">
                  <c:v>5.0</c:v>
                </c:pt>
                <c:pt idx="1741">
                  <c:v>3.0</c:v>
                </c:pt>
                <c:pt idx="1742">
                  <c:v>7.0</c:v>
                </c:pt>
                <c:pt idx="1743">
                  <c:v>4.0</c:v>
                </c:pt>
                <c:pt idx="1744">
                  <c:v>3.0</c:v>
                </c:pt>
                <c:pt idx="1745">
                  <c:v>4.0</c:v>
                </c:pt>
                <c:pt idx="1746">
                  <c:v>5.0</c:v>
                </c:pt>
                <c:pt idx="1747">
                  <c:v>6.0</c:v>
                </c:pt>
                <c:pt idx="1748">
                  <c:v>3.0</c:v>
                </c:pt>
                <c:pt idx="1749">
                  <c:v>3.0</c:v>
                </c:pt>
                <c:pt idx="1750">
                  <c:v>3.0</c:v>
                </c:pt>
                <c:pt idx="1751">
                  <c:v>4.0</c:v>
                </c:pt>
                <c:pt idx="1752">
                  <c:v>6.0</c:v>
                </c:pt>
                <c:pt idx="1753">
                  <c:v>2.0</c:v>
                </c:pt>
                <c:pt idx="1754">
                  <c:v>4.0</c:v>
                </c:pt>
                <c:pt idx="1755">
                  <c:v>3.0</c:v>
                </c:pt>
                <c:pt idx="1756">
                  <c:v>3.0</c:v>
                </c:pt>
                <c:pt idx="1757">
                  <c:v>5.0</c:v>
                </c:pt>
                <c:pt idx="1758">
                  <c:v>3.0</c:v>
                </c:pt>
                <c:pt idx="1759">
                  <c:v>4.0</c:v>
                </c:pt>
                <c:pt idx="1760">
                  <c:v>5.0</c:v>
                </c:pt>
                <c:pt idx="1761">
                  <c:v>3.0</c:v>
                </c:pt>
                <c:pt idx="1762">
                  <c:v>5.0</c:v>
                </c:pt>
                <c:pt idx="1763">
                  <c:v>4.0</c:v>
                </c:pt>
                <c:pt idx="1764">
                  <c:v>5.0</c:v>
                </c:pt>
                <c:pt idx="1765">
                  <c:v>2.0</c:v>
                </c:pt>
                <c:pt idx="1766">
                  <c:v>4.0</c:v>
                </c:pt>
                <c:pt idx="1767">
                  <c:v>5.0</c:v>
                </c:pt>
                <c:pt idx="1768">
                  <c:v>0.0</c:v>
                </c:pt>
                <c:pt idx="1769">
                  <c:v>5.0</c:v>
                </c:pt>
                <c:pt idx="1770">
                  <c:v>2.0</c:v>
                </c:pt>
                <c:pt idx="1771">
                  <c:v>4.0</c:v>
                </c:pt>
                <c:pt idx="1772">
                  <c:v>5.0</c:v>
                </c:pt>
                <c:pt idx="1773">
                  <c:v>7.0</c:v>
                </c:pt>
                <c:pt idx="1774">
                  <c:v>6.0</c:v>
                </c:pt>
                <c:pt idx="1775">
                  <c:v>3.0</c:v>
                </c:pt>
                <c:pt idx="1776">
                  <c:v>3.0</c:v>
                </c:pt>
                <c:pt idx="1777">
                  <c:v>5.0</c:v>
                </c:pt>
                <c:pt idx="1778">
                  <c:v>6.0</c:v>
                </c:pt>
                <c:pt idx="1779">
                  <c:v>6.0</c:v>
                </c:pt>
                <c:pt idx="1780">
                  <c:v>1.0</c:v>
                </c:pt>
                <c:pt idx="1781">
                  <c:v>3.0</c:v>
                </c:pt>
                <c:pt idx="1782">
                  <c:v>3.0</c:v>
                </c:pt>
                <c:pt idx="1783">
                  <c:v>3.0</c:v>
                </c:pt>
                <c:pt idx="1784">
                  <c:v>0.0</c:v>
                </c:pt>
                <c:pt idx="1785">
                  <c:v>8.0</c:v>
                </c:pt>
                <c:pt idx="1786">
                  <c:v>6.0</c:v>
                </c:pt>
                <c:pt idx="1787">
                  <c:v>4.0</c:v>
                </c:pt>
                <c:pt idx="1788">
                  <c:v>3.0</c:v>
                </c:pt>
                <c:pt idx="1789">
                  <c:v>6.0</c:v>
                </c:pt>
                <c:pt idx="1790">
                  <c:v>3.0</c:v>
                </c:pt>
                <c:pt idx="1791">
                  <c:v>4.0</c:v>
                </c:pt>
                <c:pt idx="1792">
                  <c:v>3.0</c:v>
                </c:pt>
                <c:pt idx="1793">
                  <c:v>6.0</c:v>
                </c:pt>
                <c:pt idx="1794">
                  <c:v>5.0</c:v>
                </c:pt>
                <c:pt idx="1795">
                  <c:v>6.0</c:v>
                </c:pt>
                <c:pt idx="1796">
                  <c:v>5.0</c:v>
                </c:pt>
                <c:pt idx="1797">
                  <c:v>2.0</c:v>
                </c:pt>
                <c:pt idx="1798">
                  <c:v>6.0</c:v>
                </c:pt>
                <c:pt idx="1799">
                  <c:v>6.0</c:v>
                </c:pt>
                <c:pt idx="1800">
                  <c:v>5.0</c:v>
                </c:pt>
                <c:pt idx="1801">
                  <c:v>4.0</c:v>
                </c:pt>
                <c:pt idx="1802">
                  <c:v>2.0</c:v>
                </c:pt>
                <c:pt idx="1803">
                  <c:v>4.0</c:v>
                </c:pt>
                <c:pt idx="1804">
                  <c:v>5.0</c:v>
                </c:pt>
                <c:pt idx="1805">
                  <c:v>5.0</c:v>
                </c:pt>
                <c:pt idx="1806">
                  <c:v>7.0</c:v>
                </c:pt>
                <c:pt idx="1807">
                  <c:v>4.0</c:v>
                </c:pt>
                <c:pt idx="1808">
                  <c:v>7.0</c:v>
                </c:pt>
                <c:pt idx="1809">
                  <c:v>5.0</c:v>
                </c:pt>
                <c:pt idx="1810">
                  <c:v>4.0</c:v>
                </c:pt>
                <c:pt idx="1811">
                  <c:v>2.0</c:v>
                </c:pt>
                <c:pt idx="1812">
                  <c:v>4.0</c:v>
                </c:pt>
                <c:pt idx="1813">
                  <c:v>4.0</c:v>
                </c:pt>
                <c:pt idx="1814">
                  <c:v>6.0</c:v>
                </c:pt>
                <c:pt idx="1815">
                  <c:v>3.0</c:v>
                </c:pt>
                <c:pt idx="1816">
                  <c:v>3.0</c:v>
                </c:pt>
                <c:pt idx="1817">
                  <c:v>4.0</c:v>
                </c:pt>
                <c:pt idx="1818">
                  <c:v>4.0</c:v>
                </c:pt>
                <c:pt idx="1819">
                  <c:v>6.0</c:v>
                </c:pt>
                <c:pt idx="1820">
                  <c:v>4.0</c:v>
                </c:pt>
                <c:pt idx="1821">
                  <c:v>6.0</c:v>
                </c:pt>
                <c:pt idx="1822">
                  <c:v>4.0</c:v>
                </c:pt>
                <c:pt idx="1823">
                  <c:v>2.0</c:v>
                </c:pt>
                <c:pt idx="1824">
                  <c:v>3.0</c:v>
                </c:pt>
                <c:pt idx="1825">
                  <c:v>4.0</c:v>
                </c:pt>
                <c:pt idx="1826">
                  <c:v>5.0</c:v>
                </c:pt>
                <c:pt idx="1827">
                  <c:v>2.0</c:v>
                </c:pt>
                <c:pt idx="1828">
                  <c:v>7.0</c:v>
                </c:pt>
                <c:pt idx="1829">
                  <c:v>6.0</c:v>
                </c:pt>
                <c:pt idx="1830">
                  <c:v>3.0</c:v>
                </c:pt>
                <c:pt idx="1831">
                  <c:v>3.0</c:v>
                </c:pt>
                <c:pt idx="1832">
                  <c:v>5.0</c:v>
                </c:pt>
                <c:pt idx="1833">
                  <c:v>1.0</c:v>
                </c:pt>
                <c:pt idx="1834">
                  <c:v>5.0</c:v>
                </c:pt>
                <c:pt idx="1835">
                  <c:v>2.0</c:v>
                </c:pt>
                <c:pt idx="1836">
                  <c:v>7.0</c:v>
                </c:pt>
                <c:pt idx="1837">
                  <c:v>4.0</c:v>
                </c:pt>
                <c:pt idx="1838">
                  <c:v>9.0</c:v>
                </c:pt>
                <c:pt idx="1839">
                  <c:v>6.0</c:v>
                </c:pt>
                <c:pt idx="1840">
                  <c:v>3.0</c:v>
                </c:pt>
                <c:pt idx="1841">
                  <c:v>7.0</c:v>
                </c:pt>
                <c:pt idx="1842">
                  <c:v>3.0</c:v>
                </c:pt>
                <c:pt idx="1843">
                  <c:v>1.0</c:v>
                </c:pt>
                <c:pt idx="1844">
                  <c:v>4.0</c:v>
                </c:pt>
                <c:pt idx="1845">
                  <c:v>7.0</c:v>
                </c:pt>
                <c:pt idx="1846">
                  <c:v>4.0</c:v>
                </c:pt>
                <c:pt idx="1847">
                  <c:v>3.0</c:v>
                </c:pt>
                <c:pt idx="1848">
                  <c:v>6.0</c:v>
                </c:pt>
                <c:pt idx="1849">
                  <c:v>4.0</c:v>
                </c:pt>
                <c:pt idx="1850">
                  <c:v>3.0</c:v>
                </c:pt>
                <c:pt idx="1851">
                  <c:v>3.0</c:v>
                </c:pt>
                <c:pt idx="1852">
                  <c:v>2.0</c:v>
                </c:pt>
                <c:pt idx="1853">
                  <c:v>6.0</c:v>
                </c:pt>
                <c:pt idx="1854">
                  <c:v>6.0</c:v>
                </c:pt>
                <c:pt idx="1855">
                  <c:v>3.0</c:v>
                </c:pt>
                <c:pt idx="1856">
                  <c:v>6.0</c:v>
                </c:pt>
                <c:pt idx="1857">
                  <c:v>4.0</c:v>
                </c:pt>
                <c:pt idx="1858">
                  <c:v>4.0</c:v>
                </c:pt>
                <c:pt idx="1859">
                  <c:v>5.0</c:v>
                </c:pt>
                <c:pt idx="1860">
                  <c:v>3.0</c:v>
                </c:pt>
                <c:pt idx="1861">
                  <c:v>3.0</c:v>
                </c:pt>
                <c:pt idx="1862">
                  <c:v>2.0</c:v>
                </c:pt>
                <c:pt idx="1863">
                  <c:v>8.0</c:v>
                </c:pt>
                <c:pt idx="1864">
                  <c:v>2.0</c:v>
                </c:pt>
                <c:pt idx="1865">
                  <c:v>4.0</c:v>
                </c:pt>
                <c:pt idx="1866">
                  <c:v>3.0</c:v>
                </c:pt>
                <c:pt idx="1867">
                  <c:v>5.0</c:v>
                </c:pt>
                <c:pt idx="1868">
                  <c:v>7.0</c:v>
                </c:pt>
                <c:pt idx="1869">
                  <c:v>4.0</c:v>
                </c:pt>
                <c:pt idx="1870">
                  <c:v>3.0</c:v>
                </c:pt>
                <c:pt idx="1871">
                  <c:v>4.0</c:v>
                </c:pt>
                <c:pt idx="1872">
                  <c:v>6.0</c:v>
                </c:pt>
                <c:pt idx="1873">
                  <c:v>2.0</c:v>
                </c:pt>
                <c:pt idx="1874">
                  <c:v>7.0</c:v>
                </c:pt>
                <c:pt idx="1875">
                  <c:v>3.0</c:v>
                </c:pt>
                <c:pt idx="1876">
                  <c:v>6.0</c:v>
                </c:pt>
                <c:pt idx="1877">
                  <c:v>6.0</c:v>
                </c:pt>
                <c:pt idx="1878">
                  <c:v>3.0</c:v>
                </c:pt>
                <c:pt idx="1879">
                  <c:v>5.0</c:v>
                </c:pt>
                <c:pt idx="1880">
                  <c:v>5.0</c:v>
                </c:pt>
                <c:pt idx="1881">
                  <c:v>3.0</c:v>
                </c:pt>
                <c:pt idx="1882">
                  <c:v>4.0</c:v>
                </c:pt>
                <c:pt idx="1883">
                  <c:v>2.0</c:v>
                </c:pt>
                <c:pt idx="1884">
                  <c:v>6.0</c:v>
                </c:pt>
                <c:pt idx="1885">
                  <c:v>5.0</c:v>
                </c:pt>
                <c:pt idx="1886">
                  <c:v>5.0</c:v>
                </c:pt>
                <c:pt idx="1887">
                  <c:v>5.0</c:v>
                </c:pt>
                <c:pt idx="1888">
                  <c:v>4.0</c:v>
                </c:pt>
                <c:pt idx="1889">
                  <c:v>0.0</c:v>
                </c:pt>
                <c:pt idx="1890">
                  <c:v>0.0</c:v>
                </c:pt>
                <c:pt idx="1891">
                  <c:v>4.0</c:v>
                </c:pt>
                <c:pt idx="1892">
                  <c:v>5.0</c:v>
                </c:pt>
                <c:pt idx="1893">
                  <c:v>3.0</c:v>
                </c:pt>
                <c:pt idx="1894">
                  <c:v>6.0</c:v>
                </c:pt>
                <c:pt idx="1895">
                  <c:v>4.0</c:v>
                </c:pt>
                <c:pt idx="1896">
                  <c:v>1.0</c:v>
                </c:pt>
                <c:pt idx="1897">
                  <c:v>5.0</c:v>
                </c:pt>
                <c:pt idx="1898">
                  <c:v>3.0</c:v>
                </c:pt>
                <c:pt idx="1899">
                  <c:v>7.0</c:v>
                </c:pt>
                <c:pt idx="1900">
                  <c:v>4.0</c:v>
                </c:pt>
                <c:pt idx="1901">
                  <c:v>2.0</c:v>
                </c:pt>
                <c:pt idx="1902">
                  <c:v>5.0</c:v>
                </c:pt>
                <c:pt idx="1903">
                  <c:v>3.0</c:v>
                </c:pt>
                <c:pt idx="1904">
                  <c:v>4.0</c:v>
                </c:pt>
                <c:pt idx="1905">
                  <c:v>4.0</c:v>
                </c:pt>
                <c:pt idx="1906">
                  <c:v>5.0</c:v>
                </c:pt>
                <c:pt idx="1907">
                  <c:v>2.0</c:v>
                </c:pt>
                <c:pt idx="1908">
                  <c:v>6.0</c:v>
                </c:pt>
                <c:pt idx="1909">
                  <c:v>4.0</c:v>
                </c:pt>
                <c:pt idx="1910">
                  <c:v>5.0</c:v>
                </c:pt>
                <c:pt idx="1911">
                  <c:v>4.0</c:v>
                </c:pt>
                <c:pt idx="1912">
                  <c:v>2.0</c:v>
                </c:pt>
                <c:pt idx="1913">
                  <c:v>5.0</c:v>
                </c:pt>
                <c:pt idx="1914">
                  <c:v>8.0</c:v>
                </c:pt>
                <c:pt idx="1915">
                  <c:v>3.0</c:v>
                </c:pt>
                <c:pt idx="1916">
                  <c:v>5.0</c:v>
                </c:pt>
                <c:pt idx="1917">
                  <c:v>3.0</c:v>
                </c:pt>
                <c:pt idx="1918">
                  <c:v>5.0</c:v>
                </c:pt>
                <c:pt idx="1919">
                  <c:v>5.0</c:v>
                </c:pt>
                <c:pt idx="1920">
                  <c:v>3.0</c:v>
                </c:pt>
                <c:pt idx="1921">
                  <c:v>5.0</c:v>
                </c:pt>
                <c:pt idx="1922">
                  <c:v>2.0</c:v>
                </c:pt>
                <c:pt idx="1923">
                  <c:v>4.0</c:v>
                </c:pt>
                <c:pt idx="1924">
                  <c:v>5.0</c:v>
                </c:pt>
                <c:pt idx="1925">
                  <c:v>5.0</c:v>
                </c:pt>
                <c:pt idx="1926">
                  <c:v>4.0</c:v>
                </c:pt>
                <c:pt idx="1927">
                  <c:v>5.0</c:v>
                </c:pt>
                <c:pt idx="1928">
                  <c:v>4.0</c:v>
                </c:pt>
                <c:pt idx="1929">
                  <c:v>2.0</c:v>
                </c:pt>
                <c:pt idx="1930">
                  <c:v>6.0</c:v>
                </c:pt>
                <c:pt idx="1931">
                  <c:v>5.0</c:v>
                </c:pt>
                <c:pt idx="1932">
                  <c:v>8.0</c:v>
                </c:pt>
                <c:pt idx="1933">
                  <c:v>4.0</c:v>
                </c:pt>
                <c:pt idx="1934">
                  <c:v>5.0</c:v>
                </c:pt>
                <c:pt idx="1935">
                  <c:v>4.0</c:v>
                </c:pt>
                <c:pt idx="1936">
                  <c:v>5.0</c:v>
                </c:pt>
                <c:pt idx="1937">
                  <c:v>3.0</c:v>
                </c:pt>
                <c:pt idx="1938">
                  <c:v>6.0</c:v>
                </c:pt>
                <c:pt idx="1939">
                  <c:v>3.0</c:v>
                </c:pt>
                <c:pt idx="1940">
                  <c:v>6.0</c:v>
                </c:pt>
                <c:pt idx="1941">
                  <c:v>6.0</c:v>
                </c:pt>
                <c:pt idx="1942">
                  <c:v>5.0</c:v>
                </c:pt>
                <c:pt idx="1943">
                  <c:v>2.0</c:v>
                </c:pt>
                <c:pt idx="1944">
                  <c:v>4.0</c:v>
                </c:pt>
                <c:pt idx="1945">
                  <c:v>4.0</c:v>
                </c:pt>
                <c:pt idx="1946">
                  <c:v>0.0</c:v>
                </c:pt>
                <c:pt idx="1947">
                  <c:v>5.0</c:v>
                </c:pt>
                <c:pt idx="1948">
                  <c:v>3.0</c:v>
                </c:pt>
                <c:pt idx="1949">
                  <c:v>4.0</c:v>
                </c:pt>
                <c:pt idx="1950">
                  <c:v>4.0</c:v>
                </c:pt>
                <c:pt idx="1951">
                  <c:v>4.0</c:v>
                </c:pt>
                <c:pt idx="1952">
                  <c:v>2.0</c:v>
                </c:pt>
                <c:pt idx="1953">
                  <c:v>5.0</c:v>
                </c:pt>
                <c:pt idx="1954">
                  <c:v>5.0</c:v>
                </c:pt>
                <c:pt idx="1955">
                  <c:v>5.0</c:v>
                </c:pt>
                <c:pt idx="1956">
                  <c:v>3.0</c:v>
                </c:pt>
                <c:pt idx="1957">
                  <c:v>2.0</c:v>
                </c:pt>
                <c:pt idx="1958">
                  <c:v>3.0</c:v>
                </c:pt>
                <c:pt idx="1959">
                  <c:v>5.0</c:v>
                </c:pt>
                <c:pt idx="1960">
                  <c:v>3.0</c:v>
                </c:pt>
                <c:pt idx="1961">
                  <c:v>5.0</c:v>
                </c:pt>
                <c:pt idx="1962">
                  <c:v>6.0</c:v>
                </c:pt>
                <c:pt idx="1963">
                  <c:v>7.0</c:v>
                </c:pt>
                <c:pt idx="1964">
                  <c:v>4.0</c:v>
                </c:pt>
                <c:pt idx="1965">
                  <c:v>3.0</c:v>
                </c:pt>
                <c:pt idx="1966">
                  <c:v>6.0</c:v>
                </c:pt>
                <c:pt idx="1967">
                  <c:v>6.0</c:v>
                </c:pt>
                <c:pt idx="1968">
                  <c:v>4.0</c:v>
                </c:pt>
                <c:pt idx="1969">
                  <c:v>1.0</c:v>
                </c:pt>
                <c:pt idx="1970">
                  <c:v>4.0</c:v>
                </c:pt>
                <c:pt idx="1971">
                  <c:v>2.0</c:v>
                </c:pt>
                <c:pt idx="1972">
                  <c:v>3.0</c:v>
                </c:pt>
                <c:pt idx="1973">
                  <c:v>7.0</c:v>
                </c:pt>
                <c:pt idx="1974">
                  <c:v>6.0</c:v>
                </c:pt>
                <c:pt idx="1975">
                  <c:v>2.0</c:v>
                </c:pt>
                <c:pt idx="1976">
                  <c:v>4.0</c:v>
                </c:pt>
                <c:pt idx="1977">
                  <c:v>7.0</c:v>
                </c:pt>
                <c:pt idx="1978">
                  <c:v>5.0</c:v>
                </c:pt>
                <c:pt idx="1979">
                  <c:v>4.0</c:v>
                </c:pt>
                <c:pt idx="1980">
                  <c:v>4.0</c:v>
                </c:pt>
                <c:pt idx="1981">
                  <c:v>6.0</c:v>
                </c:pt>
                <c:pt idx="1982">
                  <c:v>4.0</c:v>
                </c:pt>
                <c:pt idx="1983">
                  <c:v>4.0</c:v>
                </c:pt>
                <c:pt idx="1984">
                  <c:v>7.0</c:v>
                </c:pt>
                <c:pt idx="1985">
                  <c:v>4.0</c:v>
                </c:pt>
                <c:pt idx="1986">
                  <c:v>6.0</c:v>
                </c:pt>
                <c:pt idx="1987">
                  <c:v>4.0</c:v>
                </c:pt>
                <c:pt idx="1988">
                  <c:v>1.0</c:v>
                </c:pt>
                <c:pt idx="1989">
                  <c:v>2.0</c:v>
                </c:pt>
                <c:pt idx="1990">
                  <c:v>6.0</c:v>
                </c:pt>
                <c:pt idx="1991">
                  <c:v>8.0</c:v>
                </c:pt>
                <c:pt idx="1992">
                  <c:v>4.0</c:v>
                </c:pt>
                <c:pt idx="1993">
                  <c:v>2.0</c:v>
                </c:pt>
                <c:pt idx="1994">
                  <c:v>5.0</c:v>
                </c:pt>
                <c:pt idx="1995">
                  <c:v>5.0</c:v>
                </c:pt>
                <c:pt idx="1996">
                  <c:v>4.0</c:v>
                </c:pt>
                <c:pt idx="1997">
                  <c:v>1.0</c:v>
                </c:pt>
                <c:pt idx="1998">
                  <c:v>6.0</c:v>
                </c:pt>
                <c:pt idx="1999">
                  <c:v>5.0</c:v>
                </c:pt>
                <c:pt idx="2000">
                  <c:v>3.0</c:v>
                </c:pt>
                <c:pt idx="2001">
                  <c:v>6.0</c:v>
                </c:pt>
                <c:pt idx="2002">
                  <c:v>5.0</c:v>
                </c:pt>
                <c:pt idx="2003">
                  <c:v>4.0</c:v>
                </c:pt>
                <c:pt idx="2004">
                  <c:v>8.0</c:v>
                </c:pt>
                <c:pt idx="2005">
                  <c:v>3.0</c:v>
                </c:pt>
                <c:pt idx="2006">
                  <c:v>4.0</c:v>
                </c:pt>
                <c:pt idx="2007">
                  <c:v>4.0</c:v>
                </c:pt>
                <c:pt idx="2008">
                  <c:v>3.0</c:v>
                </c:pt>
                <c:pt idx="2009">
                  <c:v>4.0</c:v>
                </c:pt>
                <c:pt idx="2010">
                  <c:v>2.0</c:v>
                </c:pt>
                <c:pt idx="2011">
                  <c:v>5.0</c:v>
                </c:pt>
                <c:pt idx="2012">
                  <c:v>5.0</c:v>
                </c:pt>
                <c:pt idx="2013">
                  <c:v>3.0</c:v>
                </c:pt>
                <c:pt idx="2014">
                  <c:v>7.0</c:v>
                </c:pt>
                <c:pt idx="2015">
                  <c:v>0.0</c:v>
                </c:pt>
                <c:pt idx="2016">
                  <c:v>2.0</c:v>
                </c:pt>
                <c:pt idx="2017">
                  <c:v>5.0</c:v>
                </c:pt>
                <c:pt idx="2018">
                  <c:v>4.0</c:v>
                </c:pt>
                <c:pt idx="2019">
                  <c:v>6.0</c:v>
                </c:pt>
                <c:pt idx="2020">
                  <c:v>10.0</c:v>
                </c:pt>
                <c:pt idx="2021">
                  <c:v>6.0</c:v>
                </c:pt>
                <c:pt idx="2022">
                  <c:v>2.0</c:v>
                </c:pt>
                <c:pt idx="2023">
                  <c:v>5.0</c:v>
                </c:pt>
                <c:pt idx="2024">
                  <c:v>3.0</c:v>
                </c:pt>
                <c:pt idx="2025">
                  <c:v>5.0</c:v>
                </c:pt>
                <c:pt idx="2026">
                  <c:v>1.0</c:v>
                </c:pt>
                <c:pt idx="2027">
                  <c:v>2.0</c:v>
                </c:pt>
                <c:pt idx="2028">
                  <c:v>6.0</c:v>
                </c:pt>
                <c:pt idx="2029">
                  <c:v>3.0</c:v>
                </c:pt>
                <c:pt idx="2030">
                  <c:v>7.0</c:v>
                </c:pt>
                <c:pt idx="2031">
                  <c:v>5.0</c:v>
                </c:pt>
                <c:pt idx="2032">
                  <c:v>3.0</c:v>
                </c:pt>
                <c:pt idx="2033">
                  <c:v>3.0</c:v>
                </c:pt>
                <c:pt idx="2034">
                  <c:v>2.0</c:v>
                </c:pt>
                <c:pt idx="2035">
                  <c:v>4.0</c:v>
                </c:pt>
                <c:pt idx="2036">
                  <c:v>5.0</c:v>
                </c:pt>
                <c:pt idx="2037">
                  <c:v>5.0</c:v>
                </c:pt>
                <c:pt idx="2038">
                  <c:v>6.0</c:v>
                </c:pt>
                <c:pt idx="2039">
                  <c:v>3.0</c:v>
                </c:pt>
                <c:pt idx="2040">
                  <c:v>2.0</c:v>
                </c:pt>
                <c:pt idx="2041">
                  <c:v>3.0</c:v>
                </c:pt>
                <c:pt idx="2042">
                  <c:v>3.0</c:v>
                </c:pt>
                <c:pt idx="2043">
                  <c:v>7.0</c:v>
                </c:pt>
                <c:pt idx="2044">
                  <c:v>3.0</c:v>
                </c:pt>
                <c:pt idx="2045">
                  <c:v>2.0</c:v>
                </c:pt>
                <c:pt idx="2046">
                  <c:v>5.0</c:v>
                </c:pt>
                <c:pt idx="2047">
                  <c:v>4.0</c:v>
                </c:pt>
                <c:pt idx="2048">
                  <c:v>7.0</c:v>
                </c:pt>
                <c:pt idx="2049">
                  <c:v>7.0</c:v>
                </c:pt>
                <c:pt idx="2050">
                  <c:v>5.0</c:v>
                </c:pt>
                <c:pt idx="2051">
                  <c:v>5.0</c:v>
                </c:pt>
                <c:pt idx="2052">
                  <c:v>6.0</c:v>
                </c:pt>
                <c:pt idx="2053">
                  <c:v>5.0</c:v>
                </c:pt>
                <c:pt idx="2054">
                  <c:v>6.0</c:v>
                </c:pt>
                <c:pt idx="2055">
                  <c:v>5.0</c:v>
                </c:pt>
                <c:pt idx="2056">
                  <c:v>2.0</c:v>
                </c:pt>
                <c:pt idx="2057">
                  <c:v>6.0</c:v>
                </c:pt>
                <c:pt idx="2058">
                  <c:v>6.0</c:v>
                </c:pt>
                <c:pt idx="2059">
                  <c:v>2.0</c:v>
                </c:pt>
                <c:pt idx="2060">
                  <c:v>3.0</c:v>
                </c:pt>
                <c:pt idx="2061">
                  <c:v>1.0</c:v>
                </c:pt>
                <c:pt idx="2062">
                  <c:v>7.0</c:v>
                </c:pt>
                <c:pt idx="2063">
                  <c:v>4.0</c:v>
                </c:pt>
                <c:pt idx="2064">
                  <c:v>5.0</c:v>
                </c:pt>
                <c:pt idx="2065">
                  <c:v>4.0</c:v>
                </c:pt>
                <c:pt idx="2066">
                  <c:v>7.0</c:v>
                </c:pt>
                <c:pt idx="2067">
                  <c:v>5.0</c:v>
                </c:pt>
                <c:pt idx="2068">
                  <c:v>3.0</c:v>
                </c:pt>
                <c:pt idx="2069">
                  <c:v>3.0</c:v>
                </c:pt>
                <c:pt idx="2070">
                  <c:v>2.0</c:v>
                </c:pt>
                <c:pt idx="2071">
                  <c:v>5.0</c:v>
                </c:pt>
                <c:pt idx="2072">
                  <c:v>4.0</c:v>
                </c:pt>
                <c:pt idx="2073">
                  <c:v>6.0</c:v>
                </c:pt>
                <c:pt idx="2074">
                  <c:v>3.0</c:v>
                </c:pt>
                <c:pt idx="2075">
                  <c:v>3.0</c:v>
                </c:pt>
                <c:pt idx="2076">
                  <c:v>4.0</c:v>
                </c:pt>
                <c:pt idx="2077">
                  <c:v>4.0</c:v>
                </c:pt>
                <c:pt idx="2078">
                  <c:v>2.0</c:v>
                </c:pt>
                <c:pt idx="2079">
                  <c:v>4.0</c:v>
                </c:pt>
                <c:pt idx="2080">
                  <c:v>4.0</c:v>
                </c:pt>
                <c:pt idx="2081">
                  <c:v>2.0</c:v>
                </c:pt>
                <c:pt idx="2082">
                  <c:v>5.0</c:v>
                </c:pt>
                <c:pt idx="2083">
                  <c:v>5.0</c:v>
                </c:pt>
                <c:pt idx="2084">
                  <c:v>0.0</c:v>
                </c:pt>
                <c:pt idx="2085">
                  <c:v>2.0</c:v>
                </c:pt>
                <c:pt idx="2086">
                  <c:v>3.0</c:v>
                </c:pt>
                <c:pt idx="2087">
                  <c:v>7.0</c:v>
                </c:pt>
                <c:pt idx="2088">
                  <c:v>6.0</c:v>
                </c:pt>
                <c:pt idx="2089">
                  <c:v>3.0</c:v>
                </c:pt>
                <c:pt idx="2090">
                  <c:v>3.0</c:v>
                </c:pt>
                <c:pt idx="2091">
                  <c:v>2.0</c:v>
                </c:pt>
                <c:pt idx="2092">
                  <c:v>3.0</c:v>
                </c:pt>
                <c:pt idx="2093">
                  <c:v>8.0</c:v>
                </c:pt>
                <c:pt idx="2094">
                  <c:v>3.0</c:v>
                </c:pt>
                <c:pt idx="2095">
                  <c:v>5.0</c:v>
                </c:pt>
                <c:pt idx="2096">
                  <c:v>5.0</c:v>
                </c:pt>
                <c:pt idx="2097">
                  <c:v>5.0</c:v>
                </c:pt>
                <c:pt idx="2098">
                  <c:v>6.0</c:v>
                </c:pt>
                <c:pt idx="2099">
                  <c:v>8.0</c:v>
                </c:pt>
                <c:pt idx="2100">
                  <c:v>4.0</c:v>
                </c:pt>
                <c:pt idx="2101">
                  <c:v>3.0</c:v>
                </c:pt>
                <c:pt idx="2102">
                  <c:v>5.0</c:v>
                </c:pt>
                <c:pt idx="2103">
                  <c:v>3.0</c:v>
                </c:pt>
                <c:pt idx="2104">
                  <c:v>4.0</c:v>
                </c:pt>
                <c:pt idx="2105">
                  <c:v>2.0</c:v>
                </c:pt>
                <c:pt idx="2106">
                  <c:v>3.0</c:v>
                </c:pt>
                <c:pt idx="2107">
                  <c:v>1.0</c:v>
                </c:pt>
                <c:pt idx="2108">
                  <c:v>2.0</c:v>
                </c:pt>
                <c:pt idx="2109">
                  <c:v>4.0</c:v>
                </c:pt>
                <c:pt idx="2110">
                  <c:v>4.0</c:v>
                </c:pt>
                <c:pt idx="2111">
                  <c:v>6.0</c:v>
                </c:pt>
                <c:pt idx="2112">
                  <c:v>6.0</c:v>
                </c:pt>
                <c:pt idx="2113">
                  <c:v>5.0</c:v>
                </c:pt>
                <c:pt idx="2114">
                  <c:v>2.0</c:v>
                </c:pt>
                <c:pt idx="2115">
                  <c:v>6.0</c:v>
                </c:pt>
                <c:pt idx="2116">
                  <c:v>4.0</c:v>
                </c:pt>
                <c:pt idx="2117">
                  <c:v>2.0</c:v>
                </c:pt>
                <c:pt idx="2118">
                  <c:v>5.0</c:v>
                </c:pt>
                <c:pt idx="2119">
                  <c:v>5.0</c:v>
                </c:pt>
                <c:pt idx="2120">
                  <c:v>1.0</c:v>
                </c:pt>
                <c:pt idx="2121">
                  <c:v>1.0</c:v>
                </c:pt>
                <c:pt idx="2122">
                  <c:v>7.0</c:v>
                </c:pt>
                <c:pt idx="2123">
                  <c:v>4.0</c:v>
                </c:pt>
                <c:pt idx="2124">
                  <c:v>4.0</c:v>
                </c:pt>
                <c:pt idx="2125">
                  <c:v>2.0</c:v>
                </c:pt>
                <c:pt idx="2126">
                  <c:v>4.0</c:v>
                </c:pt>
                <c:pt idx="2127">
                  <c:v>8.0</c:v>
                </c:pt>
                <c:pt idx="2128">
                  <c:v>3.0</c:v>
                </c:pt>
                <c:pt idx="2129">
                  <c:v>5.0</c:v>
                </c:pt>
                <c:pt idx="2130">
                  <c:v>5.0</c:v>
                </c:pt>
                <c:pt idx="2131">
                  <c:v>3.0</c:v>
                </c:pt>
                <c:pt idx="2132">
                  <c:v>2.0</c:v>
                </c:pt>
                <c:pt idx="2133">
                  <c:v>3.0</c:v>
                </c:pt>
                <c:pt idx="2134">
                  <c:v>5.0</c:v>
                </c:pt>
                <c:pt idx="2135">
                  <c:v>4.0</c:v>
                </c:pt>
                <c:pt idx="2136">
                  <c:v>7.0</c:v>
                </c:pt>
                <c:pt idx="2137">
                  <c:v>3.0</c:v>
                </c:pt>
                <c:pt idx="2138">
                  <c:v>4.0</c:v>
                </c:pt>
                <c:pt idx="2139">
                  <c:v>2.0</c:v>
                </c:pt>
                <c:pt idx="2140">
                  <c:v>4.0</c:v>
                </c:pt>
                <c:pt idx="2141">
                  <c:v>5.0</c:v>
                </c:pt>
                <c:pt idx="2142">
                  <c:v>3.0</c:v>
                </c:pt>
                <c:pt idx="2143">
                  <c:v>6.0</c:v>
                </c:pt>
                <c:pt idx="2144">
                  <c:v>6.0</c:v>
                </c:pt>
                <c:pt idx="2145">
                  <c:v>4.0</c:v>
                </c:pt>
                <c:pt idx="2146">
                  <c:v>7.0</c:v>
                </c:pt>
                <c:pt idx="2147">
                  <c:v>2.0</c:v>
                </c:pt>
                <c:pt idx="2148">
                  <c:v>4.0</c:v>
                </c:pt>
                <c:pt idx="2149">
                  <c:v>6.0</c:v>
                </c:pt>
                <c:pt idx="2150">
                  <c:v>4.0</c:v>
                </c:pt>
                <c:pt idx="2151">
                  <c:v>3.0</c:v>
                </c:pt>
                <c:pt idx="2152">
                  <c:v>3.0</c:v>
                </c:pt>
                <c:pt idx="2153">
                  <c:v>3.0</c:v>
                </c:pt>
                <c:pt idx="2154">
                  <c:v>4.0</c:v>
                </c:pt>
                <c:pt idx="2155">
                  <c:v>3.0</c:v>
                </c:pt>
                <c:pt idx="2156">
                  <c:v>5.0</c:v>
                </c:pt>
                <c:pt idx="2157">
                  <c:v>5.0</c:v>
                </c:pt>
                <c:pt idx="2158">
                  <c:v>3.0</c:v>
                </c:pt>
                <c:pt idx="2159">
                  <c:v>4.0</c:v>
                </c:pt>
                <c:pt idx="2160">
                  <c:v>6.0</c:v>
                </c:pt>
                <c:pt idx="2161">
                  <c:v>2.0</c:v>
                </c:pt>
                <c:pt idx="2162">
                  <c:v>2.0</c:v>
                </c:pt>
                <c:pt idx="2163">
                  <c:v>5.0</c:v>
                </c:pt>
                <c:pt idx="2164">
                  <c:v>6.0</c:v>
                </c:pt>
                <c:pt idx="2165">
                  <c:v>9.0</c:v>
                </c:pt>
                <c:pt idx="2166">
                  <c:v>5.0</c:v>
                </c:pt>
                <c:pt idx="2167">
                  <c:v>2.0</c:v>
                </c:pt>
                <c:pt idx="2168">
                  <c:v>4.0</c:v>
                </c:pt>
                <c:pt idx="2169">
                  <c:v>2.0</c:v>
                </c:pt>
                <c:pt idx="2170">
                  <c:v>5.0</c:v>
                </c:pt>
                <c:pt idx="2171">
                  <c:v>6.0</c:v>
                </c:pt>
                <c:pt idx="2172">
                  <c:v>4.0</c:v>
                </c:pt>
                <c:pt idx="2173">
                  <c:v>5.0</c:v>
                </c:pt>
                <c:pt idx="2174">
                  <c:v>4.0</c:v>
                </c:pt>
                <c:pt idx="2175">
                  <c:v>3.0</c:v>
                </c:pt>
                <c:pt idx="2176">
                  <c:v>3.0</c:v>
                </c:pt>
                <c:pt idx="2177">
                  <c:v>4.0</c:v>
                </c:pt>
                <c:pt idx="2178">
                  <c:v>2.0</c:v>
                </c:pt>
                <c:pt idx="2179">
                  <c:v>7.0</c:v>
                </c:pt>
                <c:pt idx="2180">
                  <c:v>7.0</c:v>
                </c:pt>
                <c:pt idx="2181">
                  <c:v>5.0</c:v>
                </c:pt>
                <c:pt idx="2182">
                  <c:v>2.0</c:v>
                </c:pt>
                <c:pt idx="2183">
                  <c:v>6.0</c:v>
                </c:pt>
                <c:pt idx="2184">
                  <c:v>5.0</c:v>
                </c:pt>
                <c:pt idx="2185">
                  <c:v>4.0</c:v>
                </c:pt>
                <c:pt idx="2186">
                  <c:v>1.0</c:v>
                </c:pt>
                <c:pt idx="2187">
                  <c:v>6.0</c:v>
                </c:pt>
                <c:pt idx="2188">
                  <c:v>3.0</c:v>
                </c:pt>
                <c:pt idx="2189">
                  <c:v>7.0</c:v>
                </c:pt>
                <c:pt idx="2190">
                  <c:v>3.0</c:v>
                </c:pt>
                <c:pt idx="2191">
                  <c:v>3.0</c:v>
                </c:pt>
                <c:pt idx="2192">
                  <c:v>5.0</c:v>
                </c:pt>
                <c:pt idx="2193">
                  <c:v>7.0</c:v>
                </c:pt>
                <c:pt idx="2194">
                  <c:v>3.0</c:v>
                </c:pt>
                <c:pt idx="2195">
                  <c:v>6.0</c:v>
                </c:pt>
                <c:pt idx="2196">
                  <c:v>6.0</c:v>
                </c:pt>
                <c:pt idx="2197">
                  <c:v>3.0</c:v>
                </c:pt>
                <c:pt idx="2198">
                  <c:v>7.0</c:v>
                </c:pt>
                <c:pt idx="2199">
                  <c:v>3.0</c:v>
                </c:pt>
                <c:pt idx="2200">
                  <c:v>3.0</c:v>
                </c:pt>
                <c:pt idx="2201">
                  <c:v>4.0</c:v>
                </c:pt>
                <c:pt idx="2202">
                  <c:v>3.0</c:v>
                </c:pt>
                <c:pt idx="2203">
                  <c:v>3.0</c:v>
                </c:pt>
                <c:pt idx="2204">
                  <c:v>3.0</c:v>
                </c:pt>
                <c:pt idx="2205">
                  <c:v>3.0</c:v>
                </c:pt>
                <c:pt idx="2206">
                  <c:v>6.0</c:v>
                </c:pt>
                <c:pt idx="2207">
                  <c:v>5.0</c:v>
                </c:pt>
                <c:pt idx="2208">
                  <c:v>4.0</c:v>
                </c:pt>
                <c:pt idx="2209">
                  <c:v>3.0</c:v>
                </c:pt>
                <c:pt idx="2210">
                  <c:v>5.0</c:v>
                </c:pt>
                <c:pt idx="2211">
                  <c:v>1.0</c:v>
                </c:pt>
                <c:pt idx="2212">
                  <c:v>4.0</c:v>
                </c:pt>
                <c:pt idx="2213">
                  <c:v>3.0</c:v>
                </c:pt>
                <c:pt idx="2214">
                  <c:v>3.0</c:v>
                </c:pt>
                <c:pt idx="2215">
                  <c:v>4.0</c:v>
                </c:pt>
                <c:pt idx="2216">
                  <c:v>1.0</c:v>
                </c:pt>
                <c:pt idx="2217">
                  <c:v>3.0</c:v>
                </c:pt>
                <c:pt idx="2218">
                  <c:v>4.0</c:v>
                </c:pt>
                <c:pt idx="2219">
                  <c:v>3.0</c:v>
                </c:pt>
                <c:pt idx="2220">
                  <c:v>5.0</c:v>
                </c:pt>
                <c:pt idx="2221">
                  <c:v>4.0</c:v>
                </c:pt>
                <c:pt idx="2222">
                  <c:v>6.0</c:v>
                </c:pt>
                <c:pt idx="2223">
                  <c:v>4.0</c:v>
                </c:pt>
                <c:pt idx="2224">
                  <c:v>6.0</c:v>
                </c:pt>
                <c:pt idx="2225">
                  <c:v>4.0</c:v>
                </c:pt>
                <c:pt idx="2226">
                  <c:v>1.0</c:v>
                </c:pt>
                <c:pt idx="2227">
                  <c:v>2.0</c:v>
                </c:pt>
                <c:pt idx="2228">
                  <c:v>3.0</c:v>
                </c:pt>
                <c:pt idx="2229">
                  <c:v>5.0</c:v>
                </c:pt>
                <c:pt idx="2230">
                  <c:v>7.0</c:v>
                </c:pt>
                <c:pt idx="2231">
                  <c:v>4.0</c:v>
                </c:pt>
                <c:pt idx="2232">
                  <c:v>4.0</c:v>
                </c:pt>
                <c:pt idx="2233">
                  <c:v>5.0</c:v>
                </c:pt>
                <c:pt idx="2234">
                  <c:v>4.0</c:v>
                </c:pt>
                <c:pt idx="2235">
                  <c:v>4.0</c:v>
                </c:pt>
                <c:pt idx="2236">
                  <c:v>4.0</c:v>
                </c:pt>
                <c:pt idx="2237">
                  <c:v>6.0</c:v>
                </c:pt>
                <c:pt idx="2238">
                  <c:v>6.0</c:v>
                </c:pt>
                <c:pt idx="2239">
                  <c:v>4.0</c:v>
                </c:pt>
                <c:pt idx="2240">
                  <c:v>6.0</c:v>
                </c:pt>
                <c:pt idx="2241">
                  <c:v>7.0</c:v>
                </c:pt>
                <c:pt idx="2242">
                  <c:v>5.0</c:v>
                </c:pt>
                <c:pt idx="2243">
                  <c:v>2.0</c:v>
                </c:pt>
                <c:pt idx="2244">
                  <c:v>7.0</c:v>
                </c:pt>
                <c:pt idx="2245">
                  <c:v>3.0</c:v>
                </c:pt>
                <c:pt idx="2246">
                  <c:v>3.0</c:v>
                </c:pt>
                <c:pt idx="2247">
                  <c:v>6.0</c:v>
                </c:pt>
                <c:pt idx="2248">
                  <c:v>7.0</c:v>
                </c:pt>
                <c:pt idx="2249">
                  <c:v>2.0</c:v>
                </c:pt>
                <c:pt idx="2250">
                  <c:v>3.0</c:v>
                </c:pt>
                <c:pt idx="2251">
                  <c:v>4.0</c:v>
                </c:pt>
                <c:pt idx="2252">
                  <c:v>3.0</c:v>
                </c:pt>
                <c:pt idx="2253">
                  <c:v>6.0</c:v>
                </c:pt>
                <c:pt idx="2254">
                  <c:v>5.0</c:v>
                </c:pt>
                <c:pt idx="2255">
                  <c:v>8.0</c:v>
                </c:pt>
                <c:pt idx="2256">
                  <c:v>7.0</c:v>
                </c:pt>
                <c:pt idx="2257">
                  <c:v>2.0</c:v>
                </c:pt>
                <c:pt idx="2258">
                  <c:v>6.0</c:v>
                </c:pt>
                <c:pt idx="2259">
                  <c:v>5.0</c:v>
                </c:pt>
                <c:pt idx="2260">
                  <c:v>4.0</c:v>
                </c:pt>
                <c:pt idx="2261">
                  <c:v>2.0</c:v>
                </c:pt>
                <c:pt idx="2262">
                  <c:v>2.0</c:v>
                </c:pt>
                <c:pt idx="2263">
                  <c:v>5.0</c:v>
                </c:pt>
                <c:pt idx="2264">
                  <c:v>3.0</c:v>
                </c:pt>
                <c:pt idx="2265">
                  <c:v>3.0</c:v>
                </c:pt>
                <c:pt idx="2266">
                  <c:v>5.0</c:v>
                </c:pt>
                <c:pt idx="2267">
                  <c:v>5.0</c:v>
                </c:pt>
                <c:pt idx="2268">
                  <c:v>5.0</c:v>
                </c:pt>
                <c:pt idx="2269">
                  <c:v>1.0</c:v>
                </c:pt>
                <c:pt idx="2270">
                  <c:v>3.0</c:v>
                </c:pt>
                <c:pt idx="2271">
                  <c:v>6.0</c:v>
                </c:pt>
                <c:pt idx="2272">
                  <c:v>3.0</c:v>
                </c:pt>
                <c:pt idx="2273">
                  <c:v>3.0</c:v>
                </c:pt>
                <c:pt idx="2274">
                  <c:v>3.0</c:v>
                </c:pt>
                <c:pt idx="2275">
                  <c:v>5.0</c:v>
                </c:pt>
                <c:pt idx="2276">
                  <c:v>7.0</c:v>
                </c:pt>
                <c:pt idx="2277">
                  <c:v>7.0</c:v>
                </c:pt>
                <c:pt idx="2278">
                  <c:v>4.0</c:v>
                </c:pt>
                <c:pt idx="2279">
                  <c:v>6.0</c:v>
                </c:pt>
                <c:pt idx="2280">
                  <c:v>6.0</c:v>
                </c:pt>
                <c:pt idx="2281">
                  <c:v>5.0</c:v>
                </c:pt>
                <c:pt idx="2282">
                  <c:v>6.0</c:v>
                </c:pt>
                <c:pt idx="2283">
                  <c:v>6.0</c:v>
                </c:pt>
                <c:pt idx="2284">
                  <c:v>4.0</c:v>
                </c:pt>
                <c:pt idx="2285">
                  <c:v>3.0</c:v>
                </c:pt>
                <c:pt idx="2286">
                  <c:v>3.0</c:v>
                </c:pt>
                <c:pt idx="2287">
                  <c:v>7.0</c:v>
                </c:pt>
                <c:pt idx="2288">
                  <c:v>7.0</c:v>
                </c:pt>
                <c:pt idx="2289">
                  <c:v>6.0</c:v>
                </c:pt>
                <c:pt idx="2290">
                  <c:v>4.0</c:v>
                </c:pt>
                <c:pt idx="2291">
                  <c:v>6.0</c:v>
                </c:pt>
                <c:pt idx="2292">
                  <c:v>7.0</c:v>
                </c:pt>
                <c:pt idx="2293">
                  <c:v>6.0</c:v>
                </c:pt>
                <c:pt idx="2294">
                  <c:v>2.0</c:v>
                </c:pt>
                <c:pt idx="2295">
                  <c:v>4.0</c:v>
                </c:pt>
                <c:pt idx="2296">
                  <c:v>5.0</c:v>
                </c:pt>
                <c:pt idx="2297">
                  <c:v>4.0</c:v>
                </c:pt>
                <c:pt idx="2298">
                  <c:v>3.0</c:v>
                </c:pt>
                <c:pt idx="2299">
                  <c:v>5.0</c:v>
                </c:pt>
                <c:pt idx="2300">
                  <c:v>3.0</c:v>
                </c:pt>
                <c:pt idx="2301">
                  <c:v>3.0</c:v>
                </c:pt>
                <c:pt idx="2302">
                  <c:v>5.0</c:v>
                </c:pt>
                <c:pt idx="2303">
                  <c:v>1.0</c:v>
                </c:pt>
                <c:pt idx="2304">
                  <c:v>1.0</c:v>
                </c:pt>
                <c:pt idx="2305">
                  <c:v>7.0</c:v>
                </c:pt>
                <c:pt idx="2306">
                  <c:v>4.0</c:v>
                </c:pt>
                <c:pt idx="2307">
                  <c:v>5.0</c:v>
                </c:pt>
                <c:pt idx="2308">
                  <c:v>3.0</c:v>
                </c:pt>
                <c:pt idx="2309">
                  <c:v>6.0</c:v>
                </c:pt>
                <c:pt idx="2310">
                  <c:v>3.0</c:v>
                </c:pt>
                <c:pt idx="2311">
                  <c:v>2.0</c:v>
                </c:pt>
                <c:pt idx="2312">
                  <c:v>6.0</c:v>
                </c:pt>
                <c:pt idx="2313">
                  <c:v>6.0</c:v>
                </c:pt>
                <c:pt idx="2314">
                  <c:v>3.0</c:v>
                </c:pt>
                <c:pt idx="2315">
                  <c:v>2.0</c:v>
                </c:pt>
                <c:pt idx="2316">
                  <c:v>4.0</c:v>
                </c:pt>
                <c:pt idx="2317">
                  <c:v>5.0</c:v>
                </c:pt>
                <c:pt idx="2318">
                  <c:v>3.0</c:v>
                </c:pt>
                <c:pt idx="2319">
                  <c:v>4.0</c:v>
                </c:pt>
                <c:pt idx="2320">
                  <c:v>7.0</c:v>
                </c:pt>
                <c:pt idx="2321">
                  <c:v>4.0</c:v>
                </c:pt>
                <c:pt idx="2322">
                  <c:v>5.0</c:v>
                </c:pt>
                <c:pt idx="2323">
                  <c:v>2.0</c:v>
                </c:pt>
                <c:pt idx="2324">
                  <c:v>0.0</c:v>
                </c:pt>
                <c:pt idx="2325">
                  <c:v>5.0</c:v>
                </c:pt>
                <c:pt idx="2326">
                  <c:v>6.0</c:v>
                </c:pt>
                <c:pt idx="2327">
                  <c:v>4.0</c:v>
                </c:pt>
                <c:pt idx="2328">
                  <c:v>5.0</c:v>
                </c:pt>
                <c:pt idx="2329">
                  <c:v>6.0</c:v>
                </c:pt>
                <c:pt idx="2330">
                  <c:v>4.0</c:v>
                </c:pt>
                <c:pt idx="2331">
                  <c:v>7.0</c:v>
                </c:pt>
                <c:pt idx="2332">
                  <c:v>6.0</c:v>
                </c:pt>
                <c:pt idx="2333">
                  <c:v>6.0</c:v>
                </c:pt>
                <c:pt idx="2334">
                  <c:v>5.0</c:v>
                </c:pt>
                <c:pt idx="2335">
                  <c:v>4.0</c:v>
                </c:pt>
                <c:pt idx="2336">
                  <c:v>4.0</c:v>
                </c:pt>
                <c:pt idx="2337">
                  <c:v>4.0</c:v>
                </c:pt>
                <c:pt idx="2338">
                  <c:v>4.0</c:v>
                </c:pt>
                <c:pt idx="2339">
                  <c:v>6.0</c:v>
                </c:pt>
                <c:pt idx="2340">
                  <c:v>3.0</c:v>
                </c:pt>
                <c:pt idx="2341">
                  <c:v>3.0</c:v>
                </c:pt>
                <c:pt idx="2342">
                  <c:v>3.0</c:v>
                </c:pt>
                <c:pt idx="2343">
                  <c:v>3.0</c:v>
                </c:pt>
                <c:pt idx="2344">
                  <c:v>0.0</c:v>
                </c:pt>
                <c:pt idx="2345">
                  <c:v>5.0</c:v>
                </c:pt>
                <c:pt idx="2346">
                  <c:v>6.0</c:v>
                </c:pt>
                <c:pt idx="2347">
                  <c:v>5.0</c:v>
                </c:pt>
                <c:pt idx="2348">
                  <c:v>1.0</c:v>
                </c:pt>
                <c:pt idx="2349">
                  <c:v>6.0</c:v>
                </c:pt>
                <c:pt idx="2350">
                  <c:v>4.0</c:v>
                </c:pt>
                <c:pt idx="2351">
                  <c:v>3.0</c:v>
                </c:pt>
                <c:pt idx="2352">
                  <c:v>5.0</c:v>
                </c:pt>
                <c:pt idx="2353">
                  <c:v>4.0</c:v>
                </c:pt>
                <c:pt idx="2354">
                  <c:v>5.0</c:v>
                </c:pt>
                <c:pt idx="2355">
                  <c:v>5.0</c:v>
                </c:pt>
                <c:pt idx="2356">
                  <c:v>5.0</c:v>
                </c:pt>
                <c:pt idx="2357">
                  <c:v>5.0</c:v>
                </c:pt>
                <c:pt idx="2358">
                  <c:v>9.0</c:v>
                </c:pt>
                <c:pt idx="2359">
                  <c:v>3.0</c:v>
                </c:pt>
                <c:pt idx="2360">
                  <c:v>2.0</c:v>
                </c:pt>
                <c:pt idx="2361">
                  <c:v>2.0</c:v>
                </c:pt>
                <c:pt idx="2362">
                  <c:v>3.0</c:v>
                </c:pt>
                <c:pt idx="2363">
                  <c:v>3.0</c:v>
                </c:pt>
                <c:pt idx="2364">
                  <c:v>5.0</c:v>
                </c:pt>
                <c:pt idx="2365">
                  <c:v>4.0</c:v>
                </c:pt>
                <c:pt idx="2366">
                  <c:v>0.0</c:v>
                </c:pt>
                <c:pt idx="2367">
                  <c:v>0.0</c:v>
                </c:pt>
                <c:pt idx="2368">
                  <c:v>4.0</c:v>
                </c:pt>
                <c:pt idx="2369">
                  <c:v>1.0</c:v>
                </c:pt>
                <c:pt idx="2370">
                  <c:v>4.0</c:v>
                </c:pt>
                <c:pt idx="2371">
                  <c:v>3.0</c:v>
                </c:pt>
                <c:pt idx="2372">
                  <c:v>3.0</c:v>
                </c:pt>
                <c:pt idx="2373">
                  <c:v>10.0</c:v>
                </c:pt>
                <c:pt idx="2374">
                  <c:v>6.0</c:v>
                </c:pt>
                <c:pt idx="2375">
                  <c:v>7.0</c:v>
                </c:pt>
                <c:pt idx="2376">
                  <c:v>3.0</c:v>
                </c:pt>
                <c:pt idx="2377">
                  <c:v>6.0</c:v>
                </c:pt>
                <c:pt idx="2378">
                  <c:v>5.0</c:v>
                </c:pt>
                <c:pt idx="2379">
                  <c:v>7.0</c:v>
                </c:pt>
                <c:pt idx="2380">
                  <c:v>4.0</c:v>
                </c:pt>
                <c:pt idx="2381">
                  <c:v>5.0</c:v>
                </c:pt>
                <c:pt idx="2382">
                  <c:v>5.0</c:v>
                </c:pt>
                <c:pt idx="2383">
                  <c:v>4.0</c:v>
                </c:pt>
                <c:pt idx="2384">
                  <c:v>5.0</c:v>
                </c:pt>
                <c:pt idx="2385">
                  <c:v>8.0</c:v>
                </c:pt>
                <c:pt idx="2386">
                  <c:v>8.0</c:v>
                </c:pt>
                <c:pt idx="2387">
                  <c:v>2.0</c:v>
                </c:pt>
                <c:pt idx="2388">
                  <c:v>4.0</c:v>
                </c:pt>
                <c:pt idx="2389">
                  <c:v>4.0</c:v>
                </c:pt>
                <c:pt idx="2390">
                  <c:v>6.0</c:v>
                </c:pt>
                <c:pt idx="2391">
                  <c:v>2.0</c:v>
                </c:pt>
                <c:pt idx="2392">
                  <c:v>4.0</c:v>
                </c:pt>
                <c:pt idx="2393">
                  <c:v>6.0</c:v>
                </c:pt>
                <c:pt idx="2394">
                  <c:v>5.0</c:v>
                </c:pt>
                <c:pt idx="2395">
                  <c:v>3.0</c:v>
                </c:pt>
                <c:pt idx="2396">
                  <c:v>4.0</c:v>
                </c:pt>
                <c:pt idx="2397">
                  <c:v>8.0</c:v>
                </c:pt>
                <c:pt idx="2398">
                  <c:v>4.0</c:v>
                </c:pt>
                <c:pt idx="2399">
                  <c:v>6.0</c:v>
                </c:pt>
                <c:pt idx="2400">
                  <c:v>3.0</c:v>
                </c:pt>
                <c:pt idx="2401">
                  <c:v>4.0</c:v>
                </c:pt>
                <c:pt idx="2402">
                  <c:v>3.0</c:v>
                </c:pt>
                <c:pt idx="2403">
                  <c:v>3.0</c:v>
                </c:pt>
                <c:pt idx="2404">
                  <c:v>2.0</c:v>
                </c:pt>
                <c:pt idx="2405">
                  <c:v>4.0</c:v>
                </c:pt>
                <c:pt idx="2406">
                  <c:v>6.0</c:v>
                </c:pt>
                <c:pt idx="2407">
                  <c:v>6.0</c:v>
                </c:pt>
                <c:pt idx="2408">
                  <c:v>4.0</c:v>
                </c:pt>
                <c:pt idx="2409">
                  <c:v>5.0</c:v>
                </c:pt>
                <c:pt idx="2410">
                  <c:v>8.0</c:v>
                </c:pt>
                <c:pt idx="2411">
                  <c:v>7.0</c:v>
                </c:pt>
                <c:pt idx="2412">
                  <c:v>4.0</c:v>
                </c:pt>
                <c:pt idx="2413">
                  <c:v>7.0</c:v>
                </c:pt>
                <c:pt idx="2414">
                  <c:v>7.0</c:v>
                </c:pt>
                <c:pt idx="2415">
                  <c:v>4.0</c:v>
                </c:pt>
                <c:pt idx="2416">
                  <c:v>2.0</c:v>
                </c:pt>
                <c:pt idx="2417">
                  <c:v>5.0</c:v>
                </c:pt>
                <c:pt idx="2418">
                  <c:v>4.0</c:v>
                </c:pt>
                <c:pt idx="2419">
                  <c:v>3.0</c:v>
                </c:pt>
                <c:pt idx="2420">
                  <c:v>3.0</c:v>
                </c:pt>
                <c:pt idx="2421">
                  <c:v>4.0</c:v>
                </c:pt>
                <c:pt idx="2422">
                  <c:v>4.0</c:v>
                </c:pt>
                <c:pt idx="2423">
                  <c:v>2.0</c:v>
                </c:pt>
                <c:pt idx="2424">
                  <c:v>7.0</c:v>
                </c:pt>
                <c:pt idx="2425">
                  <c:v>5.0</c:v>
                </c:pt>
                <c:pt idx="2426">
                  <c:v>6.0</c:v>
                </c:pt>
                <c:pt idx="2427">
                  <c:v>5.0</c:v>
                </c:pt>
                <c:pt idx="2428">
                  <c:v>6.0</c:v>
                </c:pt>
                <c:pt idx="2429">
                  <c:v>6.0</c:v>
                </c:pt>
                <c:pt idx="2430">
                  <c:v>0.0</c:v>
                </c:pt>
                <c:pt idx="2431">
                  <c:v>5.0</c:v>
                </c:pt>
                <c:pt idx="2432">
                  <c:v>4.0</c:v>
                </c:pt>
                <c:pt idx="2433">
                  <c:v>2.0</c:v>
                </c:pt>
                <c:pt idx="2434">
                  <c:v>5.0</c:v>
                </c:pt>
                <c:pt idx="2435">
                  <c:v>2.0</c:v>
                </c:pt>
                <c:pt idx="2436">
                  <c:v>5.0</c:v>
                </c:pt>
                <c:pt idx="2437">
                  <c:v>5.0</c:v>
                </c:pt>
                <c:pt idx="2438">
                  <c:v>2.0</c:v>
                </c:pt>
                <c:pt idx="2439">
                  <c:v>4.0</c:v>
                </c:pt>
                <c:pt idx="2440">
                  <c:v>6.0</c:v>
                </c:pt>
                <c:pt idx="2441">
                  <c:v>4.0</c:v>
                </c:pt>
                <c:pt idx="2442">
                  <c:v>3.0</c:v>
                </c:pt>
                <c:pt idx="2443">
                  <c:v>6.0</c:v>
                </c:pt>
                <c:pt idx="2444">
                  <c:v>6.0</c:v>
                </c:pt>
                <c:pt idx="2445">
                  <c:v>5.0</c:v>
                </c:pt>
                <c:pt idx="2446">
                  <c:v>3.0</c:v>
                </c:pt>
                <c:pt idx="2447">
                  <c:v>7.0</c:v>
                </c:pt>
                <c:pt idx="2448">
                  <c:v>2.0</c:v>
                </c:pt>
                <c:pt idx="2449">
                  <c:v>3.0</c:v>
                </c:pt>
                <c:pt idx="2450">
                  <c:v>2.0</c:v>
                </c:pt>
                <c:pt idx="2451">
                  <c:v>2.0</c:v>
                </c:pt>
                <c:pt idx="2452">
                  <c:v>3.0</c:v>
                </c:pt>
                <c:pt idx="2453">
                  <c:v>3.0</c:v>
                </c:pt>
                <c:pt idx="2454">
                  <c:v>6.0</c:v>
                </c:pt>
                <c:pt idx="2455">
                  <c:v>4.0</c:v>
                </c:pt>
                <c:pt idx="2456">
                  <c:v>3.0</c:v>
                </c:pt>
                <c:pt idx="2457">
                  <c:v>8.0</c:v>
                </c:pt>
                <c:pt idx="2458">
                  <c:v>6.0</c:v>
                </c:pt>
                <c:pt idx="2459">
                  <c:v>8.0</c:v>
                </c:pt>
                <c:pt idx="2460">
                  <c:v>1.0</c:v>
                </c:pt>
                <c:pt idx="2461">
                  <c:v>6.0</c:v>
                </c:pt>
                <c:pt idx="2462">
                  <c:v>4.0</c:v>
                </c:pt>
                <c:pt idx="2463">
                  <c:v>3.0</c:v>
                </c:pt>
                <c:pt idx="2464">
                  <c:v>3.0</c:v>
                </c:pt>
                <c:pt idx="2465">
                  <c:v>6.0</c:v>
                </c:pt>
                <c:pt idx="2466">
                  <c:v>7.0</c:v>
                </c:pt>
                <c:pt idx="2467">
                  <c:v>2.0</c:v>
                </c:pt>
                <c:pt idx="2468">
                  <c:v>3.0</c:v>
                </c:pt>
                <c:pt idx="2469">
                  <c:v>1.0</c:v>
                </c:pt>
                <c:pt idx="2470">
                  <c:v>8.0</c:v>
                </c:pt>
                <c:pt idx="2471">
                  <c:v>4.0</c:v>
                </c:pt>
                <c:pt idx="2472">
                  <c:v>3.0</c:v>
                </c:pt>
                <c:pt idx="2473">
                  <c:v>4.0</c:v>
                </c:pt>
                <c:pt idx="2474">
                  <c:v>4.0</c:v>
                </c:pt>
                <c:pt idx="2475">
                  <c:v>4.0</c:v>
                </c:pt>
                <c:pt idx="2476">
                  <c:v>6.0</c:v>
                </c:pt>
                <c:pt idx="2477">
                  <c:v>4.0</c:v>
                </c:pt>
                <c:pt idx="2478">
                  <c:v>4.0</c:v>
                </c:pt>
                <c:pt idx="2479">
                  <c:v>8.0</c:v>
                </c:pt>
                <c:pt idx="2480">
                  <c:v>3.0</c:v>
                </c:pt>
                <c:pt idx="2481">
                  <c:v>5.0</c:v>
                </c:pt>
                <c:pt idx="2482">
                  <c:v>4.0</c:v>
                </c:pt>
                <c:pt idx="2483">
                  <c:v>6.0</c:v>
                </c:pt>
                <c:pt idx="2484">
                  <c:v>3.0</c:v>
                </c:pt>
                <c:pt idx="2485">
                  <c:v>3.0</c:v>
                </c:pt>
                <c:pt idx="2486">
                  <c:v>3.0</c:v>
                </c:pt>
                <c:pt idx="2487">
                  <c:v>4.0</c:v>
                </c:pt>
                <c:pt idx="2488">
                  <c:v>4.0</c:v>
                </c:pt>
                <c:pt idx="2489">
                  <c:v>6.0</c:v>
                </c:pt>
                <c:pt idx="2490">
                  <c:v>2.0</c:v>
                </c:pt>
                <c:pt idx="2491">
                  <c:v>6.0</c:v>
                </c:pt>
                <c:pt idx="2492">
                  <c:v>7.0</c:v>
                </c:pt>
                <c:pt idx="2493">
                  <c:v>5.0</c:v>
                </c:pt>
                <c:pt idx="2494">
                  <c:v>5.0</c:v>
                </c:pt>
                <c:pt idx="2495">
                  <c:v>5.0</c:v>
                </c:pt>
                <c:pt idx="2496">
                  <c:v>2.0</c:v>
                </c:pt>
                <c:pt idx="2497">
                  <c:v>6.0</c:v>
                </c:pt>
                <c:pt idx="2498">
                  <c:v>3.0</c:v>
                </c:pt>
                <c:pt idx="2499">
                  <c:v>3.0</c:v>
                </c:pt>
                <c:pt idx="2500">
                  <c:v>4.0</c:v>
                </c:pt>
                <c:pt idx="2501">
                  <c:v>3.0</c:v>
                </c:pt>
                <c:pt idx="2502">
                  <c:v>5.0</c:v>
                </c:pt>
                <c:pt idx="2503">
                  <c:v>5.0</c:v>
                </c:pt>
                <c:pt idx="2504">
                  <c:v>3.0</c:v>
                </c:pt>
                <c:pt idx="2505">
                  <c:v>5.0</c:v>
                </c:pt>
                <c:pt idx="2506">
                  <c:v>2.0</c:v>
                </c:pt>
                <c:pt idx="2507">
                  <c:v>6.0</c:v>
                </c:pt>
                <c:pt idx="2508">
                  <c:v>1.0</c:v>
                </c:pt>
                <c:pt idx="2509">
                  <c:v>7.0</c:v>
                </c:pt>
                <c:pt idx="2510">
                  <c:v>6.0</c:v>
                </c:pt>
                <c:pt idx="2511">
                  <c:v>3.0</c:v>
                </c:pt>
                <c:pt idx="2512">
                  <c:v>7.0</c:v>
                </c:pt>
                <c:pt idx="2513">
                  <c:v>2.0</c:v>
                </c:pt>
                <c:pt idx="2514">
                  <c:v>4.0</c:v>
                </c:pt>
                <c:pt idx="2515">
                  <c:v>3.0</c:v>
                </c:pt>
                <c:pt idx="2516">
                  <c:v>6.0</c:v>
                </c:pt>
                <c:pt idx="2517">
                  <c:v>3.0</c:v>
                </c:pt>
                <c:pt idx="2518">
                  <c:v>6.0</c:v>
                </c:pt>
                <c:pt idx="2519">
                  <c:v>5.0</c:v>
                </c:pt>
                <c:pt idx="2520">
                  <c:v>8.0</c:v>
                </c:pt>
                <c:pt idx="2521">
                  <c:v>6.0</c:v>
                </c:pt>
                <c:pt idx="2522">
                  <c:v>3.0</c:v>
                </c:pt>
                <c:pt idx="2523">
                  <c:v>4.0</c:v>
                </c:pt>
                <c:pt idx="2524">
                  <c:v>4.0</c:v>
                </c:pt>
                <c:pt idx="2525">
                  <c:v>3.0</c:v>
                </c:pt>
                <c:pt idx="2526">
                  <c:v>9.0</c:v>
                </c:pt>
                <c:pt idx="2527">
                  <c:v>5.0</c:v>
                </c:pt>
                <c:pt idx="2528">
                  <c:v>4.0</c:v>
                </c:pt>
                <c:pt idx="2529">
                  <c:v>9.0</c:v>
                </c:pt>
                <c:pt idx="2530">
                  <c:v>5.0</c:v>
                </c:pt>
                <c:pt idx="2531">
                  <c:v>3.0</c:v>
                </c:pt>
                <c:pt idx="2532">
                  <c:v>6.0</c:v>
                </c:pt>
                <c:pt idx="2533">
                  <c:v>6.0</c:v>
                </c:pt>
                <c:pt idx="2534">
                  <c:v>8.0</c:v>
                </c:pt>
                <c:pt idx="2535">
                  <c:v>7.0</c:v>
                </c:pt>
                <c:pt idx="2536">
                  <c:v>2.0</c:v>
                </c:pt>
                <c:pt idx="2537">
                  <c:v>4.0</c:v>
                </c:pt>
                <c:pt idx="2538">
                  <c:v>2.0</c:v>
                </c:pt>
                <c:pt idx="2539">
                  <c:v>4.0</c:v>
                </c:pt>
                <c:pt idx="2540">
                  <c:v>6.0</c:v>
                </c:pt>
                <c:pt idx="2541">
                  <c:v>4.0</c:v>
                </c:pt>
                <c:pt idx="2542">
                  <c:v>0.0</c:v>
                </c:pt>
                <c:pt idx="2543">
                  <c:v>5.0</c:v>
                </c:pt>
                <c:pt idx="2544">
                  <c:v>7.0</c:v>
                </c:pt>
                <c:pt idx="2545">
                  <c:v>4.0</c:v>
                </c:pt>
                <c:pt idx="2546">
                  <c:v>6.0</c:v>
                </c:pt>
                <c:pt idx="2547">
                  <c:v>2.0</c:v>
                </c:pt>
                <c:pt idx="2548">
                  <c:v>6.0</c:v>
                </c:pt>
                <c:pt idx="2549">
                  <c:v>1.0</c:v>
                </c:pt>
                <c:pt idx="2550">
                  <c:v>4.0</c:v>
                </c:pt>
                <c:pt idx="2551">
                  <c:v>4.0</c:v>
                </c:pt>
                <c:pt idx="2552">
                  <c:v>5.0</c:v>
                </c:pt>
                <c:pt idx="2553">
                  <c:v>8.0</c:v>
                </c:pt>
                <c:pt idx="2554">
                  <c:v>5.0</c:v>
                </c:pt>
                <c:pt idx="2555">
                  <c:v>2.0</c:v>
                </c:pt>
                <c:pt idx="2556">
                  <c:v>3.0</c:v>
                </c:pt>
                <c:pt idx="2557">
                  <c:v>7.0</c:v>
                </c:pt>
                <c:pt idx="2558">
                  <c:v>7.0</c:v>
                </c:pt>
                <c:pt idx="2559">
                  <c:v>6.0</c:v>
                </c:pt>
                <c:pt idx="2560">
                  <c:v>3.0</c:v>
                </c:pt>
                <c:pt idx="2561">
                  <c:v>4.0</c:v>
                </c:pt>
                <c:pt idx="2562">
                  <c:v>5.0</c:v>
                </c:pt>
                <c:pt idx="2563">
                  <c:v>5.0</c:v>
                </c:pt>
                <c:pt idx="2564">
                  <c:v>1.0</c:v>
                </c:pt>
                <c:pt idx="2565">
                  <c:v>3.0</c:v>
                </c:pt>
                <c:pt idx="2566">
                  <c:v>4.0</c:v>
                </c:pt>
                <c:pt idx="2567">
                  <c:v>4.0</c:v>
                </c:pt>
                <c:pt idx="2568">
                  <c:v>5.0</c:v>
                </c:pt>
                <c:pt idx="2569">
                  <c:v>5.0</c:v>
                </c:pt>
                <c:pt idx="2570">
                  <c:v>5.0</c:v>
                </c:pt>
                <c:pt idx="2571">
                  <c:v>1.0</c:v>
                </c:pt>
                <c:pt idx="2572">
                  <c:v>3.0</c:v>
                </c:pt>
                <c:pt idx="2573">
                  <c:v>5.0</c:v>
                </c:pt>
                <c:pt idx="2574">
                  <c:v>2.0</c:v>
                </c:pt>
                <c:pt idx="2575">
                  <c:v>2.0</c:v>
                </c:pt>
                <c:pt idx="2576">
                  <c:v>1.0</c:v>
                </c:pt>
                <c:pt idx="2577">
                  <c:v>3.0</c:v>
                </c:pt>
                <c:pt idx="2578">
                  <c:v>3.0</c:v>
                </c:pt>
                <c:pt idx="2579">
                  <c:v>3.0</c:v>
                </c:pt>
                <c:pt idx="2580">
                  <c:v>3.0</c:v>
                </c:pt>
                <c:pt idx="2581">
                  <c:v>5.0</c:v>
                </c:pt>
                <c:pt idx="2582">
                  <c:v>5.0</c:v>
                </c:pt>
                <c:pt idx="2583">
                  <c:v>5.0</c:v>
                </c:pt>
                <c:pt idx="2584">
                  <c:v>5.0</c:v>
                </c:pt>
                <c:pt idx="2585">
                  <c:v>3.0</c:v>
                </c:pt>
                <c:pt idx="2586">
                  <c:v>4.0</c:v>
                </c:pt>
                <c:pt idx="2587">
                  <c:v>2.0</c:v>
                </c:pt>
                <c:pt idx="2588">
                  <c:v>4.0</c:v>
                </c:pt>
                <c:pt idx="2589">
                  <c:v>7.0</c:v>
                </c:pt>
                <c:pt idx="2590">
                  <c:v>5.0</c:v>
                </c:pt>
                <c:pt idx="2591">
                  <c:v>6.0</c:v>
                </c:pt>
                <c:pt idx="2592">
                  <c:v>5.0</c:v>
                </c:pt>
                <c:pt idx="2593">
                  <c:v>3.0</c:v>
                </c:pt>
                <c:pt idx="2594">
                  <c:v>5.0</c:v>
                </c:pt>
                <c:pt idx="2595">
                  <c:v>3.0</c:v>
                </c:pt>
                <c:pt idx="2596">
                  <c:v>2.0</c:v>
                </c:pt>
                <c:pt idx="2597">
                  <c:v>4.0</c:v>
                </c:pt>
                <c:pt idx="2598">
                  <c:v>0.0</c:v>
                </c:pt>
                <c:pt idx="2599">
                  <c:v>6.0</c:v>
                </c:pt>
                <c:pt idx="2600">
                  <c:v>4.0</c:v>
                </c:pt>
                <c:pt idx="2601">
                  <c:v>3.0</c:v>
                </c:pt>
                <c:pt idx="2602">
                  <c:v>3.0</c:v>
                </c:pt>
                <c:pt idx="2603">
                  <c:v>4.0</c:v>
                </c:pt>
                <c:pt idx="2604">
                  <c:v>4.0</c:v>
                </c:pt>
                <c:pt idx="2605">
                  <c:v>5.0</c:v>
                </c:pt>
                <c:pt idx="2606">
                  <c:v>6.0</c:v>
                </c:pt>
                <c:pt idx="2607">
                  <c:v>3.0</c:v>
                </c:pt>
                <c:pt idx="2608">
                  <c:v>7.0</c:v>
                </c:pt>
                <c:pt idx="2609">
                  <c:v>5.0</c:v>
                </c:pt>
                <c:pt idx="2610">
                  <c:v>4.0</c:v>
                </c:pt>
                <c:pt idx="2611">
                  <c:v>2.0</c:v>
                </c:pt>
                <c:pt idx="2612">
                  <c:v>5.0</c:v>
                </c:pt>
                <c:pt idx="2613">
                  <c:v>8.0</c:v>
                </c:pt>
                <c:pt idx="2614">
                  <c:v>4.0</c:v>
                </c:pt>
                <c:pt idx="2615">
                  <c:v>5.0</c:v>
                </c:pt>
                <c:pt idx="2616">
                  <c:v>7.0</c:v>
                </c:pt>
                <c:pt idx="2617">
                  <c:v>1.0</c:v>
                </c:pt>
                <c:pt idx="2618">
                  <c:v>7.0</c:v>
                </c:pt>
                <c:pt idx="2619">
                  <c:v>3.0</c:v>
                </c:pt>
                <c:pt idx="2620">
                  <c:v>5.0</c:v>
                </c:pt>
                <c:pt idx="2621">
                  <c:v>4.0</c:v>
                </c:pt>
                <c:pt idx="2622">
                  <c:v>3.0</c:v>
                </c:pt>
                <c:pt idx="2623">
                  <c:v>6.0</c:v>
                </c:pt>
                <c:pt idx="2624">
                  <c:v>2.0</c:v>
                </c:pt>
                <c:pt idx="2625">
                  <c:v>4.0</c:v>
                </c:pt>
                <c:pt idx="2626">
                  <c:v>6.0</c:v>
                </c:pt>
                <c:pt idx="2627">
                  <c:v>7.0</c:v>
                </c:pt>
                <c:pt idx="2628">
                  <c:v>5.0</c:v>
                </c:pt>
                <c:pt idx="2629">
                  <c:v>6.0</c:v>
                </c:pt>
                <c:pt idx="2630">
                  <c:v>7.0</c:v>
                </c:pt>
                <c:pt idx="2631">
                  <c:v>5.0</c:v>
                </c:pt>
                <c:pt idx="2632">
                  <c:v>7.0</c:v>
                </c:pt>
                <c:pt idx="2633">
                  <c:v>5.0</c:v>
                </c:pt>
                <c:pt idx="2634">
                  <c:v>3.0</c:v>
                </c:pt>
                <c:pt idx="2635">
                  <c:v>1.0</c:v>
                </c:pt>
                <c:pt idx="2636">
                  <c:v>2.0</c:v>
                </c:pt>
                <c:pt idx="2637">
                  <c:v>4.0</c:v>
                </c:pt>
                <c:pt idx="2638">
                  <c:v>3.0</c:v>
                </c:pt>
                <c:pt idx="2639">
                  <c:v>7.0</c:v>
                </c:pt>
                <c:pt idx="2640">
                  <c:v>4.0</c:v>
                </c:pt>
                <c:pt idx="2641">
                  <c:v>5.0</c:v>
                </c:pt>
                <c:pt idx="2642">
                  <c:v>3.0</c:v>
                </c:pt>
                <c:pt idx="2643">
                  <c:v>5.0</c:v>
                </c:pt>
                <c:pt idx="2644">
                  <c:v>4.0</c:v>
                </c:pt>
                <c:pt idx="2645">
                  <c:v>2.0</c:v>
                </c:pt>
                <c:pt idx="2646">
                  <c:v>5.0</c:v>
                </c:pt>
                <c:pt idx="2647">
                  <c:v>6.0</c:v>
                </c:pt>
                <c:pt idx="2648">
                  <c:v>7.0</c:v>
                </c:pt>
                <c:pt idx="2649">
                  <c:v>6.0</c:v>
                </c:pt>
                <c:pt idx="2650">
                  <c:v>2.0</c:v>
                </c:pt>
                <c:pt idx="2651">
                  <c:v>5.0</c:v>
                </c:pt>
                <c:pt idx="2652">
                  <c:v>4.0</c:v>
                </c:pt>
                <c:pt idx="2653">
                  <c:v>4.0</c:v>
                </c:pt>
                <c:pt idx="2654">
                  <c:v>2.0</c:v>
                </c:pt>
                <c:pt idx="2655">
                  <c:v>6.0</c:v>
                </c:pt>
                <c:pt idx="2656">
                  <c:v>5.0</c:v>
                </c:pt>
                <c:pt idx="2657">
                  <c:v>6.0</c:v>
                </c:pt>
                <c:pt idx="2658">
                  <c:v>5.0</c:v>
                </c:pt>
                <c:pt idx="2659">
                  <c:v>7.0</c:v>
                </c:pt>
                <c:pt idx="2660">
                  <c:v>4.0</c:v>
                </c:pt>
                <c:pt idx="2661">
                  <c:v>8.0</c:v>
                </c:pt>
                <c:pt idx="2662">
                  <c:v>3.0</c:v>
                </c:pt>
                <c:pt idx="2663">
                  <c:v>5.0</c:v>
                </c:pt>
                <c:pt idx="2664">
                  <c:v>5.0</c:v>
                </c:pt>
                <c:pt idx="2665">
                  <c:v>4.0</c:v>
                </c:pt>
                <c:pt idx="2666">
                  <c:v>6.0</c:v>
                </c:pt>
                <c:pt idx="2667">
                  <c:v>3.0</c:v>
                </c:pt>
                <c:pt idx="2668">
                  <c:v>6.0</c:v>
                </c:pt>
                <c:pt idx="2669">
                  <c:v>4.0</c:v>
                </c:pt>
                <c:pt idx="2670">
                  <c:v>6.0</c:v>
                </c:pt>
                <c:pt idx="2671">
                  <c:v>5.0</c:v>
                </c:pt>
                <c:pt idx="2672">
                  <c:v>5.0</c:v>
                </c:pt>
                <c:pt idx="2673">
                  <c:v>2.0</c:v>
                </c:pt>
                <c:pt idx="2674">
                  <c:v>4.0</c:v>
                </c:pt>
                <c:pt idx="2675">
                  <c:v>5.0</c:v>
                </c:pt>
                <c:pt idx="2676">
                  <c:v>4.0</c:v>
                </c:pt>
                <c:pt idx="2677">
                  <c:v>4.0</c:v>
                </c:pt>
                <c:pt idx="2678">
                  <c:v>4.0</c:v>
                </c:pt>
                <c:pt idx="2679">
                  <c:v>3.0</c:v>
                </c:pt>
                <c:pt idx="2680">
                  <c:v>7.0</c:v>
                </c:pt>
                <c:pt idx="2681">
                  <c:v>5.0</c:v>
                </c:pt>
                <c:pt idx="2682">
                  <c:v>6.0</c:v>
                </c:pt>
                <c:pt idx="2683">
                  <c:v>4.0</c:v>
                </c:pt>
                <c:pt idx="2684">
                  <c:v>1.0</c:v>
                </c:pt>
                <c:pt idx="2685">
                  <c:v>5.0</c:v>
                </c:pt>
                <c:pt idx="2686">
                  <c:v>7.0</c:v>
                </c:pt>
                <c:pt idx="2687">
                  <c:v>6.0</c:v>
                </c:pt>
                <c:pt idx="2688">
                  <c:v>4.0</c:v>
                </c:pt>
                <c:pt idx="2689">
                  <c:v>2.0</c:v>
                </c:pt>
                <c:pt idx="2690">
                  <c:v>5.0</c:v>
                </c:pt>
                <c:pt idx="2691">
                  <c:v>2.0</c:v>
                </c:pt>
                <c:pt idx="2692">
                  <c:v>4.0</c:v>
                </c:pt>
                <c:pt idx="2693">
                  <c:v>4.0</c:v>
                </c:pt>
                <c:pt idx="2694">
                  <c:v>6.0</c:v>
                </c:pt>
                <c:pt idx="2695">
                  <c:v>5.0</c:v>
                </c:pt>
                <c:pt idx="2696">
                  <c:v>4.0</c:v>
                </c:pt>
                <c:pt idx="2697">
                  <c:v>6.0</c:v>
                </c:pt>
                <c:pt idx="2698">
                  <c:v>2.0</c:v>
                </c:pt>
                <c:pt idx="2699">
                  <c:v>6.0</c:v>
                </c:pt>
                <c:pt idx="2700">
                  <c:v>2.0</c:v>
                </c:pt>
                <c:pt idx="2701">
                  <c:v>5.0</c:v>
                </c:pt>
                <c:pt idx="2702">
                  <c:v>2.0</c:v>
                </c:pt>
                <c:pt idx="2703">
                  <c:v>4.0</c:v>
                </c:pt>
                <c:pt idx="2704">
                  <c:v>6.0</c:v>
                </c:pt>
                <c:pt idx="2705">
                  <c:v>3.0</c:v>
                </c:pt>
                <c:pt idx="2706">
                  <c:v>6.0</c:v>
                </c:pt>
                <c:pt idx="2707">
                  <c:v>1.0</c:v>
                </c:pt>
                <c:pt idx="2708">
                  <c:v>5.0</c:v>
                </c:pt>
                <c:pt idx="2709">
                  <c:v>5.0</c:v>
                </c:pt>
                <c:pt idx="2710">
                  <c:v>6.0</c:v>
                </c:pt>
                <c:pt idx="2711">
                  <c:v>4.0</c:v>
                </c:pt>
                <c:pt idx="2712">
                  <c:v>4.0</c:v>
                </c:pt>
                <c:pt idx="2713">
                  <c:v>5.0</c:v>
                </c:pt>
                <c:pt idx="2714">
                  <c:v>4.0</c:v>
                </c:pt>
                <c:pt idx="2715">
                  <c:v>0.0</c:v>
                </c:pt>
                <c:pt idx="2716">
                  <c:v>4.0</c:v>
                </c:pt>
                <c:pt idx="2717">
                  <c:v>2.0</c:v>
                </c:pt>
                <c:pt idx="2718">
                  <c:v>7.0</c:v>
                </c:pt>
                <c:pt idx="2719">
                  <c:v>5.0</c:v>
                </c:pt>
                <c:pt idx="2720">
                  <c:v>7.0</c:v>
                </c:pt>
                <c:pt idx="2721">
                  <c:v>4.0</c:v>
                </c:pt>
                <c:pt idx="2722">
                  <c:v>6.0</c:v>
                </c:pt>
                <c:pt idx="2723">
                  <c:v>5.0</c:v>
                </c:pt>
                <c:pt idx="2724">
                  <c:v>5.0</c:v>
                </c:pt>
                <c:pt idx="2725">
                  <c:v>5.0</c:v>
                </c:pt>
                <c:pt idx="2726">
                  <c:v>5.0</c:v>
                </c:pt>
                <c:pt idx="2727">
                  <c:v>3.0</c:v>
                </c:pt>
                <c:pt idx="2728">
                  <c:v>6.0</c:v>
                </c:pt>
                <c:pt idx="2729">
                  <c:v>2.0</c:v>
                </c:pt>
                <c:pt idx="2730">
                  <c:v>4.0</c:v>
                </c:pt>
                <c:pt idx="2731">
                  <c:v>6.0</c:v>
                </c:pt>
                <c:pt idx="2732">
                  <c:v>3.0</c:v>
                </c:pt>
                <c:pt idx="2733">
                  <c:v>4.0</c:v>
                </c:pt>
                <c:pt idx="2734">
                  <c:v>3.0</c:v>
                </c:pt>
                <c:pt idx="2735">
                  <c:v>4.0</c:v>
                </c:pt>
                <c:pt idx="2736">
                  <c:v>3.0</c:v>
                </c:pt>
                <c:pt idx="2737">
                  <c:v>4.0</c:v>
                </c:pt>
                <c:pt idx="2738">
                  <c:v>5.0</c:v>
                </c:pt>
                <c:pt idx="2739">
                  <c:v>7.0</c:v>
                </c:pt>
                <c:pt idx="2740">
                  <c:v>3.0</c:v>
                </c:pt>
                <c:pt idx="2741">
                  <c:v>3.0</c:v>
                </c:pt>
                <c:pt idx="2742">
                  <c:v>7.0</c:v>
                </c:pt>
                <c:pt idx="2743">
                  <c:v>2.0</c:v>
                </c:pt>
                <c:pt idx="2744">
                  <c:v>5.0</c:v>
                </c:pt>
                <c:pt idx="2745">
                  <c:v>6.0</c:v>
                </c:pt>
                <c:pt idx="2746">
                  <c:v>4.0</c:v>
                </c:pt>
                <c:pt idx="2747">
                  <c:v>7.0</c:v>
                </c:pt>
                <c:pt idx="2748">
                  <c:v>0.0</c:v>
                </c:pt>
                <c:pt idx="2749">
                  <c:v>3.0</c:v>
                </c:pt>
                <c:pt idx="2750">
                  <c:v>7.0</c:v>
                </c:pt>
                <c:pt idx="2751">
                  <c:v>4.0</c:v>
                </c:pt>
                <c:pt idx="2752">
                  <c:v>4.0</c:v>
                </c:pt>
                <c:pt idx="2753">
                  <c:v>5.0</c:v>
                </c:pt>
                <c:pt idx="2754">
                  <c:v>4.0</c:v>
                </c:pt>
                <c:pt idx="2755">
                  <c:v>3.0</c:v>
                </c:pt>
                <c:pt idx="2756">
                  <c:v>7.0</c:v>
                </c:pt>
                <c:pt idx="2757">
                  <c:v>1.0</c:v>
                </c:pt>
                <c:pt idx="2758">
                  <c:v>4.0</c:v>
                </c:pt>
                <c:pt idx="2759">
                  <c:v>6.0</c:v>
                </c:pt>
                <c:pt idx="2760">
                  <c:v>2.0</c:v>
                </c:pt>
                <c:pt idx="2761">
                  <c:v>6.0</c:v>
                </c:pt>
                <c:pt idx="2762">
                  <c:v>9.0</c:v>
                </c:pt>
                <c:pt idx="2763">
                  <c:v>5.0</c:v>
                </c:pt>
                <c:pt idx="2764">
                  <c:v>5.0</c:v>
                </c:pt>
                <c:pt idx="2765">
                  <c:v>7.0</c:v>
                </c:pt>
                <c:pt idx="2766">
                  <c:v>5.0</c:v>
                </c:pt>
                <c:pt idx="2767">
                  <c:v>1.0</c:v>
                </c:pt>
                <c:pt idx="2768">
                  <c:v>7.0</c:v>
                </c:pt>
                <c:pt idx="2769">
                  <c:v>4.0</c:v>
                </c:pt>
                <c:pt idx="2770">
                  <c:v>4.0</c:v>
                </c:pt>
                <c:pt idx="2771">
                  <c:v>6.0</c:v>
                </c:pt>
                <c:pt idx="2772">
                  <c:v>5.0</c:v>
                </c:pt>
                <c:pt idx="2773">
                  <c:v>6.0</c:v>
                </c:pt>
                <c:pt idx="2774">
                  <c:v>3.0</c:v>
                </c:pt>
                <c:pt idx="2775">
                  <c:v>5.0</c:v>
                </c:pt>
                <c:pt idx="2776">
                  <c:v>4.0</c:v>
                </c:pt>
                <c:pt idx="2777">
                  <c:v>3.0</c:v>
                </c:pt>
                <c:pt idx="2778">
                  <c:v>7.0</c:v>
                </c:pt>
                <c:pt idx="2779">
                  <c:v>8.0</c:v>
                </c:pt>
                <c:pt idx="2780">
                  <c:v>2.0</c:v>
                </c:pt>
                <c:pt idx="2781">
                  <c:v>6.0</c:v>
                </c:pt>
                <c:pt idx="2782">
                  <c:v>3.0</c:v>
                </c:pt>
                <c:pt idx="2783">
                  <c:v>6.0</c:v>
                </c:pt>
                <c:pt idx="2784">
                  <c:v>3.0</c:v>
                </c:pt>
                <c:pt idx="2785">
                  <c:v>2.0</c:v>
                </c:pt>
                <c:pt idx="2786">
                  <c:v>2.0</c:v>
                </c:pt>
                <c:pt idx="2787">
                  <c:v>4.0</c:v>
                </c:pt>
                <c:pt idx="2788">
                  <c:v>4.0</c:v>
                </c:pt>
                <c:pt idx="2789">
                  <c:v>4.0</c:v>
                </c:pt>
                <c:pt idx="2790">
                  <c:v>4.0</c:v>
                </c:pt>
                <c:pt idx="2791">
                  <c:v>6.0</c:v>
                </c:pt>
                <c:pt idx="2792">
                  <c:v>5.0</c:v>
                </c:pt>
                <c:pt idx="2793">
                  <c:v>3.0</c:v>
                </c:pt>
                <c:pt idx="2794">
                  <c:v>5.0</c:v>
                </c:pt>
                <c:pt idx="2795">
                  <c:v>3.0</c:v>
                </c:pt>
                <c:pt idx="2796">
                  <c:v>7.0</c:v>
                </c:pt>
                <c:pt idx="2797">
                  <c:v>4.0</c:v>
                </c:pt>
                <c:pt idx="2798">
                  <c:v>4.0</c:v>
                </c:pt>
                <c:pt idx="2799">
                  <c:v>5.0</c:v>
                </c:pt>
                <c:pt idx="2800">
                  <c:v>4.0</c:v>
                </c:pt>
                <c:pt idx="2801">
                  <c:v>2.0</c:v>
                </c:pt>
                <c:pt idx="2802">
                  <c:v>7.0</c:v>
                </c:pt>
                <c:pt idx="2803">
                  <c:v>3.0</c:v>
                </c:pt>
                <c:pt idx="2804">
                  <c:v>3.0</c:v>
                </c:pt>
                <c:pt idx="2805">
                  <c:v>4.0</c:v>
                </c:pt>
                <c:pt idx="2806">
                  <c:v>3.0</c:v>
                </c:pt>
                <c:pt idx="2807">
                  <c:v>1.0</c:v>
                </c:pt>
                <c:pt idx="2808">
                  <c:v>3.0</c:v>
                </c:pt>
                <c:pt idx="2809">
                  <c:v>0.0</c:v>
                </c:pt>
                <c:pt idx="2810">
                  <c:v>8.0</c:v>
                </c:pt>
                <c:pt idx="2811">
                  <c:v>5.0</c:v>
                </c:pt>
                <c:pt idx="2812">
                  <c:v>6.0</c:v>
                </c:pt>
                <c:pt idx="2813">
                  <c:v>6.0</c:v>
                </c:pt>
                <c:pt idx="2814">
                  <c:v>3.0</c:v>
                </c:pt>
                <c:pt idx="2815">
                  <c:v>7.0</c:v>
                </c:pt>
                <c:pt idx="2816">
                  <c:v>3.0</c:v>
                </c:pt>
                <c:pt idx="2817">
                  <c:v>0.0</c:v>
                </c:pt>
                <c:pt idx="2818">
                  <c:v>7.0</c:v>
                </c:pt>
                <c:pt idx="2819">
                  <c:v>5.0</c:v>
                </c:pt>
                <c:pt idx="2820">
                  <c:v>2.0</c:v>
                </c:pt>
                <c:pt idx="2821">
                  <c:v>4.0</c:v>
                </c:pt>
                <c:pt idx="2822">
                  <c:v>0.0</c:v>
                </c:pt>
                <c:pt idx="2823">
                  <c:v>1.0</c:v>
                </c:pt>
                <c:pt idx="2824">
                  <c:v>3.0</c:v>
                </c:pt>
                <c:pt idx="2825">
                  <c:v>3.0</c:v>
                </c:pt>
                <c:pt idx="2826">
                  <c:v>2.0</c:v>
                </c:pt>
                <c:pt idx="2827">
                  <c:v>4.0</c:v>
                </c:pt>
                <c:pt idx="2828">
                  <c:v>2.0</c:v>
                </c:pt>
                <c:pt idx="2829">
                  <c:v>4.0</c:v>
                </c:pt>
                <c:pt idx="2830">
                  <c:v>2.0</c:v>
                </c:pt>
                <c:pt idx="2831">
                  <c:v>2.0</c:v>
                </c:pt>
                <c:pt idx="2832">
                  <c:v>6.0</c:v>
                </c:pt>
                <c:pt idx="2833">
                  <c:v>4.0</c:v>
                </c:pt>
                <c:pt idx="2834">
                  <c:v>1.0</c:v>
                </c:pt>
                <c:pt idx="2835">
                  <c:v>2.0</c:v>
                </c:pt>
                <c:pt idx="2836">
                  <c:v>4.0</c:v>
                </c:pt>
                <c:pt idx="2837">
                  <c:v>2.0</c:v>
                </c:pt>
                <c:pt idx="2838">
                  <c:v>4.0</c:v>
                </c:pt>
                <c:pt idx="2839">
                  <c:v>4.0</c:v>
                </c:pt>
                <c:pt idx="2840">
                  <c:v>6.0</c:v>
                </c:pt>
                <c:pt idx="2841">
                  <c:v>3.0</c:v>
                </c:pt>
                <c:pt idx="2842">
                  <c:v>3.0</c:v>
                </c:pt>
                <c:pt idx="2843">
                  <c:v>4.0</c:v>
                </c:pt>
                <c:pt idx="2844">
                  <c:v>4.0</c:v>
                </c:pt>
                <c:pt idx="2845">
                  <c:v>3.0</c:v>
                </c:pt>
                <c:pt idx="2846">
                  <c:v>4.0</c:v>
                </c:pt>
                <c:pt idx="2847">
                  <c:v>4.0</c:v>
                </c:pt>
                <c:pt idx="2848">
                  <c:v>5.0</c:v>
                </c:pt>
                <c:pt idx="2849">
                  <c:v>9.0</c:v>
                </c:pt>
                <c:pt idx="2850">
                  <c:v>8.0</c:v>
                </c:pt>
                <c:pt idx="2851">
                  <c:v>5.0</c:v>
                </c:pt>
                <c:pt idx="2852">
                  <c:v>4.0</c:v>
                </c:pt>
                <c:pt idx="2853">
                  <c:v>7.0</c:v>
                </c:pt>
                <c:pt idx="2854">
                  <c:v>4.0</c:v>
                </c:pt>
                <c:pt idx="2855">
                  <c:v>2.0</c:v>
                </c:pt>
                <c:pt idx="2856">
                  <c:v>6.0</c:v>
                </c:pt>
                <c:pt idx="2857">
                  <c:v>3.0</c:v>
                </c:pt>
                <c:pt idx="2858">
                  <c:v>5.0</c:v>
                </c:pt>
                <c:pt idx="2859">
                  <c:v>4.0</c:v>
                </c:pt>
                <c:pt idx="2860">
                  <c:v>5.0</c:v>
                </c:pt>
                <c:pt idx="2861">
                  <c:v>6.0</c:v>
                </c:pt>
                <c:pt idx="2862">
                  <c:v>5.0</c:v>
                </c:pt>
                <c:pt idx="2863">
                  <c:v>5.0</c:v>
                </c:pt>
                <c:pt idx="2864">
                  <c:v>4.0</c:v>
                </c:pt>
                <c:pt idx="2865">
                  <c:v>6.0</c:v>
                </c:pt>
                <c:pt idx="2866">
                  <c:v>4.0</c:v>
                </c:pt>
                <c:pt idx="2867">
                  <c:v>5.0</c:v>
                </c:pt>
                <c:pt idx="2868">
                  <c:v>2.0</c:v>
                </c:pt>
                <c:pt idx="2869">
                  <c:v>4.0</c:v>
                </c:pt>
                <c:pt idx="2870">
                  <c:v>3.0</c:v>
                </c:pt>
                <c:pt idx="2871">
                  <c:v>3.0</c:v>
                </c:pt>
                <c:pt idx="2872">
                  <c:v>3.0</c:v>
                </c:pt>
                <c:pt idx="2873">
                  <c:v>5.0</c:v>
                </c:pt>
                <c:pt idx="2874">
                  <c:v>6.0</c:v>
                </c:pt>
                <c:pt idx="2875">
                  <c:v>3.0</c:v>
                </c:pt>
                <c:pt idx="2876">
                  <c:v>6.0</c:v>
                </c:pt>
                <c:pt idx="2877">
                  <c:v>4.0</c:v>
                </c:pt>
                <c:pt idx="2878">
                  <c:v>4.0</c:v>
                </c:pt>
                <c:pt idx="2879">
                  <c:v>3.0</c:v>
                </c:pt>
                <c:pt idx="2880">
                  <c:v>3.0</c:v>
                </c:pt>
                <c:pt idx="2881">
                  <c:v>7.0</c:v>
                </c:pt>
                <c:pt idx="2882">
                  <c:v>3.0</c:v>
                </c:pt>
                <c:pt idx="2883">
                  <c:v>2.0</c:v>
                </c:pt>
                <c:pt idx="2884">
                  <c:v>5.0</c:v>
                </c:pt>
                <c:pt idx="2885">
                  <c:v>3.0</c:v>
                </c:pt>
                <c:pt idx="2886">
                  <c:v>4.0</c:v>
                </c:pt>
                <c:pt idx="2887">
                  <c:v>4.0</c:v>
                </c:pt>
                <c:pt idx="2888">
                  <c:v>4.0</c:v>
                </c:pt>
                <c:pt idx="2889">
                  <c:v>4.0</c:v>
                </c:pt>
                <c:pt idx="2890">
                  <c:v>4.0</c:v>
                </c:pt>
                <c:pt idx="2891">
                  <c:v>4.0</c:v>
                </c:pt>
                <c:pt idx="2892">
                  <c:v>4.0</c:v>
                </c:pt>
                <c:pt idx="2893">
                  <c:v>4.0</c:v>
                </c:pt>
                <c:pt idx="2894">
                  <c:v>5.0</c:v>
                </c:pt>
                <c:pt idx="2895">
                  <c:v>2.0</c:v>
                </c:pt>
                <c:pt idx="2896">
                  <c:v>5.0</c:v>
                </c:pt>
                <c:pt idx="2897">
                  <c:v>3.0</c:v>
                </c:pt>
                <c:pt idx="2898">
                  <c:v>6.0</c:v>
                </c:pt>
                <c:pt idx="2899">
                  <c:v>5.0</c:v>
                </c:pt>
                <c:pt idx="2900">
                  <c:v>3.0</c:v>
                </c:pt>
                <c:pt idx="2901">
                  <c:v>4.0</c:v>
                </c:pt>
                <c:pt idx="2902">
                  <c:v>4.0</c:v>
                </c:pt>
                <c:pt idx="2903">
                  <c:v>5.0</c:v>
                </c:pt>
                <c:pt idx="2904">
                  <c:v>4.0</c:v>
                </c:pt>
                <c:pt idx="2905">
                  <c:v>6.0</c:v>
                </c:pt>
                <c:pt idx="2906">
                  <c:v>3.0</c:v>
                </c:pt>
                <c:pt idx="2907">
                  <c:v>4.0</c:v>
                </c:pt>
                <c:pt idx="2908">
                  <c:v>3.0</c:v>
                </c:pt>
                <c:pt idx="2909">
                  <c:v>5.0</c:v>
                </c:pt>
                <c:pt idx="2910">
                  <c:v>6.0</c:v>
                </c:pt>
                <c:pt idx="2911">
                  <c:v>8.0</c:v>
                </c:pt>
                <c:pt idx="2912">
                  <c:v>5.0</c:v>
                </c:pt>
                <c:pt idx="2913">
                  <c:v>5.0</c:v>
                </c:pt>
                <c:pt idx="2914">
                  <c:v>5.0</c:v>
                </c:pt>
                <c:pt idx="2915">
                  <c:v>5.0</c:v>
                </c:pt>
                <c:pt idx="2916">
                  <c:v>5.0</c:v>
                </c:pt>
                <c:pt idx="2917">
                  <c:v>6.0</c:v>
                </c:pt>
                <c:pt idx="2918">
                  <c:v>6.0</c:v>
                </c:pt>
                <c:pt idx="2919">
                  <c:v>4.0</c:v>
                </c:pt>
                <c:pt idx="2920">
                  <c:v>4.0</c:v>
                </c:pt>
                <c:pt idx="2921">
                  <c:v>4.0</c:v>
                </c:pt>
                <c:pt idx="2922">
                  <c:v>4.0</c:v>
                </c:pt>
                <c:pt idx="2923">
                  <c:v>5.0</c:v>
                </c:pt>
                <c:pt idx="2924">
                  <c:v>3.0</c:v>
                </c:pt>
                <c:pt idx="2925">
                  <c:v>7.0</c:v>
                </c:pt>
                <c:pt idx="2926">
                  <c:v>3.0</c:v>
                </c:pt>
                <c:pt idx="2927">
                  <c:v>2.0</c:v>
                </c:pt>
                <c:pt idx="2928">
                  <c:v>2.0</c:v>
                </c:pt>
                <c:pt idx="2929">
                  <c:v>5.0</c:v>
                </c:pt>
                <c:pt idx="2930">
                  <c:v>4.0</c:v>
                </c:pt>
                <c:pt idx="2931">
                  <c:v>4.0</c:v>
                </c:pt>
                <c:pt idx="2932">
                  <c:v>4.0</c:v>
                </c:pt>
                <c:pt idx="2933">
                  <c:v>3.0</c:v>
                </c:pt>
                <c:pt idx="2934">
                  <c:v>5.0</c:v>
                </c:pt>
                <c:pt idx="2935">
                  <c:v>6.0</c:v>
                </c:pt>
                <c:pt idx="2936">
                  <c:v>5.0</c:v>
                </c:pt>
                <c:pt idx="2937">
                  <c:v>5.0</c:v>
                </c:pt>
                <c:pt idx="2938">
                  <c:v>2.0</c:v>
                </c:pt>
                <c:pt idx="2939">
                  <c:v>5.0</c:v>
                </c:pt>
                <c:pt idx="2940">
                  <c:v>5.0</c:v>
                </c:pt>
                <c:pt idx="2941">
                  <c:v>4.0</c:v>
                </c:pt>
                <c:pt idx="2942">
                  <c:v>7.0</c:v>
                </c:pt>
                <c:pt idx="2943">
                  <c:v>5.0</c:v>
                </c:pt>
                <c:pt idx="2944">
                  <c:v>1.0</c:v>
                </c:pt>
                <c:pt idx="2945">
                  <c:v>3.0</c:v>
                </c:pt>
                <c:pt idx="2946">
                  <c:v>5.0</c:v>
                </c:pt>
                <c:pt idx="2947">
                  <c:v>0.0</c:v>
                </c:pt>
                <c:pt idx="2948">
                  <c:v>9.0</c:v>
                </c:pt>
                <c:pt idx="2949">
                  <c:v>4.0</c:v>
                </c:pt>
                <c:pt idx="2950">
                  <c:v>7.0</c:v>
                </c:pt>
                <c:pt idx="2951">
                  <c:v>6.0</c:v>
                </c:pt>
                <c:pt idx="2952">
                  <c:v>6.0</c:v>
                </c:pt>
                <c:pt idx="2953">
                  <c:v>3.0</c:v>
                </c:pt>
                <c:pt idx="2954">
                  <c:v>5.0</c:v>
                </c:pt>
                <c:pt idx="2955">
                  <c:v>4.0</c:v>
                </c:pt>
                <c:pt idx="2956">
                  <c:v>1.0</c:v>
                </c:pt>
                <c:pt idx="2957">
                  <c:v>3.0</c:v>
                </c:pt>
                <c:pt idx="2958">
                  <c:v>4.0</c:v>
                </c:pt>
                <c:pt idx="2959">
                  <c:v>3.0</c:v>
                </c:pt>
                <c:pt idx="2960">
                  <c:v>5.0</c:v>
                </c:pt>
                <c:pt idx="2961">
                  <c:v>3.0</c:v>
                </c:pt>
                <c:pt idx="2962">
                  <c:v>3.0</c:v>
                </c:pt>
                <c:pt idx="2963">
                  <c:v>6.0</c:v>
                </c:pt>
                <c:pt idx="2964">
                  <c:v>3.0</c:v>
                </c:pt>
                <c:pt idx="2965">
                  <c:v>3.0</c:v>
                </c:pt>
                <c:pt idx="2966">
                  <c:v>4.0</c:v>
                </c:pt>
                <c:pt idx="2967">
                  <c:v>2.0</c:v>
                </c:pt>
                <c:pt idx="2968">
                  <c:v>6.0</c:v>
                </c:pt>
                <c:pt idx="2969">
                  <c:v>3.0</c:v>
                </c:pt>
                <c:pt idx="2970">
                  <c:v>5.0</c:v>
                </c:pt>
                <c:pt idx="2971">
                  <c:v>5.0</c:v>
                </c:pt>
                <c:pt idx="2972">
                  <c:v>2.0</c:v>
                </c:pt>
                <c:pt idx="2973">
                  <c:v>8.0</c:v>
                </c:pt>
                <c:pt idx="2974">
                  <c:v>0.0</c:v>
                </c:pt>
                <c:pt idx="2975">
                  <c:v>4.0</c:v>
                </c:pt>
                <c:pt idx="2976">
                  <c:v>3.0</c:v>
                </c:pt>
                <c:pt idx="2977">
                  <c:v>1.0</c:v>
                </c:pt>
                <c:pt idx="2978">
                  <c:v>5.0</c:v>
                </c:pt>
                <c:pt idx="2979">
                  <c:v>5.0</c:v>
                </c:pt>
                <c:pt idx="2980">
                  <c:v>0.0</c:v>
                </c:pt>
                <c:pt idx="2981">
                  <c:v>2.0</c:v>
                </c:pt>
                <c:pt idx="2982">
                  <c:v>2.0</c:v>
                </c:pt>
                <c:pt idx="2983">
                  <c:v>1.0</c:v>
                </c:pt>
                <c:pt idx="2984">
                  <c:v>5.0</c:v>
                </c:pt>
                <c:pt idx="2985">
                  <c:v>3.0</c:v>
                </c:pt>
                <c:pt idx="2986">
                  <c:v>5.0</c:v>
                </c:pt>
                <c:pt idx="2987">
                  <c:v>2.0</c:v>
                </c:pt>
                <c:pt idx="2988">
                  <c:v>2.0</c:v>
                </c:pt>
                <c:pt idx="2989">
                  <c:v>4.0</c:v>
                </c:pt>
                <c:pt idx="2990">
                  <c:v>5.0</c:v>
                </c:pt>
                <c:pt idx="2991">
                  <c:v>8.0</c:v>
                </c:pt>
                <c:pt idx="2992">
                  <c:v>5.0</c:v>
                </c:pt>
                <c:pt idx="2993">
                  <c:v>4.0</c:v>
                </c:pt>
                <c:pt idx="2994">
                  <c:v>3.0</c:v>
                </c:pt>
                <c:pt idx="2995">
                  <c:v>1.0</c:v>
                </c:pt>
                <c:pt idx="2996">
                  <c:v>3.0</c:v>
                </c:pt>
                <c:pt idx="2997">
                  <c:v>3.0</c:v>
                </c:pt>
                <c:pt idx="2998">
                  <c:v>3.0</c:v>
                </c:pt>
                <c:pt idx="2999">
                  <c:v>5.0</c:v>
                </c:pt>
                <c:pt idx="3000">
                  <c:v>2.0</c:v>
                </c:pt>
                <c:pt idx="3001">
                  <c:v>3.0</c:v>
                </c:pt>
                <c:pt idx="3002">
                  <c:v>7.0</c:v>
                </c:pt>
                <c:pt idx="3003">
                  <c:v>3.0</c:v>
                </c:pt>
                <c:pt idx="3004">
                  <c:v>3.0</c:v>
                </c:pt>
                <c:pt idx="3005">
                  <c:v>7.0</c:v>
                </c:pt>
                <c:pt idx="3006">
                  <c:v>2.0</c:v>
                </c:pt>
                <c:pt idx="3007">
                  <c:v>5.0</c:v>
                </c:pt>
                <c:pt idx="3008">
                  <c:v>5.0</c:v>
                </c:pt>
                <c:pt idx="3009">
                  <c:v>6.0</c:v>
                </c:pt>
                <c:pt idx="3010">
                  <c:v>3.0</c:v>
                </c:pt>
                <c:pt idx="3011">
                  <c:v>3.0</c:v>
                </c:pt>
                <c:pt idx="3012">
                  <c:v>3.0</c:v>
                </c:pt>
                <c:pt idx="3013">
                  <c:v>6.0</c:v>
                </c:pt>
                <c:pt idx="3014">
                  <c:v>3.0</c:v>
                </c:pt>
                <c:pt idx="3015">
                  <c:v>3.0</c:v>
                </c:pt>
                <c:pt idx="3016">
                  <c:v>4.0</c:v>
                </c:pt>
                <c:pt idx="3017">
                  <c:v>5.0</c:v>
                </c:pt>
                <c:pt idx="3018">
                  <c:v>5.0</c:v>
                </c:pt>
                <c:pt idx="3019">
                  <c:v>8.0</c:v>
                </c:pt>
                <c:pt idx="3020">
                  <c:v>5.0</c:v>
                </c:pt>
                <c:pt idx="3021">
                  <c:v>5.0</c:v>
                </c:pt>
                <c:pt idx="3022">
                  <c:v>5.0</c:v>
                </c:pt>
                <c:pt idx="3023">
                  <c:v>4.0</c:v>
                </c:pt>
                <c:pt idx="3024">
                  <c:v>5.0</c:v>
                </c:pt>
                <c:pt idx="3025">
                  <c:v>6.0</c:v>
                </c:pt>
                <c:pt idx="3026">
                  <c:v>6.0</c:v>
                </c:pt>
                <c:pt idx="3027">
                  <c:v>6.0</c:v>
                </c:pt>
                <c:pt idx="3028">
                  <c:v>2.0</c:v>
                </c:pt>
                <c:pt idx="3029">
                  <c:v>6.0</c:v>
                </c:pt>
                <c:pt idx="3030">
                  <c:v>4.0</c:v>
                </c:pt>
                <c:pt idx="3031">
                  <c:v>2.0</c:v>
                </c:pt>
                <c:pt idx="3032">
                  <c:v>1.0</c:v>
                </c:pt>
                <c:pt idx="3033">
                  <c:v>5.0</c:v>
                </c:pt>
                <c:pt idx="3034">
                  <c:v>5.0</c:v>
                </c:pt>
                <c:pt idx="3035">
                  <c:v>6.0</c:v>
                </c:pt>
                <c:pt idx="3036">
                  <c:v>4.0</c:v>
                </c:pt>
                <c:pt idx="3037">
                  <c:v>5.0</c:v>
                </c:pt>
                <c:pt idx="3038">
                  <c:v>5.0</c:v>
                </c:pt>
                <c:pt idx="3039">
                  <c:v>5.0</c:v>
                </c:pt>
                <c:pt idx="3040">
                  <c:v>5.0</c:v>
                </c:pt>
                <c:pt idx="3041">
                  <c:v>4.0</c:v>
                </c:pt>
                <c:pt idx="3042">
                  <c:v>3.0</c:v>
                </c:pt>
                <c:pt idx="3043">
                  <c:v>1.0</c:v>
                </c:pt>
                <c:pt idx="3044">
                  <c:v>3.0</c:v>
                </c:pt>
                <c:pt idx="3045">
                  <c:v>4.0</c:v>
                </c:pt>
                <c:pt idx="3046">
                  <c:v>4.0</c:v>
                </c:pt>
                <c:pt idx="3047">
                  <c:v>6.0</c:v>
                </c:pt>
                <c:pt idx="3048">
                  <c:v>3.0</c:v>
                </c:pt>
                <c:pt idx="3049">
                  <c:v>8.0</c:v>
                </c:pt>
                <c:pt idx="3050">
                  <c:v>4.0</c:v>
                </c:pt>
                <c:pt idx="3051">
                  <c:v>5.0</c:v>
                </c:pt>
                <c:pt idx="3052">
                  <c:v>2.0</c:v>
                </c:pt>
                <c:pt idx="3053">
                  <c:v>3.0</c:v>
                </c:pt>
                <c:pt idx="3054">
                  <c:v>5.0</c:v>
                </c:pt>
                <c:pt idx="3055">
                  <c:v>4.0</c:v>
                </c:pt>
                <c:pt idx="3056">
                  <c:v>5.0</c:v>
                </c:pt>
                <c:pt idx="3057">
                  <c:v>4.0</c:v>
                </c:pt>
                <c:pt idx="3058">
                  <c:v>8.0</c:v>
                </c:pt>
                <c:pt idx="3059">
                  <c:v>3.0</c:v>
                </c:pt>
                <c:pt idx="3060">
                  <c:v>1.0</c:v>
                </c:pt>
                <c:pt idx="3061">
                  <c:v>3.0</c:v>
                </c:pt>
                <c:pt idx="3062">
                  <c:v>6.0</c:v>
                </c:pt>
                <c:pt idx="3063">
                  <c:v>4.0</c:v>
                </c:pt>
                <c:pt idx="3064">
                  <c:v>4.0</c:v>
                </c:pt>
                <c:pt idx="3065">
                  <c:v>7.0</c:v>
                </c:pt>
                <c:pt idx="3066">
                  <c:v>6.0</c:v>
                </c:pt>
                <c:pt idx="3067">
                  <c:v>3.0</c:v>
                </c:pt>
                <c:pt idx="3068">
                  <c:v>6.0</c:v>
                </c:pt>
                <c:pt idx="3069">
                  <c:v>4.0</c:v>
                </c:pt>
                <c:pt idx="3070">
                  <c:v>5.0</c:v>
                </c:pt>
                <c:pt idx="3071">
                  <c:v>6.0</c:v>
                </c:pt>
                <c:pt idx="3072">
                  <c:v>6.0</c:v>
                </c:pt>
                <c:pt idx="3073">
                  <c:v>4.0</c:v>
                </c:pt>
                <c:pt idx="3074">
                  <c:v>5.0</c:v>
                </c:pt>
                <c:pt idx="3075">
                  <c:v>4.0</c:v>
                </c:pt>
                <c:pt idx="3076">
                  <c:v>7.0</c:v>
                </c:pt>
                <c:pt idx="3077">
                  <c:v>2.0</c:v>
                </c:pt>
                <c:pt idx="3078">
                  <c:v>4.0</c:v>
                </c:pt>
                <c:pt idx="3079">
                  <c:v>7.0</c:v>
                </c:pt>
                <c:pt idx="3080">
                  <c:v>5.0</c:v>
                </c:pt>
                <c:pt idx="3081">
                  <c:v>3.0</c:v>
                </c:pt>
                <c:pt idx="3082">
                  <c:v>5.0</c:v>
                </c:pt>
                <c:pt idx="3083">
                  <c:v>4.0</c:v>
                </c:pt>
                <c:pt idx="3084">
                  <c:v>2.0</c:v>
                </c:pt>
                <c:pt idx="3085">
                  <c:v>5.0</c:v>
                </c:pt>
                <c:pt idx="3086">
                  <c:v>4.0</c:v>
                </c:pt>
                <c:pt idx="3087">
                  <c:v>4.0</c:v>
                </c:pt>
                <c:pt idx="3088">
                  <c:v>5.0</c:v>
                </c:pt>
                <c:pt idx="3089">
                  <c:v>2.0</c:v>
                </c:pt>
                <c:pt idx="3090">
                  <c:v>5.0</c:v>
                </c:pt>
                <c:pt idx="3091">
                  <c:v>3.0</c:v>
                </c:pt>
                <c:pt idx="3092">
                  <c:v>4.0</c:v>
                </c:pt>
                <c:pt idx="3093">
                  <c:v>7.0</c:v>
                </c:pt>
                <c:pt idx="3094">
                  <c:v>4.0</c:v>
                </c:pt>
                <c:pt idx="3095">
                  <c:v>6.0</c:v>
                </c:pt>
                <c:pt idx="3096">
                  <c:v>6.0</c:v>
                </c:pt>
                <c:pt idx="3097">
                  <c:v>2.0</c:v>
                </c:pt>
                <c:pt idx="3098">
                  <c:v>4.0</c:v>
                </c:pt>
                <c:pt idx="3099">
                  <c:v>4.0</c:v>
                </c:pt>
                <c:pt idx="3100">
                  <c:v>5.0</c:v>
                </c:pt>
                <c:pt idx="3101">
                  <c:v>6.0</c:v>
                </c:pt>
                <c:pt idx="3102">
                  <c:v>6.0</c:v>
                </c:pt>
                <c:pt idx="3103">
                  <c:v>4.0</c:v>
                </c:pt>
                <c:pt idx="3104">
                  <c:v>4.0</c:v>
                </c:pt>
                <c:pt idx="3105">
                  <c:v>3.0</c:v>
                </c:pt>
                <c:pt idx="3106">
                  <c:v>3.0</c:v>
                </c:pt>
                <c:pt idx="3107">
                  <c:v>5.0</c:v>
                </c:pt>
                <c:pt idx="3108">
                  <c:v>8.0</c:v>
                </c:pt>
                <c:pt idx="3109">
                  <c:v>8.0</c:v>
                </c:pt>
                <c:pt idx="3110">
                  <c:v>7.0</c:v>
                </c:pt>
                <c:pt idx="3111">
                  <c:v>6.0</c:v>
                </c:pt>
                <c:pt idx="3112">
                  <c:v>7.0</c:v>
                </c:pt>
                <c:pt idx="3113">
                  <c:v>5.0</c:v>
                </c:pt>
                <c:pt idx="3114">
                  <c:v>3.0</c:v>
                </c:pt>
                <c:pt idx="3115">
                  <c:v>2.0</c:v>
                </c:pt>
                <c:pt idx="3116">
                  <c:v>3.0</c:v>
                </c:pt>
                <c:pt idx="3117">
                  <c:v>1.0</c:v>
                </c:pt>
                <c:pt idx="3118">
                  <c:v>2.0</c:v>
                </c:pt>
                <c:pt idx="3119">
                  <c:v>5.0</c:v>
                </c:pt>
                <c:pt idx="3120">
                  <c:v>5.0</c:v>
                </c:pt>
                <c:pt idx="3121">
                  <c:v>3.0</c:v>
                </c:pt>
                <c:pt idx="3122">
                  <c:v>5.0</c:v>
                </c:pt>
                <c:pt idx="3123">
                  <c:v>5.0</c:v>
                </c:pt>
                <c:pt idx="3124">
                  <c:v>5.0</c:v>
                </c:pt>
                <c:pt idx="3125">
                  <c:v>5.0</c:v>
                </c:pt>
                <c:pt idx="3126">
                  <c:v>4.0</c:v>
                </c:pt>
                <c:pt idx="3127">
                  <c:v>7.0</c:v>
                </c:pt>
                <c:pt idx="3128">
                  <c:v>4.0</c:v>
                </c:pt>
                <c:pt idx="3129">
                  <c:v>4.0</c:v>
                </c:pt>
                <c:pt idx="3130">
                  <c:v>3.0</c:v>
                </c:pt>
                <c:pt idx="3131">
                  <c:v>3.0</c:v>
                </c:pt>
                <c:pt idx="3132">
                  <c:v>4.0</c:v>
                </c:pt>
                <c:pt idx="3133">
                  <c:v>4.0</c:v>
                </c:pt>
                <c:pt idx="3134">
                  <c:v>1.0</c:v>
                </c:pt>
                <c:pt idx="3135">
                  <c:v>6.0</c:v>
                </c:pt>
                <c:pt idx="3136">
                  <c:v>0.0</c:v>
                </c:pt>
                <c:pt idx="3137">
                  <c:v>5.0</c:v>
                </c:pt>
                <c:pt idx="3138">
                  <c:v>0.0</c:v>
                </c:pt>
                <c:pt idx="3139">
                  <c:v>3.0</c:v>
                </c:pt>
                <c:pt idx="3140">
                  <c:v>3.0</c:v>
                </c:pt>
                <c:pt idx="3141">
                  <c:v>3.0</c:v>
                </c:pt>
                <c:pt idx="3142">
                  <c:v>5.0</c:v>
                </c:pt>
                <c:pt idx="3143">
                  <c:v>5.0</c:v>
                </c:pt>
                <c:pt idx="3144">
                  <c:v>2.0</c:v>
                </c:pt>
                <c:pt idx="3145">
                  <c:v>8.0</c:v>
                </c:pt>
                <c:pt idx="3146">
                  <c:v>4.0</c:v>
                </c:pt>
                <c:pt idx="3147">
                  <c:v>7.0</c:v>
                </c:pt>
                <c:pt idx="3148">
                  <c:v>1.0</c:v>
                </c:pt>
                <c:pt idx="3149">
                  <c:v>1.0</c:v>
                </c:pt>
                <c:pt idx="3150">
                  <c:v>1.0</c:v>
                </c:pt>
                <c:pt idx="3151">
                  <c:v>6.0</c:v>
                </c:pt>
                <c:pt idx="3152">
                  <c:v>2.0</c:v>
                </c:pt>
                <c:pt idx="3153">
                  <c:v>6.0</c:v>
                </c:pt>
                <c:pt idx="3154">
                  <c:v>4.0</c:v>
                </c:pt>
                <c:pt idx="3155">
                  <c:v>2.0</c:v>
                </c:pt>
                <c:pt idx="3156">
                  <c:v>6.0</c:v>
                </c:pt>
                <c:pt idx="3157">
                  <c:v>4.0</c:v>
                </c:pt>
                <c:pt idx="3158">
                  <c:v>6.0</c:v>
                </c:pt>
                <c:pt idx="3159">
                  <c:v>2.0</c:v>
                </c:pt>
                <c:pt idx="3160">
                  <c:v>5.0</c:v>
                </c:pt>
                <c:pt idx="3161">
                  <c:v>1.0</c:v>
                </c:pt>
                <c:pt idx="3162">
                  <c:v>3.0</c:v>
                </c:pt>
                <c:pt idx="3163">
                  <c:v>5.0</c:v>
                </c:pt>
                <c:pt idx="3164">
                  <c:v>5.0</c:v>
                </c:pt>
                <c:pt idx="3165">
                  <c:v>3.0</c:v>
                </c:pt>
                <c:pt idx="3166">
                  <c:v>5.0</c:v>
                </c:pt>
                <c:pt idx="3167">
                  <c:v>5.0</c:v>
                </c:pt>
                <c:pt idx="3168">
                  <c:v>4.0</c:v>
                </c:pt>
                <c:pt idx="3169">
                  <c:v>2.0</c:v>
                </c:pt>
                <c:pt idx="3170">
                  <c:v>4.0</c:v>
                </c:pt>
                <c:pt idx="3171">
                  <c:v>2.0</c:v>
                </c:pt>
                <c:pt idx="3172">
                  <c:v>3.0</c:v>
                </c:pt>
                <c:pt idx="3173">
                  <c:v>6.0</c:v>
                </c:pt>
                <c:pt idx="3174">
                  <c:v>4.0</c:v>
                </c:pt>
                <c:pt idx="3175">
                  <c:v>6.0</c:v>
                </c:pt>
                <c:pt idx="3176">
                  <c:v>5.0</c:v>
                </c:pt>
                <c:pt idx="3177">
                  <c:v>6.0</c:v>
                </c:pt>
                <c:pt idx="3178">
                  <c:v>4.0</c:v>
                </c:pt>
                <c:pt idx="3179">
                  <c:v>1.0</c:v>
                </c:pt>
                <c:pt idx="3180">
                  <c:v>4.0</c:v>
                </c:pt>
                <c:pt idx="3181">
                  <c:v>2.0</c:v>
                </c:pt>
                <c:pt idx="3182">
                  <c:v>3.0</c:v>
                </c:pt>
                <c:pt idx="3183">
                  <c:v>4.0</c:v>
                </c:pt>
                <c:pt idx="3184">
                  <c:v>5.0</c:v>
                </c:pt>
                <c:pt idx="3185">
                  <c:v>2.0</c:v>
                </c:pt>
                <c:pt idx="3186">
                  <c:v>10.0</c:v>
                </c:pt>
                <c:pt idx="3187">
                  <c:v>6.0</c:v>
                </c:pt>
                <c:pt idx="3188">
                  <c:v>3.0</c:v>
                </c:pt>
                <c:pt idx="3189">
                  <c:v>4.0</c:v>
                </c:pt>
                <c:pt idx="3190">
                  <c:v>4.0</c:v>
                </c:pt>
                <c:pt idx="3191">
                  <c:v>6.0</c:v>
                </c:pt>
                <c:pt idx="3192">
                  <c:v>4.0</c:v>
                </c:pt>
                <c:pt idx="3193">
                  <c:v>4.0</c:v>
                </c:pt>
                <c:pt idx="3194">
                  <c:v>5.0</c:v>
                </c:pt>
                <c:pt idx="3195">
                  <c:v>7.0</c:v>
                </c:pt>
                <c:pt idx="3196">
                  <c:v>3.0</c:v>
                </c:pt>
                <c:pt idx="3197">
                  <c:v>7.0</c:v>
                </c:pt>
                <c:pt idx="3198">
                  <c:v>5.0</c:v>
                </c:pt>
                <c:pt idx="3199">
                  <c:v>2.0</c:v>
                </c:pt>
                <c:pt idx="3200">
                  <c:v>3.0</c:v>
                </c:pt>
                <c:pt idx="3201">
                  <c:v>5.0</c:v>
                </c:pt>
                <c:pt idx="3202">
                  <c:v>5.0</c:v>
                </c:pt>
                <c:pt idx="3203">
                  <c:v>6.0</c:v>
                </c:pt>
                <c:pt idx="3204">
                  <c:v>3.0</c:v>
                </c:pt>
                <c:pt idx="3205">
                  <c:v>4.0</c:v>
                </c:pt>
                <c:pt idx="3206">
                  <c:v>1.0</c:v>
                </c:pt>
                <c:pt idx="3207">
                  <c:v>5.0</c:v>
                </c:pt>
                <c:pt idx="3208">
                  <c:v>5.0</c:v>
                </c:pt>
                <c:pt idx="3209">
                  <c:v>5.0</c:v>
                </c:pt>
                <c:pt idx="3210">
                  <c:v>6.0</c:v>
                </c:pt>
                <c:pt idx="3211">
                  <c:v>5.0</c:v>
                </c:pt>
                <c:pt idx="3212">
                  <c:v>2.0</c:v>
                </c:pt>
                <c:pt idx="3213">
                  <c:v>6.0</c:v>
                </c:pt>
                <c:pt idx="3214">
                  <c:v>5.0</c:v>
                </c:pt>
                <c:pt idx="3215">
                  <c:v>2.0</c:v>
                </c:pt>
                <c:pt idx="3216">
                  <c:v>5.0</c:v>
                </c:pt>
                <c:pt idx="3217">
                  <c:v>3.0</c:v>
                </c:pt>
                <c:pt idx="3218">
                  <c:v>7.0</c:v>
                </c:pt>
                <c:pt idx="3219">
                  <c:v>5.0</c:v>
                </c:pt>
                <c:pt idx="3220">
                  <c:v>2.0</c:v>
                </c:pt>
                <c:pt idx="3221">
                  <c:v>3.0</c:v>
                </c:pt>
                <c:pt idx="3222">
                  <c:v>4.0</c:v>
                </c:pt>
                <c:pt idx="3223">
                  <c:v>3.0</c:v>
                </c:pt>
                <c:pt idx="3224">
                  <c:v>2.0</c:v>
                </c:pt>
                <c:pt idx="3225">
                  <c:v>3.0</c:v>
                </c:pt>
                <c:pt idx="3226">
                  <c:v>4.0</c:v>
                </c:pt>
                <c:pt idx="3227">
                  <c:v>3.0</c:v>
                </c:pt>
                <c:pt idx="3228">
                  <c:v>4.0</c:v>
                </c:pt>
                <c:pt idx="3229">
                  <c:v>5.0</c:v>
                </c:pt>
                <c:pt idx="3230">
                  <c:v>3.0</c:v>
                </c:pt>
                <c:pt idx="3231">
                  <c:v>3.0</c:v>
                </c:pt>
                <c:pt idx="3232">
                  <c:v>2.0</c:v>
                </c:pt>
                <c:pt idx="3233">
                  <c:v>3.0</c:v>
                </c:pt>
                <c:pt idx="3234">
                  <c:v>3.0</c:v>
                </c:pt>
                <c:pt idx="3235">
                  <c:v>3.0</c:v>
                </c:pt>
                <c:pt idx="3236">
                  <c:v>3.0</c:v>
                </c:pt>
                <c:pt idx="3237">
                  <c:v>3.0</c:v>
                </c:pt>
                <c:pt idx="3238">
                  <c:v>5.0</c:v>
                </c:pt>
                <c:pt idx="3239">
                  <c:v>2.0</c:v>
                </c:pt>
                <c:pt idx="3240">
                  <c:v>3.0</c:v>
                </c:pt>
                <c:pt idx="3241">
                  <c:v>7.0</c:v>
                </c:pt>
                <c:pt idx="3242">
                  <c:v>4.0</c:v>
                </c:pt>
                <c:pt idx="3243">
                  <c:v>6.0</c:v>
                </c:pt>
                <c:pt idx="3244">
                  <c:v>5.0</c:v>
                </c:pt>
                <c:pt idx="3245">
                  <c:v>4.0</c:v>
                </c:pt>
                <c:pt idx="3246">
                  <c:v>3.0</c:v>
                </c:pt>
                <c:pt idx="3247">
                  <c:v>4.0</c:v>
                </c:pt>
                <c:pt idx="3248">
                  <c:v>1.0</c:v>
                </c:pt>
                <c:pt idx="3249">
                  <c:v>7.0</c:v>
                </c:pt>
                <c:pt idx="3250">
                  <c:v>3.0</c:v>
                </c:pt>
                <c:pt idx="3251">
                  <c:v>4.0</c:v>
                </c:pt>
                <c:pt idx="3252">
                  <c:v>4.0</c:v>
                </c:pt>
                <c:pt idx="3253">
                  <c:v>4.0</c:v>
                </c:pt>
                <c:pt idx="3254">
                  <c:v>3.0</c:v>
                </c:pt>
                <c:pt idx="3255">
                  <c:v>4.0</c:v>
                </c:pt>
                <c:pt idx="3256">
                  <c:v>5.0</c:v>
                </c:pt>
                <c:pt idx="3257">
                  <c:v>5.0</c:v>
                </c:pt>
                <c:pt idx="3258">
                  <c:v>3.0</c:v>
                </c:pt>
                <c:pt idx="3259">
                  <c:v>5.0</c:v>
                </c:pt>
                <c:pt idx="3260">
                  <c:v>4.0</c:v>
                </c:pt>
                <c:pt idx="3261">
                  <c:v>3.0</c:v>
                </c:pt>
                <c:pt idx="3262">
                  <c:v>4.0</c:v>
                </c:pt>
                <c:pt idx="3263">
                  <c:v>2.0</c:v>
                </c:pt>
                <c:pt idx="3264">
                  <c:v>2.0</c:v>
                </c:pt>
                <c:pt idx="3265">
                  <c:v>5.0</c:v>
                </c:pt>
                <c:pt idx="3266">
                  <c:v>3.0</c:v>
                </c:pt>
                <c:pt idx="3267">
                  <c:v>3.0</c:v>
                </c:pt>
                <c:pt idx="3268">
                  <c:v>1.0</c:v>
                </c:pt>
                <c:pt idx="3269">
                  <c:v>5.0</c:v>
                </c:pt>
                <c:pt idx="3270">
                  <c:v>3.0</c:v>
                </c:pt>
                <c:pt idx="3271">
                  <c:v>3.0</c:v>
                </c:pt>
                <c:pt idx="3272">
                  <c:v>5.0</c:v>
                </c:pt>
                <c:pt idx="3273">
                  <c:v>2.0</c:v>
                </c:pt>
                <c:pt idx="3274">
                  <c:v>5.0</c:v>
                </c:pt>
                <c:pt idx="3275">
                  <c:v>5.0</c:v>
                </c:pt>
                <c:pt idx="3276">
                  <c:v>1.0</c:v>
                </c:pt>
                <c:pt idx="3277">
                  <c:v>3.0</c:v>
                </c:pt>
                <c:pt idx="3278">
                  <c:v>5.0</c:v>
                </c:pt>
                <c:pt idx="3279">
                  <c:v>1.0</c:v>
                </c:pt>
                <c:pt idx="3280">
                  <c:v>5.0</c:v>
                </c:pt>
                <c:pt idx="3281">
                  <c:v>5.0</c:v>
                </c:pt>
                <c:pt idx="3282">
                  <c:v>4.0</c:v>
                </c:pt>
                <c:pt idx="3283">
                  <c:v>7.0</c:v>
                </c:pt>
                <c:pt idx="3284">
                  <c:v>6.0</c:v>
                </c:pt>
                <c:pt idx="3285">
                  <c:v>6.0</c:v>
                </c:pt>
                <c:pt idx="3286">
                  <c:v>4.0</c:v>
                </c:pt>
                <c:pt idx="3287">
                  <c:v>7.0</c:v>
                </c:pt>
                <c:pt idx="3288">
                  <c:v>4.0</c:v>
                </c:pt>
                <c:pt idx="3289">
                  <c:v>6.0</c:v>
                </c:pt>
                <c:pt idx="3290">
                  <c:v>3.0</c:v>
                </c:pt>
                <c:pt idx="3291">
                  <c:v>5.0</c:v>
                </c:pt>
                <c:pt idx="3292">
                  <c:v>7.0</c:v>
                </c:pt>
                <c:pt idx="3293">
                  <c:v>6.0</c:v>
                </c:pt>
                <c:pt idx="3294">
                  <c:v>2.0</c:v>
                </c:pt>
                <c:pt idx="3295">
                  <c:v>0.0</c:v>
                </c:pt>
                <c:pt idx="3296">
                  <c:v>5.0</c:v>
                </c:pt>
                <c:pt idx="3297">
                  <c:v>4.0</c:v>
                </c:pt>
                <c:pt idx="3298">
                  <c:v>6.0</c:v>
                </c:pt>
                <c:pt idx="3299">
                  <c:v>6.0</c:v>
                </c:pt>
                <c:pt idx="3300">
                  <c:v>6.0</c:v>
                </c:pt>
                <c:pt idx="3301">
                  <c:v>5.0</c:v>
                </c:pt>
                <c:pt idx="3302">
                  <c:v>7.0</c:v>
                </c:pt>
                <c:pt idx="3303">
                  <c:v>4.0</c:v>
                </c:pt>
                <c:pt idx="3304">
                  <c:v>6.0</c:v>
                </c:pt>
                <c:pt idx="3305">
                  <c:v>1.0</c:v>
                </c:pt>
                <c:pt idx="3306">
                  <c:v>2.0</c:v>
                </c:pt>
                <c:pt idx="3307">
                  <c:v>2.0</c:v>
                </c:pt>
                <c:pt idx="3308">
                  <c:v>5.0</c:v>
                </c:pt>
                <c:pt idx="3309">
                  <c:v>4.0</c:v>
                </c:pt>
                <c:pt idx="3310">
                  <c:v>7.0</c:v>
                </c:pt>
                <c:pt idx="3311">
                  <c:v>3.0</c:v>
                </c:pt>
                <c:pt idx="3312">
                  <c:v>2.0</c:v>
                </c:pt>
                <c:pt idx="3313">
                  <c:v>5.0</c:v>
                </c:pt>
                <c:pt idx="3314">
                  <c:v>5.0</c:v>
                </c:pt>
                <c:pt idx="3315">
                  <c:v>3.0</c:v>
                </c:pt>
                <c:pt idx="3316">
                  <c:v>5.0</c:v>
                </c:pt>
                <c:pt idx="3317">
                  <c:v>6.0</c:v>
                </c:pt>
                <c:pt idx="3318">
                  <c:v>3.0</c:v>
                </c:pt>
                <c:pt idx="3319">
                  <c:v>4.0</c:v>
                </c:pt>
                <c:pt idx="3320">
                  <c:v>6.0</c:v>
                </c:pt>
                <c:pt idx="3321">
                  <c:v>3.0</c:v>
                </c:pt>
                <c:pt idx="3322">
                  <c:v>3.0</c:v>
                </c:pt>
                <c:pt idx="3323">
                  <c:v>3.0</c:v>
                </c:pt>
                <c:pt idx="3324">
                  <c:v>6.0</c:v>
                </c:pt>
                <c:pt idx="3325">
                  <c:v>2.0</c:v>
                </c:pt>
                <c:pt idx="3326">
                  <c:v>5.0</c:v>
                </c:pt>
                <c:pt idx="3327">
                  <c:v>4.0</c:v>
                </c:pt>
                <c:pt idx="3328">
                  <c:v>5.0</c:v>
                </c:pt>
                <c:pt idx="3329">
                  <c:v>1.0</c:v>
                </c:pt>
                <c:pt idx="3330">
                  <c:v>1.0</c:v>
                </c:pt>
                <c:pt idx="3331">
                  <c:v>4.0</c:v>
                </c:pt>
                <c:pt idx="3332">
                  <c:v>5.0</c:v>
                </c:pt>
                <c:pt idx="3333">
                  <c:v>3.0</c:v>
                </c:pt>
                <c:pt idx="3334">
                  <c:v>3.0</c:v>
                </c:pt>
                <c:pt idx="3335">
                  <c:v>6.0</c:v>
                </c:pt>
                <c:pt idx="3336">
                  <c:v>3.0</c:v>
                </c:pt>
                <c:pt idx="3337">
                  <c:v>8.0</c:v>
                </c:pt>
                <c:pt idx="3338">
                  <c:v>6.0</c:v>
                </c:pt>
                <c:pt idx="3339">
                  <c:v>4.0</c:v>
                </c:pt>
                <c:pt idx="3340">
                  <c:v>6.0</c:v>
                </c:pt>
                <c:pt idx="3341">
                  <c:v>2.0</c:v>
                </c:pt>
                <c:pt idx="3342">
                  <c:v>5.0</c:v>
                </c:pt>
                <c:pt idx="3343">
                  <c:v>5.0</c:v>
                </c:pt>
                <c:pt idx="3344">
                  <c:v>4.0</c:v>
                </c:pt>
                <c:pt idx="3345">
                  <c:v>3.0</c:v>
                </c:pt>
                <c:pt idx="3346">
                  <c:v>6.0</c:v>
                </c:pt>
                <c:pt idx="3347">
                  <c:v>5.0</c:v>
                </c:pt>
                <c:pt idx="3348">
                  <c:v>3.0</c:v>
                </c:pt>
                <c:pt idx="3349">
                  <c:v>2.0</c:v>
                </c:pt>
                <c:pt idx="3350">
                  <c:v>7.0</c:v>
                </c:pt>
                <c:pt idx="3351">
                  <c:v>3.0</c:v>
                </c:pt>
                <c:pt idx="3352">
                  <c:v>4.0</c:v>
                </c:pt>
                <c:pt idx="3353">
                  <c:v>5.0</c:v>
                </c:pt>
                <c:pt idx="3354">
                  <c:v>2.0</c:v>
                </c:pt>
                <c:pt idx="3355">
                  <c:v>5.0</c:v>
                </c:pt>
                <c:pt idx="3356">
                  <c:v>7.0</c:v>
                </c:pt>
                <c:pt idx="3357">
                  <c:v>6.0</c:v>
                </c:pt>
                <c:pt idx="3358">
                  <c:v>5.0</c:v>
                </c:pt>
                <c:pt idx="3359">
                  <c:v>5.0</c:v>
                </c:pt>
                <c:pt idx="3360">
                  <c:v>1.0</c:v>
                </c:pt>
                <c:pt idx="3361">
                  <c:v>6.0</c:v>
                </c:pt>
                <c:pt idx="3362">
                  <c:v>5.0</c:v>
                </c:pt>
                <c:pt idx="3363">
                  <c:v>7.0</c:v>
                </c:pt>
                <c:pt idx="3364">
                  <c:v>2.0</c:v>
                </c:pt>
                <c:pt idx="3365">
                  <c:v>2.0</c:v>
                </c:pt>
                <c:pt idx="3366">
                  <c:v>3.0</c:v>
                </c:pt>
                <c:pt idx="3367">
                  <c:v>5.0</c:v>
                </c:pt>
                <c:pt idx="3368">
                  <c:v>2.0</c:v>
                </c:pt>
                <c:pt idx="3369">
                  <c:v>2.0</c:v>
                </c:pt>
                <c:pt idx="3370">
                  <c:v>4.0</c:v>
                </c:pt>
                <c:pt idx="3371">
                  <c:v>5.0</c:v>
                </c:pt>
                <c:pt idx="3372">
                  <c:v>4.0</c:v>
                </c:pt>
                <c:pt idx="3373">
                  <c:v>6.0</c:v>
                </c:pt>
                <c:pt idx="3374">
                  <c:v>5.0</c:v>
                </c:pt>
                <c:pt idx="3375">
                  <c:v>7.0</c:v>
                </c:pt>
                <c:pt idx="3376">
                  <c:v>6.0</c:v>
                </c:pt>
                <c:pt idx="3377">
                  <c:v>7.0</c:v>
                </c:pt>
                <c:pt idx="3378">
                  <c:v>7.0</c:v>
                </c:pt>
                <c:pt idx="3379">
                  <c:v>3.0</c:v>
                </c:pt>
                <c:pt idx="3380">
                  <c:v>1.0</c:v>
                </c:pt>
                <c:pt idx="3381">
                  <c:v>9.0</c:v>
                </c:pt>
                <c:pt idx="3382">
                  <c:v>3.0</c:v>
                </c:pt>
                <c:pt idx="3383">
                  <c:v>4.0</c:v>
                </c:pt>
                <c:pt idx="3384">
                  <c:v>5.0</c:v>
                </c:pt>
                <c:pt idx="3385">
                  <c:v>3.0</c:v>
                </c:pt>
                <c:pt idx="3386">
                  <c:v>2.0</c:v>
                </c:pt>
                <c:pt idx="3387">
                  <c:v>3.0</c:v>
                </c:pt>
                <c:pt idx="3388">
                  <c:v>4.0</c:v>
                </c:pt>
                <c:pt idx="3389">
                  <c:v>1.0</c:v>
                </c:pt>
                <c:pt idx="3390">
                  <c:v>6.0</c:v>
                </c:pt>
                <c:pt idx="3391">
                  <c:v>6.0</c:v>
                </c:pt>
                <c:pt idx="3392">
                  <c:v>3.0</c:v>
                </c:pt>
                <c:pt idx="3393">
                  <c:v>5.0</c:v>
                </c:pt>
                <c:pt idx="3394">
                  <c:v>4.0</c:v>
                </c:pt>
                <c:pt idx="3395">
                  <c:v>4.0</c:v>
                </c:pt>
                <c:pt idx="3396">
                  <c:v>5.0</c:v>
                </c:pt>
                <c:pt idx="3397">
                  <c:v>5.0</c:v>
                </c:pt>
                <c:pt idx="3398">
                  <c:v>4.0</c:v>
                </c:pt>
                <c:pt idx="3399">
                  <c:v>4.0</c:v>
                </c:pt>
                <c:pt idx="3400">
                  <c:v>6.0</c:v>
                </c:pt>
                <c:pt idx="3401">
                  <c:v>8.0</c:v>
                </c:pt>
                <c:pt idx="3402">
                  <c:v>5.0</c:v>
                </c:pt>
                <c:pt idx="3403">
                  <c:v>3.0</c:v>
                </c:pt>
                <c:pt idx="3404">
                  <c:v>8.0</c:v>
                </c:pt>
                <c:pt idx="3405">
                  <c:v>1.0</c:v>
                </c:pt>
                <c:pt idx="3406">
                  <c:v>4.0</c:v>
                </c:pt>
                <c:pt idx="3407">
                  <c:v>5.0</c:v>
                </c:pt>
                <c:pt idx="3408">
                  <c:v>7.0</c:v>
                </c:pt>
                <c:pt idx="3409">
                  <c:v>5.0</c:v>
                </c:pt>
                <c:pt idx="3410">
                  <c:v>5.0</c:v>
                </c:pt>
                <c:pt idx="3411">
                  <c:v>7.0</c:v>
                </c:pt>
                <c:pt idx="3412">
                  <c:v>6.0</c:v>
                </c:pt>
                <c:pt idx="3413">
                  <c:v>6.0</c:v>
                </c:pt>
                <c:pt idx="3414">
                  <c:v>3.0</c:v>
                </c:pt>
                <c:pt idx="3415">
                  <c:v>5.0</c:v>
                </c:pt>
                <c:pt idx="3416">
                  <c:v>6.0</c:v>
                </c:pt>
                <c:pt idx="3417">
                  <c:v>1.0</c:v>
                </c:pt>
                <c:pt idx="3418">
                  <c:v>5.0</c:v>
                </c:pt>
                <c:pt idx="3419">
                  <c:v>5.0</c:v>
                </c:pt>
                <c:pt idx="3420">
                  <c:v>5.0</c:v>
                </c:pt>
                <c:pt idx="3421">
                  <c:v>3.0</c:v>
                </c:pt>
                <c:pt idx="3422">
                  <c:v>2.0</c:v>
                </c:pt>
                <c:pt idx="3423">
                  <c:v>4.0</c:v>
                </c:pt>
                <c:pt idx="3424">
                  <c:v>6.0</c:v>
                </c:pt>
                <c:pt idx="3425">
                  <c:v>5.0</c:v>
                </c:pt>
                <c:pt idx="3426">
                  <c:v>3.0</c:v>
                </c:pt>
                <c:pt idx="3427">
                  <c:v>3.0</c:v>
                </c:pt>
                <c:pt idx="3428">
                  <c:v>2.0</c:v>
                </c:pt>
                <c:pt idx="3429">
                  <c:v>6.0</c:v>
                </c:pt>
                <c:pt idx="3430">
                  <c:v>4.0</c:v>
                </c:pt>
                <c:pt idx="3431">
                  <c:v>6.0</c:v>
                </c:pt>
                <c:pt idx="3432">
                  <c:v>3.0</c:v>
                </c:pt>
                <c:pt idx="3433">
                  <c:v>6.0</c:v>
                </c:pt>
                <c:pt idx="3434">
                  <c:v>3.0</c:v>
                </c:pt>
                <c:pt idx="3435">
                  <c:v>5.0</c:v>
                </c:pt>
                <c:pt idx="3436">
                  <c:v>3.0</c:v>
                </c:pt>
                <c:pt idx="3437">
                  <c:v>5.0</c:v>
                </c:pt>
                <c:pt idx="3438">
                  <c:v>3.0</c:v>
                </c:pt>
                <c:pt idx="3439">
                  <c:v>7.0</c:v>
                </c:pt>
                <c:pt idx="3440">
                  <c:v>5.0</c:v>
                </c:pt>
                <c:pt idx="3441">
                  <c:v>6.0</c:v>
                </c:pt>
                <c:pt idx="3442">
                  <c:v>2.0</c:v>
                </c:pt>
                <c:pt idx="3443">
                  <c:v>4.0</c:v>
                </c:pt>
                <c:pt idx="3444">
                  <c:v>3.0</c:v>
                </c:pt>
                <c:pt idx="3445">
                  <c:v>3.0</c:v>
                </c:pt>
                <c:pt idx="3446">
                  <c:v>3.0</c:v>
                </c:pt>
                <c:pt idx="3447">
                  <c:v>4.0</c:v>
                </c:pt>
                <c:pt idx="3448">
                  <c:v>3.0</c:v>
                </c:pt>
                <c:pt idx="3449">
                  <c:v>4.0</c:v>
                </c:pt>
                <c:pt idx="3450">
                  <c:v>5.0</c:v>
                </c:pt>
                <c:pt idx="3451">
                  <c:v>5.0</c:v>
                </c:pt>
                <c:pt idx="3452">
                  <c:v>1.0</c:v>
                </c:pt>
                <c:pt idx="3453">
                  <c:v>5.0</c:v>
                </c:pt>
                <c:pt idx="3454">
                  <c:v>6.0</c:v>
                </c:pt>
                <c:pt idx="3455">
                  <c:v>6.0</c:v>
                </c:pt>
                <c:pt idx="3456">
                  <c:v>6.0</c:v>
                </c:pt>
                <c:pt idx="3457">
                  <c:v>7.0</c:v>
                </c:pt>
                <c:pt idx="3458">
                  <c:v>5.0</c:v>
                </c:pt>
                <c:pt idx="3459">
                  <c:v>4.0</c:v>
                </c:pt>
                <c:pt idx="3460">
                  <c:v>6.0</c:v>
                </c:pt>
                <c:pt idx="3461">
                  <c:v>7.0</c:v>
                </c:pt>
                <c:pt idx="3462">
                  <c:v>4.0</c:v>
                </c:pt>
                <c:pt idx="3463">
                  <c:v>3.0</c:v>
                </c:pt>
                <c:pt idx="3464">
                  <c:v>4.0</c:v>
                </c:pt>
                <c:pt idx="3465">
                  <c:v>5.0</c:v>
                </c:pt>
                <c:pt idx="3466">
                  <c:v>3.0</c:v>
                </c:pt>
                <c:pt idx="3467">
                  <c:v>4.0</c:v>
                </c:pt>
                <c:pt idx="3468">
                  <c:v>3.0</c:v>
                </c:pt>
                <c:pt idx="3469">
                  <c:v>5.0</c:v>
                </c:pt>
                <c:pt idx="3470">
                  <c:v>5.0</c:v>
                </c:pt>
                <c:pt idx="3471">
                  <c:v>2.0</c:v>
                </c:pt>
                <c:pt idx="3472">
                  <c:v>3.0</c:v>
                </c:pt>
                <c:pt idx="3473">
                  <c:v>5.0</c:v>
                </c:pt>
                <c:pt idx="3474">
                  <c:v>2.0</c:v>
                </c:pt>
                <c:pt idx="3475">
                  <c:v>4.0</c:v>
                </c:pt>
                <c:pt idx="3476">
                  <c:v>4.0</c:v>
                </c:pt>
                <c:pt idx="3477">
                  <c:v>3.0</c:v>
                </c:pt>
                <c:pt idx="3478">
                  <c:v>3.0</c:v>
                </c:pt>
                <c:pt idx="3479">
                  <c:v>5.0</c:v>
                </c:pt>
                <c:pt idx="3480">
                  <c:v>6.0</c:v>
                </c:pt>
                <c:pt idx="3481">
                  <c:v>3.0</c:v>
                </c:pt>
                <c:pt idx="3482">
                  <c:v>2.0</c:v>
                </c:pt>
                <c:pt idx="3483">
                  <c:v>4.0</c:v>
                </c:pt>
                <c:pt idx="3484">
                  <c:v>7.0</c:v>
                </c:pt>
                <c:pt idx="3485">
                  <c:v>5.0</c:v>
                </c:pt>
                <c:pt idx="3486">
                  <c:v>4.0</c:v>
                </c:pt>
                <c:pt idx="3487">
                  <c:v>3.0</c:v>
                </c:pt>
                <c:pt idx="3488">
                  <c:v>1.0</c:v>
                </c:pt>
                <c:pt idx="3489">
                  <c:v>3.0</c:v>
                </c:pt>
                <c:pt idx="3490">
                  <c:v>1.0</c:v>
                </c:pt>
                <c:pt idx="3491">
                  <c:v>8.0</c:v>
                </c:pt>
                <c:pt idx="3492">
                  <c:v>2.0</c:v>
                </c:pt>
                <c:pt idx="3493">
                  <c:v>2.0</c:v>
                </c:pt>
                <c:pt idx="3494">
                  <c:v>4.0</c:v>
                </c:pt>
                <c:pt idx="3495">
                  <c:v>4.0</c:v>
                </c:pt>
                <c:pt idx="3496">
                  <c:v>2.0</c:v>
                </c:pt>
                <c:pt idx="3497">
                  <c:v>4.0</c:v>
                </c:pt>
                <c:pt idx="3498">
                  <c:v>7.0</c:v>
                </c:pt>
                <c:pt idx="3499">
                  <c:v>4.0</c:v>
                </c:pt>
                <c:pt idx="3500">
                  <c:v>5.0</c:v>
                </c:pt>
                <c:pt idx="3501">
                  <c:v>6.0</c:v>
                </c:pt>
                <c:pt idx="3502">
                  <c:v>1.0</c:v>
                </c:pt>
                <c:pt idx="3503">
                  <c:v>5.0</c:v>
                </c:pt>
                <c:pt idx="3504">
                  <c:v>5.0</c:v>
                </c:pt>
                <c:pt idx="3505">
                  <c:v>5.0</c:v>
                </c:pt>
                <c:pt idx="3506">
                  <c:v>4.0</c:v>
                </c:pt>
                <c:pt idx="3507">
                  <c:v>5.0</c:v>
                </c:pt>
                <c:pt idx="3508">
                  <c:v>3.0</c:v>
                </c:pt>
                <c:pt idx="3509">
                  <c:v>3.0</c:v>
                </c:pt>
                <c:pt idx="3510">
                  <c:v>6.0</c:v>
                </c:pt>
                <c:pt idx="3511">
                  <c:v>3.0</c:v>
                </c:pt>
                <c:pt idx="3512">
                  <c:v>2.0</c:v>
                </c:pt>
                <c:pt idx="3513">
                  <c:v>4.0</c:v>
                </c:pt>
                <c:pt idx="3514">
                  <c:v>2.0</c:v>
                </c:pt>
                <c:pt idx="3515">
                  <c:v>4.0</c:v>
                </c:pt>
                <c:pt idx="3516">
                  <c:v>3.0</c:v>
                </c:pt>
                <c:pt idx="3517">
                  <c:v>5.0</c:v>
                </c:pt>
                <c:pt idx="3518">
                  <c:v>3.0</c:v>
                </c:pt>
                <c:pt idx="3519">
                  <c:v>6.0</c:v>
                </c:pt>
                <c:pt idx="3520">
                  <c:v>8.0</c:v>
                </c:pt>
                <c:pt idx="3521">
                  <c:v>2.0</c:v>
                </c:pt>
                <c:pt idx="3522">
                  <c:v>2.0</c:v>
                </c:pt>
                <c:pt idx="3523">
                  <c:v>7.0</c:v>
                </c:pt>
                <c:pt idx="3524">
                  <c:v>3.0</c:v>
                </c:pt>
                <c:pt idx="3525">
                  <c:v>3.0</c:v>
                </c:pt>
                <c:pt idx="3526">
                  <c:v>3.0</c:v>
                </c:pt>
                <c:pt idx="3527">
                  <c:v>2.0</c:v>
                </c:pt>
                <c:pt idx="3528">
                  <c:v>9.0</c:v>
                </c:pt>
                <c:pt idx="3529">
                  <c:v>4.0</c:v>
                </c:pt>
                <c:pt idx="3530">
                  <c:v>7.0</c:v>
                </c:pt>
                <c:pt idx="3531">
                  <c:v>3.0</c:v>
                </c:pt>
                <c:pt idx="3532">
                  <c:v>5.0</c:v>
                </c:pt>
                <c:pt idx="3533">
                  <c:v>6.0</c:v>
                </c:pt>
                <c:pt idx="3534">
                  <c:v>6.0</c:v>
                </c:pt>
                <c:pt idx="3535">
                  <c:v>4.0</c:v>
                </c:pt>
                <c:pt idx="3536">
                  <c:v>5.0</c:v>
                </c:pt>
                <c:pt idx="3537">
                  <c:v>8.0</c:v>
                </c:pt>
                <c:pt idx="3538">
                  <c:v>4.0</c:v>
                </c:pt>
                <c:pt idx="3539">
                  <c:v>3.0</c:v>
                </c:pt>
                <c:pt idx="3540">
                  <c:v>4.0</c:v>
                </c:pt>
                <c:pt idx="3541">
                  <c:v>3.0</c:v>
                </c:pt>
                <c:pt idx="3542">
                  <c:v>4.0</c:v>
                </c:pt>
                <c:pt idx="3543">
                  <c:v>5.0</c:v>
                </c:pt>
                <c:pt idx="3544">
                  <c:v>4.0</c:v>
                </c:pt>
                <c:pt idx="3545">
                  <c:v>6.0</c:v>
                </c:pt>
                <c:pt idx="3546">
                  <c:v>5.0</c:v>
                </c:pt>
                <c:pt idx="3547">
                  <c:v>4.0</c:v>
                </c:pt>
                <c:pt idx="3548">
                  <c:v>7.0</c:v>
                </c:pt>
                <c:pt idx="3549">
                  <c:v>4.0</c:v>
                </c:pt>
                <c:pt idx="3550">
                  <c:v>6.0</c:v>
                </c:pt>
                <c:pt idx="3551">
                  <c:v>6.0</c:v>
                </c:pt>
                <c:pt idx="3552">
                  <c:v>4.0</c:v>
                </c:pt>
                <c:pt idx="3553">
                  <c:v>4.0</c:v>
                </c:pt>
                <c:pt idx="3554">
                  <c:v>5.0</c:v>
                </c:pt>
                <c:pt idx="3555">
                  <c:v>2.0</c:v>
                </c:pt>
                <c:pt idx="3556">
                  <c:v>3.0</c:v>
                </c:pt>
                <c:pt idx="3557">
                  <c:v>5.0</c:v>
                </c:pt>
                <c:pt idx="3558">
                  <c:v>6.0</c:v>
                </c:pt>
                <c:pt idx="3559">
                  <c:v>5.0</c:v>
                </c:pt>
                <c:pt idx="3560">
                  <c:v>6.0</c:v>
                </c:pt>
                <c:pt idx="3561">
                  <c:v>3.0</c:v>
                </c:pt>
                <c:pt idx="3562">
                  <c:v>6.0</c:v>
                </c:pt>
                <c:pt idx="3563">
                  <c:v>5.0</c:v>
                </c:pt>
                <c:pt idx="3564">
                  <c:v>4.0</c:v>
                </c:pt>
                <c:pt idx="3565">
                  <c:v>3.0</c:v>
                </c:pt>
                <c:pt idx="3566">
                  <c:v>3.0</c:v>
                </c:pt>
                <c:pt idx="3567">
                  <c:v>5.0</c:v>
                </c:pt>
                <c:pt idx="3568">
                  <c:v>1.0</c:v>
                </c:pt>
                <c:pt idx="3569">
                  <c:v>5.0</c:v>
                </c:pt>
                <c:pt idx="3570">
                  <c:v>5.0</c:v>
                </c:pt>
                <c:pt idx="3571">
                  <c:v>1.0</c:v>
                </c:pt>
                <c:pt idx="3572">
                  <c:v>5.0</c:v>
                </c:pt>
                <c:pt idx="3573">
                  <c:v>4.0</c:v>
                </c:pt>
                <c:pt idx="3574">
                  <c:v>4.0</c:v>
                </c:pt>
                <c:pt idx="3575">
                  <c:v>3.0</c:v>
                </c:pt>
                <c:pt idx="3576">
                  <c:v>4.0</c:v>
                </c:pt>
                <c:pt idx="3577">
                  <c:v>5.0</c:v>
                </c:pt>
                <c:pt idx="3578">
                  <c:v>4.0</c:v>
                </c:pt>
                <c:pt idx="3579">
                  <c:v>7.0</c:v>
                </c:pt>
                <c:pt idx="3580">
                  <c:v>6.0</c:v>
                </c:pt>
                <c:pt idx="3581">
                  <c:v>6.0</c:v>
                </c:pt>
                <c:pt idx="3582">
                  <c:v>2.0</c:v>
                </c:pt>
                <c:pt idx="3583">
                  <c:v>3.0</c:v>
                </c:pt>
                <c:pt idx="3584">
                  <c:v>4.0</c:v>
                </c:pt>
                <c:pt idx="3585">
                  <c:v>5.0</c:v>
                </c:pt>
                <c:pt idx="3586">
                  <c:v>5.0</c:v>
                </c:pt>
                <c:pt idx="3587">
                  <c:v>2.0</c:v>
                </c:pt>
                <c:pt idx="3588">
                  <c:v>3.0</c:v>
                </c:pt>
                <c:pt idx="3589">
                  <c:v>1.0</c:v>
                </c:pt>
                <c:pt idx="3590">
                  <c:v>8.0</c:v>
                </c:pt>
                <c:pt idx="3591">
                  <c:v>6.0</c:v>
                </c:pt>
                <c:pt idx="3592">
                  <c:v>5.0</c:v>
                </c:pt>
                <c:pt idx="3593">
                  <c:v>2.0</c:v>
                </c:pt>
                <c:pt idx="3594">
                  <c:v>3.0</c:v>
                </c:pt>
                <c:pt idx="3595">
                  <c:v>7.0</c:v>
                </c:pt>
                <c:pt idx="3596">
                  <c:v>3.0</c:v>
                </c:pt>
                <c:pt idx="3597">
                  <c:v>5.0</c:v>
                </c:pt>
                <c:pt idx="3598">
                  <c:v>3.0</c:v>
                </c:pt>
                <c:pt idx="3599">
                  <c:v>6.0</c:v>
                </c:pt>
                <c:pt idx="3600">
                  <c:v>2.0</c:v>
                </c:pt>
                <c:pt idx="3601">
                  <c:v>0.0</c:v>
                </c:pt>
                <c:pt idx="3602">
                  <c:v>3.0</c:v>
                </c:pt>
                <c:pt idx="3603">
                  <c:v>5.0</c:v>
                </c:pt>
                <c:pt idx="3604">
                  <c:v>5.0</c:v>
                </c:pt>
                <c:pt idx="3605">
                  <c:v>4.0</c:v>
                </c:pt>
                <c:pt idx="3606">
                  <c:v>3.0</c:v>
                </c:pt>
                <c:pt idx="3607">
                  <c:v>4.0</c:v>
                </c:pt>
                <c:pt idx="3608">
                  <c:v>7.0</c:v>
                </c:pt>
                <c:pt idx="3609">
                  <c:v>4.0</c:v>
                </c:pt>
                <c:pt idx="3610">
                  <c:v>5.0</c:v>
                </c:pt>
                <c:pt idx="3611">
                  <c:v>6.0</c:v>
                </c:pt>
                <c:pt idx="3612">
                  <c:v>5.0</c:v>
                </c:pt>
                <c:pt idx="3613">
                  <c:v>2.0</c:v>
                </c:pt>
                <c:pt idx="3614">
                  <c:v>4.0</c:v>
                </c:pt>
                <c:pt idx="3615">
                  <c:v>3.0</c:v>
                </c:pt>
                <c:pt idx="3616">
                  <c:v>4.0</c:v>
                </c:pt>
                <c:pt idx="3617">
                  <c:v>6.0</c:v>
                </c:pt>
                <c:pt idx="3618">
                  <c:v>4.0</c:v>
                </c:pt>
                <c:pt idx="3619">
                  <c:v>3.0</c:v>
                </c:pt>
                <c:pt idx="3620">
                  <c:v>4.0</c:v>
                </c:pt>
                <c:pt idx="3621">
                  <c:v>4.0</c:v>
                </c:pt>
                <c:pt idx="3622">
                  <c:v>2.0</c:v>
                </c:pt>
                <c:pt idx="3623">
                  <c:v>6.0</c:v>
                </c:pt>
                <c:pt idx="3624">
                  <c:v>4.0</c:v>
                </c:pt>
                <c:pt idx="3625">
                  <c:v>3.0</c:v>
                </c:pt>
                <c:pt idx="3626">
                  <c:v>3.0</c:v>
                </c:pt>
                <c:pt idx="3627">
                  <c:v>3.0</c:v>
                </c:pt>
                <c:pt idx="3628">
                  <c:v>5.0</c:v>
                </c:pt>
                <c:pt idx="3629">
                  <c:v>4.0</c:v>
                </c:pt>
                <c:pt idx="3630">
                  <c:v>5.0</c:v>
                </c:pt>
                <c:pt idx="3631">
                  <c:v>3.0</c:v>
                </c:pt>
                <c:pt idx="3632">
                  <c:v>2.0</c:v>
                </c:pt>
                <c:pt idx="3633">
                  <c:v>3.0</c:v>
                </c:pt>
                <c:pt idx="3634">
                  <c:v>4.0</c:v>
                </c:pt>
                <c:pt idx="3635">
                  <c:v>3.0</c:v>
                </c:pt>
                <c:pt idx="3636">
                  <c:v>3.0</c:v>
                </c:pt>
                <c:pt idx="3637">
                  <c:v>5.0</c:v>
                </c:pt>
                <c:pt idx="3638">
                  <c:v>5.0</c:v>
                </c:pt>
                <c:pt idx="3639">
                  <c:v>2.0</c:v>
                </c:pt>
                <c:pt idx="3640">
                  <c:v>4.0</c:v>
                </c:pt>
                <c:pt idx="3641">
                  <c:v>5.0</c:v>
                </c:pt>
                <c:pt idx="3642">
                  <c:v>4.0</c:v>
                </c:pt>
                <c:pt idx="3643">
                  <c:v>3.0</c:v>
                </c:pt>
                <c:pt idx="3644">
                  <c:v>4.0</c:v>
                </c:pt>
                <c:pt idx="3645">
                  <c:v>6.0</c:v>
                </c:pt>
                <c:pt idx="3646">
                  <c:v>5.0</c:v>
                </c:pt>
                <c:pt idx="3647">
                  <c:v>3.0</c:v>
                </c:pt>
                <c:pt idx="3648">
                  <c:v>5.0</c:v>
                </c:pt>
                <c:pt idx="3649">
                  <c:v>4.0</c:v>
                </c:pt>
                <c:pt idx="3650">
                  <c:v>4.0</c:v>
                </c:pt>
                <c:pt idx="3651">
                  <c:v>4.0</c:v>
                </c:pt>
                <c:pt idx="3652">
                  <c:v>7.0</c:v>
                </c:pt>
                <c:pt idx="3653">
                  <c:v>1.0</c:v>
                </c:pt>
                <c:pt idx="3654">
                  <c:v>4.0</c:v>
                </c:pt>
                <c:pt idx="3655">
                  <c:v>4.0</c:v>
                </c:pt>
                <c:pt idx="3656">
                  <c:v>2.0</c:v>
                </c:pt>
                <c:pt idx="3657">
                  <c:v>6.0</c:v>
                </c:pt>
                <c:pt idx="3658">
                  <c:v>7.0</c:v>
                </c:pt>
                <c:pt idx="3659">
                  <c:v>6.0</c:v>
                </c:pt>
                <c:pt idx="3660">
                  <c:v>6.0</c:v>
                </c:pt>
                <c:pt idx="3661">
                  <c:v>1.0</c:v>
                </c:pt>
                <c:pt idx="3662">
                  <c:v>4.0</c:v>
                </c:pt>
                <c:pt idx="3663">
                  <c:v>4.0</c:v>
                </c:pt>
                <c:pt idx="3664">
                  <c:v>2.0</c:v>
                </c:pt>
                <c:pt idx="3665">
                  <c:v>6.0</c:v>
                </c:pt>
                <c:pt idx="3666">
                  <c:v>2.0</c:v>
                </c:pt>
                <c:pt idx="3667">
                  <c:v>6.0</c:v>
                </c:pt>
                <c:pt idx="3668">
                  <c:v>4.0</c:v>
                </c:pt>
                <c:pt idx="3669">
                  <c:v>4.0</c:v>
                </c:pt>
                <c:pt idx="3670">
                  <c:v>2.0</c:v>
                </c:pt>
                <c:pt idx="3671">
                  <c:v>6.0</c:v>
                </c:pt>
                <c:pt idx="3672">
                  <c:v>3.0</c:v>
                </c:pt>
                <c:pt idx="3673">
                  <c:v>4.0</c:v>
                </c:pt>
                <c:pt idx="3674">
                  <c:v>4.0</c:v>
                </c:pt>
                <c:pt idx="3675">
                  <c:v>5.0</c:v>
                </c:pt>
                <c:pt idx="3676">
                  <c:v>4.0</c:v>
                </c:pt>
                <c:pt idx="3677">
                  <c:v>6.0</c:v>
                </c:pt>
                <c:pt idx="3678">
                  <c:v>4.0</c:v>
                </c:pt>
                <c:pt idx="3679">
                  <c:v>4.0</c:v>
                </c:pt>
                <c:pt idx="3680">
                  <c:v>7.0</c:v>
                </c:pt>
                <c:pt idx="3681">
                  <c:v>1.0</c:v>
                </c:pt>
                <c:pt idx="3682">
                  <c:v>3.0</c:v>
                </c:pt>
                <c:pt idx="3683">
                  <c:v>3.0</c:v>
                </c:pt>
                <c:pt idx="3684">
                  <c:v>3.0</c:v>
                </c:pt>
                <c:pt idx="3685">
                  <c:v>4.0</c:v>
                </c:pt>
                <c:pt idx="3686">
                  <c:v>4.0</c:v>
                </c:pt>
                <c:pt idx="3687">
                  <c:v>4.0</c:v>
                </c:pt>
                <c:pt idx="3688">
                  <c:v>4.0</c:v>
                </c:pt>
                <c:pt idx="3689">
                  <c:v>5.0</c:v>
                </c:pt>
                <c:pt idx="3690">
                  <c:v>2.0</c:v>
                </c:pt>
                <c:pt idx="3691">
                  <c:v>6.0</c:v>
                </c:pt>
                <c:pt idx="3692">
                  <c:v>1.0</c:v>
                </c:pt>
                <c:pt idx="3693">
                  <c:v>5.0</c:v>
                </c:pt>
                <c:pt idx="3694">
                  <c:v>5.0</c:v>
                </c:pt>
                <c:pt idx="3695">
                  <c:v>3.0</c:v>
                </c:pt>
                <c:pt idx="3696">
                  <c:v>3.0</c:v>
                </c:pt>
                <c:pt idx="3697">
                  <c:v>4.0</c:v>
                </c:pt>
                <c:pt idx="3698">
                  <c:v>5.0</c:v>
                </c:pt>
                <c:pt idx="3699">
                  <c:v>2.0</c:v>
                </c:pt>
                <c:pt idx="3700">
                  <c:v>5.0</c:v>
                </c:pt>
                <c:pt idx="3701">
                  <c:v>6.0</c:v>
                </c:pt>
                <c:pt idx="3702">
                  <c:v>4.0</c:v>
                </c:pt>
                <c:pt idx="3703">
                  <c:v>4.0</c:v>
                </c:pt>
                <c:pt idx="3704">
                  <c:v>4.0</c:v>
                </c:pt>
                <c:pt idx="3705">
                  <c:v>4.0</c:v>
                </c:pt>
                <c:pt idx="3706">
                  <c:v>5.0</c:v>
                </c:pt>
                <c:pt idx="3707">
                  <c:v>5.0</c:v>
                </c:pt>
                <c:pt idx="3708">
                  <c:v>4.0</c:v>
                </c:pt>
                <c:pt idx="3709">
                  <c:v>5.0</c:v>
                </c:pt>
                <c:pt idx="3710">
                  <c:v>4.0</c:v>
                </c:pt>
                <c:pt idx="3711">
                  <c:v>4.0</c:v>
                </c:pt>
                <c:pt idx="3712">
                  <c:v>5.0</c:v>
                </c:pt>
                <c:pt idx="3713">
                  <c:v>3.0</c:v>
                </c:pt>
                <c:pt idx="3714">
                  <c:v>3.0</c:v>
                </c:pt>
                <c:pt idx="3715">
                  <c:v>3.0</c:v>
                </c:pt>
                <c:pt idx="3716">
                  <c:v>5.0</c:v>
                </c:pt>
                <c:pt idx="3717">
                  <c:v>3.0</c:v>
                </c:pt>
                <c:pt idx="3718">
                  <c:v>4.0</c:v>
                </c:pt>
                <c:pt idx="3719">
                  <c:v>3.0</c:v>
                </c:pt>
                <c:pt idx="3720">
                  <c:v>2.0</c:v>
                </c:pt>
                <c:pt idx="3721">
                  <c:v>4.0</c:v>
                </c:pt>
                <c:pt idx="3722">
                  <c:v>5.0</c:v>
                </c:pt>
                <c:pt idx="3723">
                  <c:v>4.0</c:v>
                </c:pt>
                <c:pt idx="3724">
                  <c:v>5.0</c:v>
                </c:pt>
                <c:pt idx="3725">
                  <c:v>2.0</c:v>
                </c:pt>
                <c:pt idx="3726">
                  <c:v>7.0</c:v>
                </c:pt>
                <c:pt idx="3727">
                  <c:v>4.0</c:v>
                </c:pt>
                <c:pt idx="3728">
                  <c:v>2.0</c:v>
                </c:pt>
                <c:pt idx="3729">
                  <c:v>6.0</c:v>
                </c:pt>
                <c:pt idx="3730">
                  <c:v>3.0</c:v>
                </c:pt>
                <c:pt idx="3731">
                  <c:v>1.0</c:v>
                </c:pt>
                <c:pt idx="3732">
                  <c:v>6.0</c:v>
                </c:pt>
                <c:pt idx="3733">
                  <c:v>4.0</c:v>
                </c:pt>
                <c:pt idx="3734">
                  <c:v>9.0</c:v>
                </c:pt>
                <c:pt idx="3735">
                  <c:v>4.0</c:v>
                </c:pt>
                <c:pt idx="3736">
                  <c:v>4.0</c:v>
                </c:pt>
                <c:pt idx="3737">
                  <c:v>5.0</c:v>
                </c:pt>
                <c:pt idx="3738">
                  <c:v>3.0</c:v>
                </c:pt>
                <c:pt idx="3739">
                  <c:v>5.0</c:v>
                </c:pt>
                <c:pt idx="3740">
                  <c:v>7.0</c:v>
                </c:pt>
                <c:pt idx="3741">
                  <c:v>4.0</c:v>
                </c:pt>
                <c:pt idx="3742">
                  <c:v>7.0</c:v>
                </c:pt>
                <c:pt idx="3743">
                  <c:v>2.0</c:v>
                </c:pt>
                <c:pt idx="3744">
                  <c:v>4.0</c:v>
                </c:pt>
                <c:pt idx="3745">
                  <c:v>1.0</c:v>
                </c:pt>
                <c:pt idx="3746">
                  <c:v>4.0</c:v>
                </c:pt>
                <c:pt idx="3747">
                  <c:v>3.0</c:v>
                </c:pt>
                <c:pt idx="3748">
                  <c:v>2.0</c:v>
                </c:pt>
                <c:pt idx="3749">
                  <c:v>2.0</c:v>
                </c:pt>
                <c:pt idx="3750">
                  <c:v>3.0</c:v>
                </c:pt>
                <c:pt idx="3751">
                  <c:v>6.0</c:v>
                </c:pt>
                <c:pt idx="3752">
                  <c:v>2.0</c:v>
                </c:pt>
                <c:pt idx="3753">
                  <c:v>3.0</c:v>
                </c:pt>
                <c:pt idx="3754">
                  <c:v>1.0</c:v>
                </c:pt>
                <c:pt idx="3755">
                  <c:v>5.0</c:v>
                </c:pt>
                <c:pt idx="3756">
                  <c:v>5.0</c:v>
                </c:pt>
                <c:pt idx="3757">
                  <c:v>4.0</c:v>
                </c:pt>
                <c:pt idx="3758">
                  <c:v>2.0</c:v>
                </c:pt>
                <c:pt idx="3759">
                  <c:v>4.0</c:v>
                </c:pt>
                <c:pt idx="3760">
                  <c:v>5.0</c:v>
                </c:pt>
                <c:pt idx="3761">
                  <c:v>6.0</c:v>
                </c:pt>
                <c:pt idx="3762">
                  <c:v>4.0</c:v>
                </c:pt>
                <c:pt idx="3763">
                  <c:v>0.0</c:v>
                </c:pt>
                <c:pt idx="3764">
                  <c:v>3.0</c:v>
                </c:pt>
                <c:pt idx="3765">
                  <c:v>3.0</c:v>
                </c:pt>
                <c:pt idx="3766">
                  <c:v>2.0</c:v>
                </c:pt>
                <c:pt idx="3767">
                  <c:v>4.0</c:v>
                </c:pt>
                <c:pt idx="3768">
                  <c:v>1.0</c:v>
                </c:pt>
                <c:pt idx="3769">
                  <c:v>2.0</c:v>
                </c:pt>
                <c:pt idx="3770">
                  <c:v>2.0</c:v>
                </c:pt>
                <c:pt idx="3771">
                  <c:v>5.0</c:v>
                </c:pt>
                <c:pt idx="3772">
                  <c:v>6.0</c:v>
                </c:pt>
                <c:pt idx="3773">
                  <c:v>3.0</c:v>
                </c:pt>
                <c:pt idx="3774">
                  <c:v>4.0</c:v>
                </c:pt>
                <c:pt idx="3775">
                  <c:v>5.0</c:v>
                </c:pt>
                <c:pt idx="3776">
                  <c:v>4.0</c:v>
                </c:pt>
                <c:pt idx="3777">
                  <c:v>4.0</c:v>
                </c:pt>
                <c:pt idx="3778">
                  <c:v>0.0</c:v>
                </c:pt>
                <c:pt idx="3779">
                  <c:v>5.0</c:v>
                </c:pt>
                <c:pt idx="3780">
                  <c:v>6.0</c:v>
                </c:pt>
                <c:pt idx="3781">
                  <c:v>5.0</c:v>
                </c:pt>
                <c:pt idx="3782">
                  <c:v>4.0</c:v>
                </c:pt>
                <c:pt idx="3783">
                  <c:v>2.0</c:v>
                </c:pt>
                <c:pt idx="3784">
                  <c:v>6.0</c:v>
                </c:pt>
                <c:pt idx="3785">
                  <c:v>6.0</c:v>
                </c:pt>
                <c:pt idx="3786">
                  <c:v>3.0</c:v>
                </c:pt>
                <c:pt idx="3787">
                  <c:v>2.0</c:v>
                </c:pt>
                <c:pt idx="3788">
                  <c:v>1.0</c:v>
                </c:pt>
                <c:pt idx="3789">
                  <c:v>3.0</c:v>
                </c:pt>
                <c:pt idx="3790">
                  <c:v>5.0</c:v>
                </c:pt>
                <c:pt idx="3791">
                  <c:v>6.0</c:v>
                </c:pt>
                <c:pt idx="3792">
                  <c:v>3.0</c:v>
                </c:pt>
                <c:pt idx="3793">
                  <c:v>4.0</c:v>
                </c:pt>
                <c:pt idx="3794">
                  <c:v>2.0</c:v>
                </c:pt>
                <c:pt idx="3795">
                  <c:v>4.0</c:v>
                </c:pt>
                <c:pt idx="3796">
                  <c:v>2.0</c:v>
                </c:pt>
                <c:pt idx="3797">
                  <c:v>4.0</c:v>
                </c:pt>
                <c:pt idx="3798">
                  <c:v>3.0</c:v>
                </c:pt>
                <c:pt idx="3799">
                  <c:v>7.0</c:v>
                </c:pt>
                <c:pt idx="3800">
                  <c:v>2.0</c:v>
                </c:pt>
                <c:pt idx="3801">
                  <c:v>2.0</c:v>
                </c:pt>
                <c:pt idx="3802">
                  <c:v>4.0</c:v>
                </c:pt>
                <c:pt idx="3803">
                  <c:v>3.0</c:v>
                </c:pt>
                <c:pt idx="3804">
                  <c:v>4.0</c:v>
                </c:pt>
                <c:pt idx="3805">
                  <c:v>6.0</c:v>
                </c:pt>
                <c:pt idx="3806">
                  <c:v>7.0</c:v>
                </c:pt>
                <c:pt idx="3807">
                  <c:v>3.0</c:v>
                </c:pt>
                <c:pt idx="3808">
                  <c:v>3.0</c:v>
                </c:pt>
                <c:pt idx="3809">
                  <c:v>4.0</c:v>
                </c:pt>
                <c:pt idx="3810">
                  <c:v>7.0</c:v>
                </c:pt>
                <c:pt idx="3811">
                  <c:v>3.0</c:v>
                </c:pt>
                <c:pt idx="3812">
                  <c:v>4.0</c:v>
                </c:pt>
                <c:pt idx="3813">
                  <c:v>5.0</c:v>
                </c:pt>
                <c:pt idx="3814">
                  <c:v>4.0</c:v>
                </c:pt>
                <c:pt idx="3815">
                  <c:v>4.0</c:v>
                </c:pt>
                <c:pt idx="3816">
                  <c:v>4.0</c:v>
                </c:pt>
                <c:pt idx="3817">
                  <c:v>3.0</c:v>
                </c:pt>
                <c:pt idx="3818">
                  <c:v>4.0</c:v>
                </c:pt>
                <c:pt idx="3819">
                  <c:v>7.0</c:v>
                </c:pt>
                <c:pt idx="3820">
                  <c:v>2.0</c:v>
                </c:pt>
                <c:pt idx="3821">
                  <c:v>5.0</c:v>
                </c:pt>
                <c:pt idx="3822">
                  <c:v>5.0</c:v>
                </c:pt>
                <c:pt idx="3823">
                  <c:v>2.0</c:v>
                </c:pt>
                <c:pt idx="3824">
                  <c:v>4.0</c:v>
                </c:pt>
                <c:pt idx="3825">
                  <c:v>4.0</c:v>
                </c:pt>
                <c:pt idx="3826">
                  <c:v>5.0</c:v>
                </c:pt>
                <c:pt idx="3827">
                  <c:v>8.0</c:v>
                </c:pt>
                <c:pt idx="3828">
                  <c:v>7.0</c:v>
                </c:pt>
                <c:pt idx="3829">
                  <c:v>7.0</c:v>
                </c:pt>
                <c:pt idx="3830">
                  <c:v>4.0</c:v>
                </c:pt>
                <c:pt idx="3831">
                  <c:v>3.0</c:v>
                </c:pt>
                <c:pt idx="3832">
                  <c:v>5.0</c:v>
                </c:pt>
                <c:pt idx="3833">
                  <c:v>3.0</c:v>
                </c:pt>
                <c:pt idx="3834">
                  <c:v>6.0</c:v>
                </c:pt>
                <c:pt idx="3835">
                  <c:v>5.0</c:v>
                </c:pt>
                <c:pt idx="3836">
                  <c:v>5.0</c:v>
                </c:pt>
                <c:pt idx="3837">
                  <c:v>3.0</c:v>
                </c:pt>
                <c:pt idx="3838">
                  <c:v>6.0</c:v>
                </c:pt>
                <c:pt idx="3839">
                  <c:v>7.0</c:v>
                </c:pt>
                <c:pt idx="3840">
                  <c:v>3.0</c:v>
                </c:pt>
                <c:pt idx="3841">
                  <c:v>4.0</c:v>
                </c:pt>
                <c:pt idx="3842">
                  <c:v>7.0</c:v>
                </c:pt>
                <c:pt idx="3843">
                  <c:v>4.0</c:v>
                </c:pt>
                <c:pt idx="3844">
                  <c:v>2.0</c:v>
                </c:pt>
                <c:pt idx="3845">
                  <c:v>5.0</c:v>
                </c:pt>
                <c:pt idx="3846">
                  <c:v>3.0</c:v>
                </c:pt>
                <c:pt idx="3847">
                  <c:v>6.0</c:v>
                </c:pt>
                <c:pt idx="3848">
                  <c:v>5.0</c:v>
                </c:pt>
                <c:pt idx="3849">
                  <c:v>6.0</c:v>
                </c:pt>
                <c:pt idx="3850">
                  <c:v>2.0</c:v>
                </c:pt>
                <c:pt idx="3851">
                  <c:v>6.0</c:v>
                </c:pt>
                <c:pt idx="3852">
                  <c:v>5.0</c:v>
                </c:pt>
                <c:pt idx="3853">
                  <c:v>4.0</c:v>
                </c:pt>
                <c:pt idx="3854">
                  <c:v>3.0</c:v>
                </c:pt>
                <c:pt idx="3855">
                  <c:v>4.0</c:v>
                </c:pt>
                <c:pt idx="3856">
                  <c:v>2.0</c:v>
                </c:pt>
                <c:pt idx="3857">
                  <c:v>4.0</c:v>
                </c:pt>
                <c:pt idx="3858">
                  <c:v>3.0</c:v>
                </c:pt>
                <c:pt idx="3859">
                  <c:v>5.0</c:v>
                </c:pt>
                <c:pt idx="3860">
                  <c:v>2.0</c:v>
                </c:pt>
                <c:pt idx="3861">
                  <c:v>6.0</c:v>
                </c:pt>
                <c:pt idx="3862">
                  <c:v>4.0</c:v>
                </c:pt>
                <c:pt idx="3863">
                  <c:v>6.0</c:v>
                </c:pt>
                <c:pt idx="3864">
                  <c:v>5.0</c:v>
                </c:pt>
                <c:pt idx="3865">
                  <c:v>6.0</c:v>
                </c:pt>
                <c:pt idx="3866">
                  <c:v>3.0</c:v>
                </c:pt>
                <c:pt idx="3867">
                  <c:v>4.0</c:v>
                </c:pt>
                <c:pt idx="3868">
                  <c:v>5.0</c:v>
                </c:pt>
                <c:pt idx="3869">
                  <c:v>2.0</c:v>
                </c:pt>
                <c:pt idx="3870">
                  <c:v>1.0</c:v>
                </c:pt>
                <c:pt idx="3871">
                  <c:v>6.0</c:v>
                </c:pt>
                <c:pt idx="3872">
                  <c:v>5.0</c:v>
                </c:pt>
                <c:pt idx="3873">
                  <c:v>1.0</c:v>
                </c:pt>
                <c:pt idx="3874">
                  <c:v>3.0</c:v>
                </c:pt>
                <c:pt idx="3875">
                  <c:v>5.0</c:v>
                </c:pt>
                <c:pt idx="3876">
                  <c:v>8.0</c:v>
                </c:pt>
                <c:pt idx="3877">
                  <c:v>5.0</c:v>
                </c:pt>
                <c:pt idx="3878">
                  <c:v>8.0</c:v>
                </c:pt>
                <c:pt idx="3879">
                  <c:v>5.0</c:v>
                </c:pt>
                <c:pt idx="3880">
                  <c:v>4.0</c:v>
                </c:pt>
                <c:pt idx="3881">
                  <c:v>5.0</c:v>
                </c:pt>
                <c:pt idx="3882">
                  <c:v>8.0</c:v>
                </c:pt>
                <c:pt idx="3883">
                  <c:v>3.0</c:v>
                </c:pt>
                <c:pt idx="3884">
                  <c:v>2.0</c:v>
                </c:pt>
                <c:pt idx="3885">
                  <c:v>7.0</c:v>
                </c:pt>
                <c:pt idx="3886">
                  <c:v>3.0</c:v>
                </c:pt>
                <c:pt idx="3887">
                  <c:v>3.0</c:v>
                </c:pt>
                <c:pt idx="3888">
                  <c:v>3.0</c:v>
                </c:pt>
                <c:pt idx="3889">
                  <c:v>4.0</c:v>
                </c:pt>
                <c:pt idx="3890">
                  <c:v>4.0</c:v>
                </c:pt>
                <c:pt idx="3891">
                  <c:v>4.0</c:v>
                </c:pt>
                <c:pt idx="3892">
                  <c:v>5.0</c:v>
                </c:pt>
                <c:pt idx="3893">
                  <c:v>3.0</c:v>
                </c:pt>
                <c:pt idx="3894">
                  <c:v>6.0</c:v>
                </c:pt>
                <c:pt idx="3895">
                  <c:v>3.0</c:v>
                </c:pt>
                <c:pt idx="3896">
                  <c:v>3.0</c:v>
                </c:pt>
                <c:pt idx="3897">
                  <c:v>5.0</c:v>
                </c:pt>
                <c:pt idx="3898">
                  <c:v>4.0</c:v>
                </c:pt>
                <c:pt idx="3899">
                  <c:v>2.0</c:v>
                </c:pt>
                <c:pt idx="3900">
                  <c:v>3.0</c:v>
                </c:pt>
                <c:pt idx="3901">
                  <c:v>3.0</c:v>
                </c:pt>
                <c:pt idx="3902">
                  <c:v>1.0</c:v>
                </c:pt>
                <c:pt idx="3903">
                  <c:v>4.0</c:v>
                </c:pt>
                <c:pt idx="3904">
                  <c:v>2.0</c:v>
                </c:pt>
                <c:pt idx="3905">
                  <c:v>4.0</c:v>
                </c:pt>
                <c:pt idx="3906">
                  <c:v>4.0</c:v>
                </c:pt>
                <c:pt idx="3907">
                  <c:v>7.0</c:v>
                </c:pt>
                <c:pt idx="3908">
                  <c:v>3.0</c:v>
                </c:pt>
                <c:pt idx="3909">
                  <c:v>6.0</c:v>
                </c:pt>
                <c:pt idx="3910">
                  <c:v>6.0</c:v>
                </c:pt>
                <c:pt idx="3911">
                  <c:v>4.0</c:v>
                </c:pt>
                <c:pt idx="3912">
                  <c:v>5.0</c:v>
                </c:pt>
                <c:pt idx="3913">
                  <c:v>3.0</c:v>
                </c:pt>
                <c:pt idx="3914">
                  <c:v>5.0</c:v>
                </c:pt>
                <c:pt idx="3915">
                  <c:v>2.0</c:v>
                </c:pt>
                <c:pt idx="3916">
                  <c:v>3.0</c:v>
                </c:pt>
                <c:pt idx="3917">
                  <c:v>5.0</c:v>
                </c:pt>
                <c:pt idx="3918">
                  <c:v>7.0</c:v>
                </c:pt>
                <c:pt idx="3919">
                  <c:v>5.0</c:v>
                </c:pt>
                <c:pt idx="3920">
                  <c:v>6.0</c:v>
                </c:pt>
                <c:pt idx="3921">
                  <c:v>4.0</c:v>
                </c:pt>
                <c:pt idx="3922">
                  <c:v>3.0</c:v>
                </c:pt>
                <c:pt idx="3923">
                  <c:v>4.0</c:v>
                </c:pt>
                <c:pt idx="3924">
                  <c:v>6.0</c:v>
                </c:pt>
                <c:pt idx="3925">
                  <c:v>4.0</c:v>
                </c:pt>
                <c:pt idx="3926">
                  <c:v>3.0</c:v>
                </c:pt>
                <c:pt idx="3927">
                  <c:v>6.0</c:v>
                </c:pt>
                <c:pt idx="3928">
                  <c:v>4.0</c:v>
                </c:pt>
                <c:pt idx="3929">
                  <c:v>4.0</c:v>
                </c:pt>
                <c:pt idx="3930">
                  <c:v>6.0</c:v>
                </c:pt>
                <c:pt idx="3931">
                  <c:v>4.0</c:v>
                </c:pt>
                <c:pt idx="3932">
                  <c:v>3.0</c:v>
                </c:pt>
                <c:pt idx="3933">
                  <c:v>6.0</c:v>
                </c:pt>
                <c:pt idx="3934">
                  <c:v>3.0</c:v>
                </c:pt>
                <c:pt idx="3935">
                  <c:v>5.0</c:v>
                </c:pt>
                <c:pt idx="3936">
                  <c:v>6.0</c:v>
                </c:pt>
                <c:pt idx="3937">
                  <c:v>5.0</c:v>
                </c:pt>
                <c:pt idx="3938">
                  <c:v>4.0</c:v>
                </c:pt>
                <c:pt idx="3939">
                  <c:v>4.0</c:v>
                </c:pt>
                <c:pt idx="3940">
                  <c:v>5.0</c:v>
                </c:pt>
                <c:pt idx="3941">
                  <c:v>3.0</c:v>
                </c:pt>
                <c:pt idx="3942">
                  <c:v>6.0</c:v>
                </c:pt>
                <c:pt idx="3943">
                  <c:v>5.0</c:v>
                </c:pt>
                <c:pt idx="3944">
                  <c:v>0.0</c:v>
                </c:pt>
                <c:pt idx="3945">
                  <c:v>3.0</c:v>
                </c:pt>
                <c:pt idx="3946">
                  <c:v>5.0</c:v>
                </c:pt>
                <c:pt idx="3947">
                  <c:v>5.0</c:v>
                </c:pt>
                <c:pt idx="3948">
                  <c:v>3.0</c:v>
                </c:pt>
                <c:pt idx="3949">
                  <c:v>3.0</c:v>
                </c:pt>
                <c:pt idx="3950">
                  <c:v>6.0</c:v>
                </c:pt>
                <c:pt idx="3951">
                  <c:v>7.0</c:v>
                </c:pt>
                <c:pt idx="3952">
                  <c:v>6.0</c:v>
                </c:pt>
                <c:pt idx="3953">
                  <c:v>6.0</c:v>
                </c:pt>
                <c:pt idx="3954">
                  <c:v>1.0</c:v>
                </c:pt>
                <c:pt idx="3955">
                  <c:v>6.0</c:v>
                </c:pt>
                <c:pt idx="3956">
                  <c:v>3.0</c:v>
                </c:pt>
                <c:pt idx="3957">
                  <c:v>3.0</c:v>
                </c:pt>
                <c:pt idx="3958">
                  <c:v>2.0</c:v>
                </c:pt>
                <c:pt idx="3959">
                  <c:v>6.0</c:v>
                </c:pt>
                <c:pt idx="3960">
                  <c:v>6.0</c:v>
                </c:pt>
                <c:pt idx="3961">
                  <c:v>2.0</c:v>
                </c:pt>
                <c:pt idx="3962">
                  <c:v>8.0</c:v>
                </c:pt>
                <c:pt idx="3963">
                  <c:v>7.0</c:v>
                </c:pt>
                <c:pt idx="3964">
                  <c:v>1.0</c:v>
                </c:pt>
                <c:pt idx="3965">
                  <c:v>5.0</c:v>
                </c:pt>
                <c:pt idx="3966">
                  <c:v>5.0</c:v>
                </c:pt>
                <c:pt idx="3967">
                  <c:v>2.0</c:v>
                </c:pt>
                <c:pt idx="3968">
                  <c:v>5.0</c:v>
                </c:pt>
                <c:pt idx="3969">
                  <c:v>6.0</c:v>
                </c:pt>
                <c:pt idx="3970">
                  <c:v>2.0</c:v>
                </c:pt>
                <c:pt idx="3971">
                  <c:v>4.0</c:v>
                </c:pt>
                <c:pt idx="3972">
                  <c:v>5.0</c:v>
                </c:pt>
                <c:pt idx="3973">
                  <c:v>1.0</c:v>
                </c:pt>
                <c:pt idx="3974">
                  <c:v>1.0</c:v>
                </c:pt>
                <c:pt idx="3975">
                  <c:v>3.0</c:v>
                </c:pt>
                <c:pt idx="3976">
                  <c:v>5.0</c:v>
                </c:pt>
                <c:pt idx="3977">
                  <c:v>3.0</c:v>
                </c:pt>
                <c:pt idx="3978">
                  <c:v>4.0</c:v>
                </c:pt>
                <c:pt idx="3979">
                  <c:v>1.0</c:v>
                </c:pt>
                <c:pt idx="3980">
                  <c:v>3.0</c:v>
                </c:pt>
                <c:pt idx="3981">
                  <c:v>2.0</c:v>
                </c:pt>
                <c:pt idx="3982">
                  <c:v>3.0</c:v>
                </c:pt>
                <c:pt idx="3983">
                  <c:v>4.0</c:v>
                </c:pt>
                <c:pt idx="3984">
                  <c:v>3.0</c:v>
                </c:pt>
                <c:pt idx="3985">
                  <c:v>2.0</c:v>
                </c:pt>
                <c:pt idx="3986">
                  <c:v>8.0</c:v>
                </c:pt>
                <c:pt idx="3987">
                  <c:v>5.0</c:v>
                </c:pt>
                <c:pt idx="3988">
                  <c:v>2.0</c:v>
                </c:pt>
                <c:pt idx="3989">
                  <c:v>5.0</c:v>
                </c:pt>
                <c:pt idx="3990">
                  <c:v>8.0</c:v>
                </c:pt>
                <c:pt idx="3991">
                  <c:v>3.0</c:v>
                </c:pt>
                <c:pt idx="3992">
                  <c:v>4.0</c:v>
                </c:pt>
                <c:pt idx="3993">
                  <c:v>4.0</c:v>
                </c:pt>
                <c:pt idx="3994">
                  <c:v>4.0</c:v>
                </c:pt>
                <c:pt idx="3995">
                  <c:v>4.0</c:v>
                </c:pt>
                <c:pt idx="3996">
                  <c:v>3.0</c:v>
                </c:pt>
                <c:pt idx="3997">
                  <c:v>6.0</c:v>
                </c:pt>
                <c:pt idx="3998">
                  <c:v>0.0</c:v>
                </c:pt>
                <c:pt idx="3999">
                  <c:v>4.0</c:v>
                </c:pt>
                <c:pt idx="4000">
                  <c:v>4.0</c:v>
                </c:pt>
                <c:pt idx="4001">
                  <c:v>3.0</c:v>
                </c:pt>
                <c:pt idx="4002">
                  <c:v>5.0</c:v>
                </c:pt>
                <c:pt idx="4003">
                  <c:v>6.0</c:v>
                </c:pt>
                <c:pt idx="4004">
                  <c:v>0.0</c:v>
                </c:pt>
                <c:pt idx="4005">
                  <c:v>7.0</c:v>
                </c:pt>
                <c:pt idx="4006">
                  <c:v>3.0</c:v>
                </c:pt>
                <c:pt idx="4007">
                  <c:v>5.0</c:v>
                </c:pt>
                <c:pt idx="4008">
                  <c:v>4.0</c:v>
                </c:pt>
                <c:pt idx="4009">
                  <c:v>6.0</c:v>
                </c:pt>
                <c:pt idx="4010">
                  <c:v>4.0</c:v>
                </c:pt>
                <c:pt idx="4011">
                  <c:v>2.0</c:v>
                </c:pt>
                <c:pt idx="4012">
                  <c:v>4.0</c:v>
                </c:pt>
                <c:pt idx="4013">
                  <c:v>4.0</c:v>
                </c:pt>
                <c:pt idx="4014">
                  <c:v>8.0</c:v>
                </c:pt>
                <c:pt idx="4015">
                  <c:v>8.0</c:v>
                </c:pt>
                <c:pt idx="4016">
                  <c:v>2.0</c:v>
                </c:pt>
                <c:pt idx="4017">
                  <c:v>2.0</c:v>
                </c:pt>
                <c:pt idx="4018">
                  <c:v>5.0</c:v>
                </c:pt>
                <c:pt idx="4019">
                  <c:v>5.0</c:v>
                </c:pt>
                <c:pt idx="4020">
                  <c:v>5.0</c:v>
                </c:pt>
                <c:pt idx="4021">
                  <c:v>6.0</c:v>
                </c:pt>
                <c:pt idx="4022">
                  <c:v>7.0</c:v>
                </c:pt>
                <c:pt idx="4023">
                  <c:v>8.0</c:v>
                </c:pt>
                <c:pt idx="4024">
                  <c:v>5.0</c:v>
                </c:pt>
                <c:pt idx="4025">
                  <c:v>2.0</c:v>
                </c:pt>
                <c:pt idx="4026">
                  <c:v>5.0</c:v>
                </c:pt>
                <c:pt idx="4027">
                  <c:v>3.0</c:v>
                </c:pt>
                <c:pt idx="4028">
                  <c:v>4.0</c:v>
                </c:pt>
                <c:pt idx="4029">
                  <c:v>2.0</c:v>
                </c:pt>
                <c:pt idx="4030">
                  <c:v>3.0</c:v>
                </c:pt>
                <c:pt idx="4031">
                  <c:v>3.0</c:v>
                </c:pt>
                <c:pt idx="4032">
                  <c:v>6.0</c:v>
                </c:pt>
                <c:pt idx="4033">
                  <c:v>5.0</c:v>
                </c:pt>
                <c:pt idx="4034">
                  <c:v>5.0</c:v>
                </c:pt>
                <c:pt idx="4035">
                  <c:v>4.0</c:v>
                </c:pt>
                <c:pt idx="4036">
                  <c:v>3.0</c:v>
                </c:pt>
                <c:pt idx="4037">
                  <c:v>4.0</c:v>
                </c:pt>
                <c:pt idx="4038">
                  <c:v>4.0</c:v>
                </c:pt>
                <c:pt idx="4039">
                  <c:v>5.0</c:v>
                </c:pt>
                <c:pt idx="4040">
                  <c:v>5.0</c:v>
                </c:pt>
                <c:pt idx="4041">
                  <c:v>3.0</c:v>
                </c:pt>
                <c:pt idx="4042">
                  <c:v>0.0</c:v>
                </c:pt>
                <c:pt idx="4043">
                  <c:v>2.0</c:v>
                </c:pt>
                <c:pt idx="4044">
                  <c:v>3.0</c:v>
                </c:pt>
                <c:pt idx="4045">
                  <c:v>7.0</c:v>
                </c:pt>
                <c:pt idx="4046">
                  <c:v>5.0</c:v>
                </c:pt>
                <c:pt idx="4047">
                  <c:v>5.0</c:v>
                </c:pt>
                <c:pt idx="4048">
                  <c:v>3.0</c:v>
                </c:pt>
                <c:pt idx="4049">
                  <c:v>3.0</c:v>
                </c:pt>
                <c:pt idx="4050">
                  <c:v>2.0</c:v>
                </c:pt>
                <c:pt idx="4051">
                  <c:v>0.0</c:v>
                </c:pt>
                <c:pt idx="4052">
                  <c:v>4.0</c:v>
                </c:pt>
                <c:pt idx="4053">
                  <c:v>6.0</c:v>
                </c:pt>
                <c:pt idx="4054">
                  <c:v>3.0</c:v>
                </c:pt>
                <c:pt idx="4055">
                  <c:v>5.0</c:v>
                </c:pt>
                <c:pt idx="4056">
                  <c:v>3.0</c:v>
                </c:pt>
                <c:pt idx="4057">
                  <c:v>7.0</c:v>
                </c:pt>
                <c:pt idx="4058">
                  <c:v>4.0</c:v>
                </c:pt>
                <c:pt idx="4059">
                  <c:v>3.0</c:v>
                </c:pt>
                <c:pt idx="4060">
                  <c:v>3.0</c:v>
                </c:pt>
                <c:pt idx="4061">
                  <c:v>2.0</c:v>
                </c:pt>
                <c:pt idx="4062">
                  <c:v>5.0</c:v>
                </c:pt>
                <c:pt idx="4063">
                  <c:v>6.0</c:v>
                </c:pt>
                <c:pt idx="4064">
                  <c:v>3.0</c:v>
                </c:pt>
                <c:pt idx="4065">
                  <c:v>2.0</c:v>
                </c:pt>
                <c:pt idx="4066">
                  <c:v>6.0</c:v>
                </c:pt>
                <c:pt idx="4067">
                  <c:v>3.0</c:v>
                </c:pt>
                <c:pt idx="4068">
                  <c:v>3.0</c:v>
                </c:pt>
                <c:pt idx="4069">
                  <c:v>7.0</c:v>
                </c:pt>
                <c:pt idx="4070">
                  <c:v>3.0</c:v>
                </c:pt>
                <c:pt idx="4071">
                  <c:v>5.0</c:v>
                </c:pt>
                <c:pt idx="4072">
                  <c:v>1.0</c:v>
                </c:pt>
                <c:pt idx="4073">
                  <c:v>6.0</c:v>
                </c:pt>
                <c:pt idx="4074">
                  <c:v>4.0</c:v>
                </c:pt>
                <c:pt idx="4075">
                  <c:v>5.0</c:v>
                </c:pt>
                <c:pt idx="4076">
                  <c:v>4.0</c:v>
                </c:pt>
                <c:pt idx="4077">
                  <c:v>3.0</c:v>
                </c:pt>
                <c:pt idx="4078">
                  <c:v>4.0</c:v>
                </c:pt>
                <c:pt idx="4079">
                  <c:v>6.0</c:v>
                </c:pt>
                <c:pt idx="4080">
                  <c:v>5.0</c:v>
                </c:pt>
                <c:pt idx="4081">
                  <c:v>8.0</c:v>
                </c:pt>
                <c:pt idx="4082">
                  <c:v>2.0</c:v>
                </c:pt>
                <c:pt idx="4083">
                  <c:v>4.0</c:v>
                </c:pt>
                <c:pt idx="4084">
                  <c:v>7.0</c:v>
                </c:pt>
                <c:pt idx="4085">
                  <c:v>5.0</c:v>
                </c:pt>
                <c:pt idx="4086">
                  <c:v>3.0</c:v>
                </c:pt>
                <c:pt idx="4087">
                  <c:v>4.0</c:v>
                </c:pt>
                <c:pt idx="4088">
                  <c:v>6.0</c:v>
                </c:pt>
                <c:pt idx="4089">
                  <c:v>4.0</c:v>
                </c:pt>
                <c:pt idx="4090">
                  <c:v>1.0</c:v>
                </c:pt>
                <c:pt idx="4091">
                  <c:v>4.0</c:v>
                </c:pt>
                <c:pt idx="4092">
                  <c:v>6.0</c:v>
                </c:pt>
                <c:pt idx="4093">
                  <c:v>5.0</c:v>
                </c:pt>
                <c:pt idx="4094">
                  <c:v>5.0</c:v>
                </c:pt>
                <c:pt idx="4095">
                  <c:v>3.0</c:v>
                </c:pt>
                <c:pt idx="4096">
                  <c:v>4.0</c:v>
                </c:pt>
                <c:pt idx="4097">
                  <c:v>7.0</c:v>
                </c:pt>
                <c:pt idx="4098">
                  <c:v>7.0</c:v>
                </c:pt>
                <c:pt idx="4099">
                  <c:v>5.0</c:v>
                </c:pt>
                <c:pt idx="4100">
                  <c:v>3.0</c:v>
                </c:pt>
                <c:pt idx="4101">
                  <c:v>6.0</c:v>
                </c:pt>
                <c:pt idx="4102">
                  <c:v>4.0</c:v>
                </c:pt>
                <c:pt idx="4103">
                  <c:v>7.0</c:v>
                </c:pt>
                <c:pt idx="4104">
                  <c:v>2.0</c:v>
                </c:pt>
                <c:pt idx="4105">
                  <c:v>5.0</c:v>
                </c:pt>
                <c:pt idx="4106">
                  <c:v>6.0</c:v>
                </c:pt>
                <c:pt idx="4107">
                  <c:v>6.0</c:v>
                </c:pt>
                <c:pt idx="4108">
                  <c:v>5.0</c:v>
                </c:pt>
                <c:pt idx="4109">
                  <c:v>3.0</c:v>
                </c:pt>
                <c:pt idx="4110">
                  <c:v>3.0</c:v>
                </c:pt>
                <c:pt idx="4111">
                  <c:v>4.0</c:v>
                </c:pt>
                <c:pt idx="4112">
                  <c:v>4.0</c:v>
                </c:pt>
                <c:pt idx="4113">
                  <c:v>4.0</c:v>
                </c:pt>
                <c:pt idx="4114">
                  <c:v>2.0</c:v>
                </c:pt>
                <c:pt idx="4115">
                  <c:v>3.0</c:v>
                </c:pt>
                <c:pt idx="4116">
                  <c:v>4.0</c:v>
                </c:pt>
                <c:pt idx="4117">
                  <c:v>6.0</c:v>
                </c:pt>
                <c:pt idx="4118">
                  <c:v>2.0</c:v>
                </c:pt>
                <c:pt idx="4119">
                  <c:v>5.0</c:v>
                </c:pt>
                <c:pt idx="4120">
                  <c:v>4.0</c:v>
                </c:pt>
                <c:pt idx="4121">
                  <c:v>4.0</c:v>
                </c:pt>
                <c:pt idx="4122">
                  <c:v>3.0</c:v>
                </c:pt>
                <c:pt idx="4123">
                  <c:v>4.0</c:v>
                </c:pt>
                <c:pt idx="4124">
                  <c:v>7.0</c:v>
                </c:pt>
                <c:pt idx="4125">
                  <c:v>3.0</c:v>
                </c:pt>
                <c:pt idx="4126">
                  <c:v>2.0</c:v>
                </c:pt>
                <c:pt idx="4127">
                  <c:v>6.0</c:v>
                </c:pt>
                <c:pt idx="4128">
                  <c:v>4.0</c:v>
                </c:pt>
                <c:pt idx="4129">
                  <c:v>6.0</c:v>
                </c:pt>
                <c:pt idx="4130">
                  <c:v>4.0</c:v>
                </c:pt>
                <c:pt idx="4131">
                  <c:v>4.0</c:v>
                </c:pt>
                <c:pt idx="4132">
                  <c:v>5.0</c:v>
                </c:pt>
                <c:pt idx="4133">
                  <c:v>3.0</c:v>
                </c:pt>
                <c:pt idx="4134">
                  <c:v>6.0</c:v>
                </c:pt>
                <c:pt idx="4135">
                  <c:v>4.0</c:v>
                </c:pt>
                <c:pt idx="4136">
                  <c:v>5.0</c:v>
                </c:pt>
                <c:pt idx="4137">
                  <c:v>4.0</c:v>
                </c:pt>
                <c:pt idx="4138">
                  <c:v>2.0</c:v>
                </c:pt>
                <c:pt idx="4139">
                  <c:v>0.0</c:v>
                </c:pt>
                <c:pt idx="4140">
                  <c:v>6.0</c:v>
                </c:pt>
                <c:pt idx="4141">
                  <c:v>2.0</c:v>
                </c:pt>
                <c:pt idx="4142">
                  <c:v>6.0</c:v>
                </c:pt>
                <c:pt idx="4143">
                  <c:v>4.0</c:v>
                </c:pt>
                <c:pt idx="4144">
                  <c:v>4.0</c:v>
                </c:pt>
                <c:pt idx="4145">
                  <c:v>1.0</c:v>
                </c:pt>
                <c:pt idx="4146">
                  <c:v>6.0</c:v>
                </c:pt>
                <c:pt idx="4147">
                  <c:v>5.0</c:v>
                </c:pt>
                <c:pt idx="4148">
                  <c:v>4.0</c:v>
                </c:pt>
                <c:pt idx="4149">
                  <c:v>2.0</c:v>
                </c:pt>
                <c:pt idx="4150">
                  <c:v>5.0</c:v>
                </c:pt>
                <c:pt idx="4151">
                  <c:v>4.0</c:v>
                </c:pt>
                <c:pt idx="4152">
                  <c:v>1.0</c:v>
                </c:pt>
                <c:pt idx="4153">
                  <c:v>5.0</c:v>
                </c:pt>
                <c:pt idx="4154">
                  <c:v>7.0</c:v>
                </c:pt>
                <c:pt idx="4155">
                  <c:v>0.0</c:v>
                </c:pt>
                <c:pt idx="4156">
                  <c:v>4.0</c:v>
                </c:pt>
                <c:pt idx="4157">
                  <c:v>6.0</c:v>
                </c:pt>
                <c:pt idx="4158">
                  <c:v>4.0</c:v>
                </c:pt>
                <c:pt idx="4159">
                  <c:v>4.0</c:v>
                </c:pt>
                <c:pt idx="4160">
                  <c:v>7.0</c:v>
                </c:pt>
                <c:pt idx="4161">
                  <c:v>5.0</c:v>
                </c:pt>
                <c:pt idx="4162">
                  <c:v>5.0</c:v>
                </c:pt>
                <c:pt idx="4163">
                  <c:v>4.0</c:v>
                </c:pt>
                <c:pt idx="4164">
                  <c:v>5.0</c:v>
                </c:pt>
                <c:pt idx="4165">
                  <c:v>4.0</c:v>
                </c:pt>
                <c:pt idx="4166">
                  <c:v>4.0</c:v>
                </c:pt>
                <c:pt idx="4167">
                  <c:v>4.0</c:v>
                </c:pt>
                <c:pt idx="4168">
                  <c:v>4.0</c:v>
                </c:pt>
                <c:pt idx="4169">
                  <c:v>3.0</c:v>
                </c:pt>
                <c:pt idx="4170">
                  <c:v>7.0</c:v>
                </c:pt>
                <c:pt idx="4171">
                  <c:v>5.0</c:v>
                </c:pt>
                <c:pt idx="4172">
                  <c:v>5.0</c:v>
                </c:pt>
                <c:pt idx="4173">
                  <c:v>4.0</c:v>
                </c:pt>
                <c:pt idx="4174">
                  <c:v>5.0</c:v>
                </c:pt>
                <c:pt idx="4175">
                  <c:v>2.0</c:v>
                </c:pt>
                <c:pt idx="4176">
                  <c:v>5.0</c:v>
                </c:pt>
                <c:pt idx="4177">
                  <c:v>4.0</c:v>
                </c:pt>
                <c:pt idx="4178">
                  <c:v>3.0</c:v>
                </c:pt>
                <c:pt idx="4179">
                  <c:v>5.0</c:v>
                </c:pt>
                <c:pt idx="4180">
                  <c:v>6.0</c:v>
                </c:pt>
                <c:pt idx="4181">
                  <c:v>2.0</c:v>
                </c:pt>
                <c:pt idx="4182">
                  <c:v>4.0</c:v>
                </c:pt>
                <c:pt idx="4183">
                  <c:v>3.0</c:v>
                </c:pt>
                <c:pt idx="4184">
                  <c:v>6.0</c:v>
                </c:pt>
                <c:pt idx="4185">
                  <c:v>8.0</c:v>
                </c:pt>
                <c:pt idx="4186">
                  <c:v>5.0</c:v>
                </c:pt>
                <c:pt idx="4187">
                  <c:v>3.0</c:v>
                </c:pt>
                <c:pt idx="4188">
                  <c:v>5.0</c:v>
                </c:pt>
                <c:pt idx="4189">
                  <c:v>1.0</c:v>
                </c:pt>
                <c:pt idx="4190">
                  <c:v>4.0</c:v>
                </c:pt>
                <c:pt idx="4191">
                  <c:v>4.0</c:v>
                </c:pt>
                <c:pt idx="4192">
                  <c:v>6.0</c:v>
                </c:pt>
                <c:pt idx="4193">
                  <c:v>5.0</c:v>
                </c:pt>
                <c:pt idx="4194">
                  <c:v>6.0</c:v>
                </c:pt>
                <c:pt idx="4195">
                  <c:v>3.0</c:v>
                </c:pt>
                <c:pt idx="4196">
                  <c:v>5.0</c:v>
                </c:pt>
                <c:pt idx="4197">
                  <c:v>8.0</c:v>
                </c:pt>
                <c:pt idx="4198">
                  <c:v>4.0</c:v>
                </c:pt>
                <c:pt idx="4199">
                  <c:v>1.0</c:v>
                </c:pt>
                <c:pt idx="4200">
                  <c:v>6.0</c:v>
                </c:pt>
                <c:pt idx="4201">
                  <c:v>7.0</c:v>
                </c:pt>
                <c:pt idx="4202">
                  <c:v>5.0</c:v>
                </c:pt>
                <c:pt idx="4203">
                  <c:v>5.0</c:v>
                </c:pt>
                <c:pt idx="4204">
                  <c:v>7.0</c:v>
                </c:pt>
                <c:pt idx="4205">
                  <c:v>3.0</c:v>
                </c:pt>
                <c:pt idx="4206">
                  <c:v>8.0</c:v>
                </c:pt>
                <c:pt idx="4207">
                  <c:v>4.0</c:v>
                </c:pt>
                <c:pt idx="4208">
                  <c:v>5.0</c:v>
                </c:pt>
                <c:pt idx="4209">
                  <c:v>7.0</c:v>
                </c:pt>
                <c:pt idx="4210">
                  <c:v>3.0</c:v>
                </c:pt>
                <c:pt idx="4211">
                  <c:v>6.0</c:v>
                </c:pt>
                <c:pt idx="4212">
                  <c:v>3.0</c:v>
                </c:pt>
                <c:pt idx="4213">
                  <c:v>5.0</c:v>
                </c:pt>
                <c:pt idx="4214">
                  <c:v>2.0</c:v>
                </c:pt>
                <c:pt idx="4215">
                  <c:v>5.0</c:v>
                </c:pt>
                <c:pt idx="4216">
                  <c:v>4.0</c:v>
                </c:pt>
                <c:pt idx="4217">
                  <c:v>6.0</c:v>
                </c:pt>
                <c:pt idx="4218">
                  <c:v>4.0</c:v>
                </c:pt>
                <c:pt idx="4219">
                  <c:v>6.0</c:v>
                </c:pt>
                <c:pt idx="4220">
                  <c:v>3.0</c:v>
                </c:pt>
                <c:pt idx="4221">
                  <c:v>6.0</c:v>
                </c:pt>
                <c:pt idx="4222">
                  <c:v>0.0</c:v>
                </c:pt>
                <c:pt idx="4223">
                  <c:v>6.0</c:v>
                </c:pt>
                <c:pt idx="4224">
                  <c:v>4.0</c:v>
                </c:pt>
                <c:pt idx="4225">
                  <c:v>4.0</c:v>
                </c:pt>
                <c:pt idx="4226">
                  <c:v>2.0</c:v>
                </c:pt>
                <c:pt idx="4227">
                  <c:v>3.0</c:v>
                </c:pt>
                <c:pt idx="4228">
                  <c:v>6.0</c:v>
                </c:pt>
                <c:pt idx="4229">
                  <c:v>4.0</c:v>
                </c:pt>
                <c:pt idx="4230">
                  <c:v>3.0</c:v>
                </c:pt>
                <c:pt idx="4231">
                  <c:v>5.0</c:v>
                </c:pt>
                <c:pt idx="4232">
                  <c:v>4.0</c:v>
                </c:pt>
                <c:pt idx="4233">
                  <c:v>5.0</c:v>
                </c:pt>
                <c:pt idx="4234">
                  <c:v>5.0</c:v>
                </c:pt>
                <c:pt idx="4235">
                  <c:v>7.0</c:v>
                </c:pt>
                <c:pt idx="4236">
                  <c:v>2.0</c:v>
                </c:pt>
                <c:pt idx="4237">
                  <c:v>2.0</c:v>
                </c:pt>
                <c:pt idx="4238">
                  <c:v>7.0</c:v>
                </c:pt>
                <c:pt idx="4239">
                  <c:v>3.0</c:v>
                </c:pt>
                <c:pt idx="4240">
                  <c:v>4.0</c:v>
                </c:pt>
                <c:pt idx="4241">
                  <c:v>3.0</c:v>
                </c:pt>
                <c:pt idx="4242">
                  <c:v>2.0</c:v>
                </c:pt>
                <c:pt idx="4243">
                  <c:v>2.0</c:v>
                </c:pt>
                <c:pt idx="4244">
                  <c:v>5.0</c:v>
                </c:pt>
                <c:pt idx="4245">
                  <c:v>3.0</c:v>
                </c:pt>
                <c:pt idx="4246">
                  <c:v>3.0</c:v>
                </c:pt>
                <c:pt idx="4247">
                  <c:v>5.0</c:v>
                </c:pt>
                <c:pt idx="4248">
                  <c:v>4.0</c:v>
                </c:pt>
                <c:pt idx="4249">
                  <c:v>3.0</c:v>
                </c:pt>
                <c:pt idx="4250">
                  <c:v>5.0</c:v>
                </c:pt>
                <c:pt idx="4251">
                  <c:v>6.0</c:v>
                </c:pt>
                <c:pt idx="4252">
                  <c:v>5.0</c:v>
                </c:pt>
                <c:pt idx="4253">
                  <c:v>4.0</c:v>
                </c:pt>
                <c:pt idx="4254">
                  <c:v>3.0</c:v>
                </c:pt>
                <c:pt idx="4255">
                  <c:v>9.0</c:v>
                </c:pt>
                <c:pt idx="4256">
                  <c:v>2.0</c:v>
                </c:pt>
                <c:pt idx="4257">
                  <c:v>6.0</c:v>
                </c:pt>
                <c:pt idx="4258">
                  <c:v>2.0</c:v>
                </c:pt>
                <c:pt idx="4259">
                  <c:v>4.0</c:v>
                </c:pt>
                <c:pt idx="4260">
                  <c:v>4.0</c:v>
                </c:pt>
                <c:pt idx="4261">
                  <c:v>5.0</c:v>
                </c:pt>
                <c:pt idx="4262">
                  <c:v>3.0</c:v>
                </c:pt>
                <c:pt idx="4263">
                  <c:v>4.0</c:v>
                </c:pt>
                <c:pt idx="4264">
                  <c:v>4.0</c:v>
                </c:pt>
                <c:pt idx="4265">
                  <c:v>2.0</c:v>
                </c:pt>
                <c:pt idx="4266">
                  <c:v>5.0</c:v>
                </c:pt>
                <c:pt idx="4267">
                  <c:v>3.0</c:v>
                </c:pt>
                <c:pt idx="4268">
                  <c:v>5.0</c:v>
                </c:pt>
                <c:pt idx="4269">
                  <c:v>2.0</c:v>
                </c:pt>
                <c:pt idx="4270">
                  <c:v>4.0</c:v>
                </c:pt>
                <c:pt idx="4271">
                  <c:v>6.0</c:v>
                </c:pt>
                <c:pt idx="4272">
                  <c:v>4.0</c:v>
                </c:pt>
                <c:pt idx="4273">
                  <c:v>1.0</c:v>
                </c:pt>
                <c:pt idx="4274">
                  <c:v>3.0</c:v>
                </c:pt>
                <c:pt idx="4275">
                  <c:v>4.0</c:v>
                </c:pt>
                <c:pt idx="4276">
                  <c:v>3.0</c:v>
                </c:pt>
                <c:pt idx="4277">
                  <c:v>3.0</c:v>
                </c:pt>
                <c:pt idx="4278">
                  <c:v>5.0</c:v>
                </c:pt>
                <c:pt idx="4279">
                  <c:v>3.0</c:v>
                </c:pt>
                <c:pt idx="4280">
                  <c:v>3.0</c:v>
                </c:pt>
                <c:pt idx="4281">
                  <c:v>2.0</c:v>
                </c:pt>
                <c:pt idx="4282">
                  <c:v>0.0</c:v>
                </c:pt>
                <c:pt idx="4283">
                  <c:v>5.0</c:v>
                </c:pt>
                <c:pt idx="4284">
                  <c:v>4.0</c:v>
                </c:pt>
                <c:pt idx="4285">
                  <c:v>2.0</c:v>
                </c:pt>
                <c:pt idx="4286">
                  <c:v>3.0</c:v>
                </c:pt>
                <c:pt idx="4287">
                  <c:v>3.0</c:v>
                </c:pt>
                <c:pt idx="4288">
                  <c:v>4.0</c:v>
                </c:pt>
                <c:pt idx="4289">
                  <c:v>1.0</c:v>
                </c:pt>
                <c:pt idx="4290">
                  <c:v>4.0</c:v>
                </c:pt>
                <c:pt idx="4291">
                  <c:v>5.0</c:v>
                </c:pt>
                <c:pt idx="4292">
                  <c:v>4.0</c:v>
                </c:pt>
                <c:pt idx="4293">
                  <c:v>6.0</c:v>
                </c:pt>
                <c:pt idx="4294">
                  <c:v>4.0</c:v>
                </c:pt>
                <c:pt idx="4295">
                  <c:v>2.0</c:v>
                </c:pt>
                <c:pt idx="4296">
                  <c:v>3.0</c:v>
                </c:pt>
                <c:pt idx="4297">
                  <c:v>3.0</c:v>
                </c:pt>
                <c:pt idx="4298">
                  <c:v>5.0</c:v>
                </c:pt>
                <c:pt idx="4299">
                  <c:v>2.0</c:v>
                </c:pt>
                <c:pt idx="4300">
                  <c:v>1.0</c:v>
                </c:pt>
                <c:pt idx="4301">
                  <c:v>7.0</c:v>
                </c:pt>
                <c:pt idx="4302">
                  <c:v>4.0</c:v>
                </c:pt>
                <c:pt idx="4303">
                  <c:v>4.0</c:v>
                </c:pt>
                <c:pt idx="4304">
                  <c:v>3.0</c:v>
                </c:pt>
                <c:pt idx="4305">
                  <c:v>2.0</c:v>
                </c:pt>
                <c:pt idx="4306">
                  <c:v>3.0</c:v>
                </c:pt>
                <c:pt idx="4307">
                  <c:v>5.0</c:v>
                </c:pt>
                <c:pt idx="4308">
                  <c:v>7.0</c:v>
                </c:pt>
                <c:pt idx="4309">
                  <c:v>5.0</c:v>
                </c:pt>
                <c:pt idx="4310">
                  <c:v>5.0</c:v>
                </c:pt>
                <c:pt idx="4311">
                  <c:v>3.0</c:v>
                </c:pt>
                <c:pt idx="4312">
                  <c:v>6.0</c:v>
                </c:pt>
                <c:pt idx="4313">
                  <c:v>2.0</c:v>
                </c:pt>
                <c:pt idx="4314">
                  <c:v>2.0</c:v>
                </c:pt>
                <c:pt idx="4315">
                  <c:v>2.0</c:v>
                </c:pt>
                <c:pt idx="4316">
                  <c:v>5.0</c:v>
                </c:pt>
                <c:pt idx="4317">
                  <c:v>3.0</c:v>
                </c:pt>
                <c:pt idx="4318">
                  <c:v>8.0</c:v>
                </c:pt>
                <c:pt idx="4319">
                  <c:v>2.0</c:v>
                </c:pt>
                <c:pt idx="4320">
                  <c:v>4.0</c:v>
                </c:pt>
                <c:pt idx="4321">
                  <c:v>6.0</c:v>
                </c:pt>
                <c:pt idx="4322">
                  <c:v>3.0</c:v>
                </c:pt>
                <c:pt idx="4323">
                  <c:v>3.0</c:v>
                </c:pt>
                <c:pt idx="4324">
                  <c:v>4.0</c:v>
                </c:pt>
                <c:pt idx="4325">
                  <c:v>4.0</c:v>
                </c:pt>
                <c:pt idx="4326">
                  <c:v>4.0</c:v>
                </c:pt>
                <c:pt idx="4327">
                  <c:v>5.0</c:v>
                </c:pt>
                <c:pt idx="4328">
                  <c:v>3.0</c:v>
                </c:pt>
                <c:pt idx="4329">
                  <c:v>4.0</c:v>
                </c:pt>
                <c:pt idx="4330">
                  <c:v>5.0</c:v>
                </c:pt>
                <c:pt idx="4331">
                  <c:v>3.0</c:v>
                </c:pt>
                <c:pt idx="4332">
                  <c:v>7.0</c:v>
                </c:pt>
                <c:pt idx="4333">
                  <c:v>6.0</c:v>
                </c:pt>
                <c:pt idx="4334">
                  <c:v>3.0</c:v>
                </c:pt>
                <c:pt idx="4335">
                  <c:v>5.0</c:v>
                </c:pt>
                <c:pt idx="4336">
                  <c:v>0.0</c:v>
                </c:pt>
                <c:pt idx="4337">
                  <c:v>3.0</c:v>
                </c:pt>
                <c:pt idx="4338">
                  <c:v>4.0</c:v>
                </c:pt>
                <c:pt idx="4339">
                  <c:v>6.0</c:v>
                </c:pt>
                <c:pt idx="4340">
                  <c:v>2.0</c:v>
                </c:pt>
                <c:pt idx="4341">
                  <c:v>2.0</c:v>
                </c:pt>
                <c:pt idx="4342">
                  <c:v>3.0</c:v>
                </c:pt>
                <c:pt idx="4343">
                  <c:v>4.0</c:v>
                </c:pt>
                <c:pt idx="4344">
                  <c:v>4.0</c:v>
                </c:pt>
                <c:pt idx="4345">
                  <c:v>2.0</c:v>
                </c:pt>
                <c:pt idx="4346">
                  <c:v>3.0</c:v>
                </c:pt>
                <c:pt idx="4347">
                  <c:v>2.0</c:v>
                </c:pt>
                <c:pt idx="4348">
                  <c:v>3.0</c:v>
                </c:pt>
                <c:pt idx="4349">
                  <c:v>7.0</c:v>
                </c:pt>
                <c:pt idx="4350">
                  <c:v>7.0</c:v>
                </c:pt>
                <c:pt idx="4351">
                  <c:v>5.0</c:v>
                </c:pt>
                <c:pt idx="4352">
                  <c:v>6.0</c:v>
                </c:pt>
                <c:pt idx="4353">
                  <c:v>4.0</c:v>
                </c:pt>
                <c:pt idx="4354">
                  <c:v>7.0</c:v>
                </c:pt>
                <c:pt idx="4355">
                  <c:v>4.0</c:v>
                </c:pt>
                <c:pt idx="4356">
                  <c:v>5.0</c:v>
                </c:pt>
                <c:pt idx="4357">
                  <c:v>2.0</c:v>
                </c:pt>
                <c:pt idx="4358">
                  <c:v>4.0</c:v>
                </c:pt>
                <c:pt idx="4359">
                  <c:v>3.0</c:v>
                </c:pt>
                <c:pt idx="4360">
                  <c:v>4.0</c:v>
                </c:pt>
                <c:pt idx="4361">
                  <c:v>4.0</c:v>
                </c:pt>
                <c:pt idx="4362">
                  <c:v>6.0</c:v>
                </c:pt>
                <c:pt idx="4363">
                  <c:v>7.0</c:v>
                </c:pt>
                <c:pt idx="4364">
                  <c:v>8.0</c:v>
                </c:pt>
                <c:pt idx="4365">
                  <c:v>1.0</c:v>
                </c:pt>
                <c:pt idx="4366">
                  <c:v>7.0</c:v>
                </c:pt>
                <c:pt idx="4367">
                  <c:v>3.0</c:v>
                </c:pt>
                <c:pt idx="4368">
                  <c:v>5.0</c:v>
                </c:pt>
                <c:pt idx="4369">
                  <c:v>7.0</c:v>
                </c:pt>
                <c:pt idx="4370">
                  <c:v>2.0</c:v>
                </c:pt>
                <c:pt idx="4371">
                  <c:v>3.0</c:v>
                </c:pt>
                <c:pt idx="4372">
                  <c:v>5.0</c:v>
                </c:pt>
                <c:pt idx="4373">
                  <c:v>2.0</c:v>
                </c:pt>
                <c:pt idx="4374">
                  <c:v>4.0</c:v>
                </c:pt>
                <c:pt idx="4375">
                  <c:v>3.0</c:v>
                </c:pt>
                <c:pt idx="4376">
                  <c:v>5.0</c:v>
                </c:pt>
                <c:pt idx="4377">
                  <c:v>2.0</c:v>
                </c:pt>
                <c:pt idx="4378">
                  <c:v>3.0</c:v>
                </c:pt>
                <c:pt idx="4379">
                  <c:v>1.0</c:v>
                </c:pt>
                <c:pt idx="4380">
                  <c:v>7.0</c:v>
                </c:pt>
                <c:pt idx="4381">
                  <c:v>4.0</c:v>
                </c:pt>
                <c:pt idx="4382">
                  <c:v>3.0</c:v>
                </c:pt>
                <c:pt idx="4383">
                  <c:v>2.0</c:v>
                </c:pt>
                <c:pt idx="4384">
                  <c:v>3.0</c:v>
                </c:pt>
                <c:pt idx="4385">
                  <c:v>6.0</c:v>
                </c:pt>
                <c:pt idx="4386">
                  <c:v>2.0</c:v>
                </c:pt>
                <c:pt idx="4387">
                  <c:v>2.0</c:v>
                </c:pt>
                <c:pt idx="4388">
                  <c:v>2.0</c:v>
                </c:pt>
                <c:pt idx="4389">
                  <c:v>2.0</c:v>
                </c:pt>
                <c:pt idx="4390">
                  <c:v>5.0</c:v>
                </c:pt>
                <c:pt idx="4391">
                  <c:v>4.0</c:v>
                </c:pt>
                <c:pt idx="4392">
                  <c:v>2.0</c:v>
                </c:pt>
                <c:pt idx="4393">
                  <c:v>5.0</c:v>
                </c:pt>
                <c:pt idx="4394">
                  <c:v>2.0</c:v>
                </c:pt>
                <c:pt idx="4395">
                  <c:v>4.0</c:v>
                </c:pt>
                <c:pt idx="4396">
                  <c:v>5.0</c:v>
                </c:pt>
                <c:pt idx="4397">
                  <c:v>4.0</c:v>
                </c:pt>
                <c:pt idx="4398">
                  <c:v>6.0</c:v>
                </c:pt>
                <c:pt idx="4399">
                  <c:v>5.0</c:v>
                </c:pt>
                <c:pt idx="4400">
                  <c:v>3.0</c:v>
                </c:pt>
                <c:pt idx="4401">
                  <c:v>5.0</c:v>
                </c:pt>
                <c:pt idx="4402">
                  <c:v>6.0</c:v>
                </c:pt>
                <c:pt idx="4403">
                  <c:v>2.0</c:v>
                </c:pt>
                <c:pt idx="4404">
                  <c:v>4.0</c:v>
                </c:pt>
                <c:pt idx="4405">
                  <c:v>4.0</c:v>
                </c:pt>
                <c:pt idx="4406">
                  <c:v>3.0</c:v>
                </c:pt>
                <c:pt idx="4407">
                  <c:v>6.0</c:v>
                </c:pt>
                <c:pt idx="4408">
                  <c:v>5.0</c:v>
                </c:pt>
                <c:pt idx="4409">
                  <c:v>4.0</c:v>
                </c:pt>
                <c:pt idx="4410">
                  <c:v>5.0</c:v>
                </c:pt>
                <c:pt idx="4411">
                  <c:v>2.0</c:v>
                </c:pt>
                <c:pt idx="4412">
                  <c:v>8.0</c:v>
                </c:pt>
                <c:pt idx="4413">
                  <c:v>5.0</c:v>
                </c:pt>
                <c:pt idx="4414">
                  <c:v>6.0</c:v>
                </c:pt>
                <c:pt idx="4415">
                  <c:v>5.0</c:v>
                </c:pt>
                <c:pt idx="4416">
                  <c:v>1.0</c:v>
                </c:pt>
                <c:pt idx="4417">
                  <c:v>4.0</c:v>
                </c:pt>
                <c:pt idx="4418">
                  <c:v>2.0</c:v>
                </c:pt>
                <c:pt idx="4419">
                  <c:v>2.0</c:v>
                </c:pt>
                <c:pt idx="4420">
                  <c:v>6.0</c:v>
                </c:pt>
                <c:pt idx="4421">
                  <c:v>5.0</c:v>
                </c:pt>
                <c:pt idx="4422">
                  <c:v>7.0</c:v>
                </c:pt>
                <c:pt idx="4423">
                  <c:v>4.0</c:v>
                </c:pt>
                <c:pt idx="4424">
                  <c:v>2.0</c:v>
                </c:pt>
                <c:pt idx="4425">
                  <c:v>4.0</c:v>
                </c:pt>
                <c:pt idx="4426">
                  <c:v>4.0</c:v>
                </c:pt>
                <c:pt idx="4427">
                  <c:v>6.0</c:v>
                </c:pt>
                <c:pt idx="4428">
                  <c:v>3.0</c:v>
                </c:pt>
                <c:pt idx="4429">
                  <c:v>1.0</c:v>
                </c:pt>
                <c:pt idx="4430">
                  <c:v>6.0</c:v>
                </c:pt>
                <c:pt idx="4431">
                  <c:v>5.0</c:v>
                </c:pt>
                <c:pt idx="4432">
                  <c:v>5.0</c:v>
                </c:pt>
                <c:pt idx="4433">
                  <c:v>5.0</c:v>
                </c:pt>
                <c:pt idx="4434">
                  <c:v>6.0</c:v>
                </c:pt>
                <c:pt idx="4435">
                  <c:v>2.0</c:v>
                </c:pt>
                <c:pt idx="4436">
                  <c:v>5.0</c:v>
                </c:pt>
                <c:pt idx="4437">
                  <c:v>4.0</c:v>
                </c:pt>
                <c:pt idx="4438">
                  <c:v>3.0</c:v>
                </c:pt>
                <c:pt idx="4439">
                  <c:v>3.0</c:v>
                </c:pt>
                <c:pt idx="4440">
                  <c:v>3.0</c:v>
                </c:pt>
                <c:pt idx="4441">
                  <c:v>2.0</c:v>
                </c:pt>
                <c:pt idx="4442">
                  <c:v>7.0</c:v>
                </c:pt>
                <c:pt idx="4443">
                  <c:v>7.0</c:v>
                </c:pt>
                <c:pt idx="4444">
                  <c:v>3.0</c:v>
                </c:pt>
                <c:pt idx="4445">
                  <c:v>2.0</c:v>
                </c:pt>
                <c:pt idx="4446">
                  <c:v>3.0</c:v>
                </c:pt>
                <c:pt idx="4447">
                  <c:v>4.0</c:v>
                </c:pt>
                <c:pt idx="4448">
                  <c:v>2.0</c:v>
                </c:pt>
                <c:pt idx="4449">
                  <c:v>5.0</c:v>
                </c:pt>
                <c:pt idx="4450">
                  <c:v>5.0</c:v>
                </c:pt>
                <c:pt idx="4451">
                  <c:v>5.0</c:v>
                </c:pt>
                <c:pt idx="4452">
                  <c:v>5.0</c:v>
                </c:pt>
                <c:pt idx="4453">
                  <c:v>6.0</c:v>
                </c:pt>
                <c:pt idx="4454">
                  <c:v>4.0</c:v>
                </c:pt>
                <c:pt idx="4455">
                  <c:v>5.0</c:v>
                </c:pt>
                <c:pt idx="4456">
                  <c:v>5.0</c:v>
                </c:pt>
                <c:pt idx="4457">
                  <c:v>5.0</c:v>
                </c:pt>
                <c:pt idx="4458">
                  <c:v>5.0</c:v>
                </c:pt>
                <c:pt idx="4459">
                  <c:v>5.0</c:v>
                </c:pt>
                <c:pt idx="4460">
                  <c:v>8.0</c:v>
                </c:pt>
                <c:pt idx="4461">
                  <c:v>5.0</c:v>
                </c:pt>
                <c:pt idx="4462">
                  <c:v>3.0</c:v>
                </c:pt>
                <c:pt idx="4463">
                  <c:v>6.0</c:v>
                </c:pt>
                <c:pt idx="4464">
                  <c:v>5.0</c:v>
                </c:pt>
                <c:pt idx="4465">
                  <c:v>4.0</c:v>
                </c:pt>
                <c:pt idx="4466">
                  <c:v>4.0</c:v>
                </c:pt>
                <c:pt idx="4467">
                  <c:v>3.0</c:v>
                </c:pt>
                <c:pt idx="4468">
                  <c:v>6.0</c:v>
                </c:pt>
                <c:pt idx="4469">
                  <c:v>6.0</c:v>
                </c:pt>
                <c:pt idx="4470">
                  <c:v>5.0</c:v>
                </c:pt>
                <c:pt idx="4471">
                  <c:v>1.0</c:v>
                </c:pt>
                <c:pt idx="4472">
                  <c:v>2.0</c:v>
                </c:pt>
                <c:pt idx="4473">
                  <c:v>3.0</c:v>
                </c:pt>
                <c:pt idx="4474">
                  <c:v>4.0</c:v>
                </c:pt>
                <c:pt idx="4475">
                  <c:v>4.0</c:v>
                </c:pt>
                <c:pt idx="4476">
                  <c:v>1.0</c:v>
                </c:pt>
                <c:pt idx="4477">
                  <c:v>3.0</c:v>
                </c:pt>
                <c:pt idx="4478">
                  <c:v>4.0</c:v>
                </c:pt>
                <c:pt idx="4479">
                  <c:v>9.0</c:v>
                </c:pt>
                <c:pt idx="4480">
                  <c:v>2.0</c:v>
                </c:pt>
                <c:pt idx="4481">
                  <c:v>3.0</c:v>
                </c:pt>
                <c:pt idx="4482">
                  <c:v>4.0</c:v>
                </c:pt>
                <c:pt idx="4483">
                  <c:v>3.0</c:v>
                </c:pt>
                <c:pt idx="4484">
                  <c:v>6.0</c:v>
                </c:pt>
                <c:pt idx="4485">
                  <c:v>4.0</c:v>
                </c:pt>
                <c:pt idx="4486">
                  <c:v>4.0</c:v>
                </c:pt>
                <c:pt idx="4487">
                  <c:v>7.0</c:v>
                </c:pt>
                <c:pt idx="4488">
                  <c:v>4.0</c:v>
                </c:pt>
                <c:pt idx="4489">
                  <c:v>4.0</c:v>
                </c:pt>
                <c:pt idx="4490">
                  <c:v>6.0</c:v>
                </c:pt>
                <c:pt idx="4491">
                  <c:v>5.0</c:v>
                </c:pt>
                <c:pt idx="4492">
                  <c:v>7.0</c:v>
                </c:pt>
                <c:pt idx="4493">
                  <c:v>7.0</c:v>
                </c:pt>
                <c:pt idx="4494">
                  <c:v>3.0</c:v>
                </c:pt>
                <c:pt idx="4495">
                  <c:v>2.0</c:v>
                </c:pt>
                <c:pt idx="4496">
                  <c:v>4.0</c:v>
                </c:pt>
                <c:pt idx="4497">
                  <c:v>3.0</c:v>
                </c:pt>
                <c:pt idx="4498">
                  <c:v>3.0</c:v>
                </c:pt>
                <c:pt idx="4499">
                  <c:v>4.0</c:v>
                </c:pt>
                <c:pt idx="4500">
                  <c:v>3.0</c:v>
                </c:pt>
                <c:pt idx="4501">
                  <c:v>5.0</c:v>
                </c:pt>
                <c:pt idx="4502">
                  <c:v>3.0</c:v>
                </c:pt>
                <c:pt idx="4503">
                  <c:v>4.0</c:v>
                </c:pt>
                <c:pt idx="4504">
                  <c:v>3.0</c:v>
                </c:pt>
                <c:pt idx="4505">
                  <c:v>6.0</c:v>
                </c:pt>
                <c:pt idx="4506">
                  <c:v>3.0</c:v>
                </c:pt>
                <c:pt idx="4507">
                  <c:v>4.0</c:v>
                </c:pt>
                <c:pt idx="4508">
                  <c:v>4.0</c:v>
                </c:pt>
                <c:pt idx="4509">
                  <c:v>3.0</c:v>
                </c:pt>
                <c:pt idx="4510">
                  <c:v>4.0</c:v>
                </c:pt>
                <c:pt idx="4511">
                  <c:v>3.0</c:v>
                </c:pt>
                <c:pt idx="4512">
                  <c:v>4.0</c:v>
                </c:pt>
                <c:pt idx="4513">
                  <c:v>6.0</c:v>
                </c:pt>
                <c:pt idx="4514">
                  <c:v>3.0</c:v>
                </c:pt>
                <c:pt idx="4515">
                  <c:v>3.0</c:v>
                </c:pt>
                <c:pt idx="4516">
                  <c:v>8.0</c:v>
                </c:pt>
                <c:pt idx="4517">
                  <c:v>3.0</c:v>
                </c:pt>
                <c:pt idx="4518">
                  <c:v>4.0</c:v>
                </c:pt>
                <c:pt idx="4519">
                  <c:v>6.0</c:v>
                </c:pt>
                <c:pt idx="4520">
                  <c:v>5.0</c:v>
                </c:pt>
                <c:pt idx="4521">
                  <c:v>4.0</c:v>
                </c:pt>
                <c:pt idx="4522">
                  <c:v>4.0</c:v>
                </c:pt>
                <c:pt idx="4523">
                  <c:v>3.0</c:v>
                </c:pt>
                <c:pt idx="4524">
                  <c:v>5.0</c:v>
                </c:pt>
                <c:pt idx="4525">
                  <c:v>6.0</c:v>
                </c:pt>
                <c:pt idx="4526">
                  <c:v>3.0</c:v>
                </c:pt>
                <c:pt idx="4527">
                  <c:v>6.0</c:v>
                </c:pt>
                <c:pt idx="4528">
                  <c:v>4.0</c:v>
                </c:pt>
                <c:pt idx="4529">
                  <c:v>3.0</c:v>
                </c:pt>
                <c:pt idx="4530">
                  <c:v>6.0</c:v>
                </c:pt>
                <c:pt idx="4531">
                  <c:v>6.0</c:v>
                </c:pt>
                <c:pt idx="4532">
                  <c:v>4.0</c:v>
                </c:pt>
                <c:pt idx="4533">
                  <c:v>3.0</c:v>
                </c:pt>
                <c:pt idx="4534">
                  <c:v>4.0</c:v>
                </c:pt>
                <c:pt idx="4535">
                  <c:v>5.0</c:v>
                </c:pt>
                <c:pt idx="4536">
                  <c:v>7.0</c:v>
                </c:pt>
                <c:pt idx="4537">
                  <c:v>5.0</c:v>
                </c:pt>
                <c:pt idx="4538">
                  <c:v>5.0</c:v>
                </c:pt>
                <c:pt idx="4539">
                  <c:v>2.0</c:v>
                </c:pt>
                <c:pt idx="4540">
                  <c:v>3.0</c:v>
                </c:pt>
                <c:pt idx="4541">
                  <c:v>2.0</c:v>
                </c:pt>
                <c:pt idx="4542">
                  <c:v>9.0</c:v>
                </c:pt>
                <c:pt idx="4543">
                  <c:v>5.0</c:v>
                </c:pt>
                <c:pt idx="4544">
                  <c:v>5.0</c:v>
                </c:pt>
                <c:pt idx="4545">
                  <c:v>5.0</c:v>
                </c:pt>
                <c:pt idx="4546">
                  <c:v>7.0</c:v>
                </c:pt>
                <c:pt idx="4547">
                  <c:v>1.0</c:v>
                </c:pt>
                <c:pt idx="4548">
                  <c:v>3.0</c:v>
                </c:pt>
                <c:pt idx="4549">
                  <c:v>8.0</c:v>
                </c:pt>
                <c:pt idx="4550">
                  <c:v>2.0</c:v>
                </c:pt>
                <c:pt idx="4551">
                  <c:v>2.0</c:v>
                </c:pt>
                <c:pt idx="4552">
                  <c:v>1.0</c:v>
                </c:pt>
                <c:pt idx="4553">
                  <c:v>1.0</c:v>
                </c:pt>
                <c:pt idx="4554">
                  <c:v>0.0</c:v>
                </c:pt>
                <c:pt idx="4555">
                  <c:v>5.0</c:v>
                </c:pt>
                <c:pt idx="4556">
                  <c:v>5.0</c:v>
                </c:pt>
                <c:pt idx="4557">
                  <c:v>7.0</c:v>
                </c:pt>
                <c:pt idx="4558">
                  <c:v>5.0</c:v>
                </c:pt>
                <c:pt idx="4559">
                  <c:v>2.0</c:v>
                </c:pt>
                <c:pt idx="4560">
                  <c:v>3.0</c:v>
                </c:pt>
                <c:pt idx="4561">
                  <c:v>4.0</c:v>
                </c:pt>
                <c:pt idx="4562">
                  <c:v>7.0</c:v>
                </c:pt>
                <c:pt idx="4563">
                  <c:v>3.0</c:v>
                </c:pt>
                <c:pt idx="4564">
                  <c:v>3.0</c:v>
                </c:pt>
                <c:pt idx="4565">
                  <c:v>3.0</c:v>
                </c:pt>
                <c:pt idx="4566">
                  <c:v>4.0</c:v>
                </c:pt>
                <c:pt idx="4567">
                  <c:v>4.0</c:v>
                </c:pt>
                <c:pt idx="4568">
                  <c:v>3.0</c:v>
                </c:pt>
                <c:pt idx="4569">
                  <c:v>5.0</c:v>
                </c:pt>
                <c:pt idx="4570">
                  <c:v>3.0</c:v>
                </c:pt>
                <c:pt idx="4571">
                  <c:v>7.0</c:v>
                </c:pt>
                <c:pt idx="4572">
                  <c:v>3.0</c:v>
                </c:pt>
                <c:pt idx="4573">
                  <c:v>4.0</c:v>
                </c:pt>
                <c:pt idx="4574">
                  <c:v>6.0</c:v>
                </c:pt>
                <c:pt idx="4575">
                  <c:v>3.0</c:v>
                </c:pt>
                <c:pt idx="4576">
                  <c:v>6.0</c:v>
                </c:pt>
                <c:pt idx="4577">
                  <c:v>5.0</c:v>
                </c:pt>
                <c:pt idx="4578">
                  <c:v>3.0</c:v>
                </c:pt>
                <c:pt idx="4579">
                  <c:v>6.0</c:v>
                </c:pt>
                <c:pt idx="4580">
                  <c:v>2.0</c:v>
                </c:pt>
                <c:pt idx="4581">
                  <c:v>7.0</c:v>
                </c:pt>
                <c:pt idx="4582">
                  <c:v>3.0</c:v>
                </c:pt>
                <c:pt idx="4583">
                  <c:v>2.0</c:v>
                </c:pt>
                <c:pt idx="4584">
                  <c:v>5.0</c:v>
                </c:pt>
                <c:pt idx="4585">
                  <c:v>6.0</c:v>
                </c:pt>
                <c:pt idx="4586">
                  <c:v>4.0</c:v>
                </c:pt>
                <c:pt idx="4587">
                  <c:v>3.0</c:v>
                </c:pt>
                <c:pt idx="4588">
                  <c:v>5.0</c:v>
                </c:pt>
                <c:pt idx="4589">
                  <c:v>5.0</c:v>
                </c:pt>
                <c:pt idx="4590">
                  <c:v>4.0</c:v>
                </c:pt>
                <c:pt idx="4591">
                  <c:v>8.0</c:v>
                </c:pt>
                <c:pt idx="4592">
                  <c:v>6.0</c:v>
                </c:pt>
                <c:pt idx="4593">
                  <c:v>4.0</c:v>
                </c:pt>
                <c:pt idx="4594">
                  <c:v>4.0</c:v>
                </c:pt>
                <c:pt idx="4595">
                  <c:v>2.0</c:v>
                </c:pt>
                <c:pt idx="4596">
                  <c:v>1.0</c:v>
                </c:pt>
                <c:pt idx="4597">
                  <c:v>3.0</c:v>
                </c:pt>
                <c:pt idx="4598">
                  <c:v>5.0</c:v>
                </c:pt>
                <c:pt idx="4599">
                  <c:v>6.0</c:v>
                </c:pt>
                <c:pt idx="4600">
                  <c:v>3.0</c:v>
                </c:pt>
                <c:pt idx="4601">
                  <c:v>3.0</c:v>
                </c:pt>
                <c:pt idx="4602">
                  <c:v>4.0</c:v>
                </c:pt>
                <c:pt idx="4603">
                  <c:v>5.0</c:v>
                </c:pt>
                <c:pt idx="4604">
                  <c:v>4.0</c:v>
                </c:pt>
                <c:pt idx="4605">
                  <c:v>5.0</c:v>
                </c:pt>
                <c:pt idx="4606">
                  <c:v>6.0</c:v>
                </c:pt>
                <c:pt idx="4607">
                  <c:v>5.0</c:v>
                </c:pt>
                <c:pt idx="4608">
                  <c:v>3.0</c:v>
                </c:pt>
                <c:pt idx="4609">
                  <c:v>4.0</c:v>
                </c:pt>
                <c:pt idx="4610">
                  <c:v>5.0</c:v>
                </c:pt>
                <c:pt idx="4611">
                  <c:v>4.0</c:v>
                </c:pt>
                <c:pt idx="4612">
                  <c:v>5.0</c:v>
                </c:pt>
                <c:pt idx="4613">
                  <c:v>3.0</c:v>
                </c:pt>
                <c:pt idx="4614">
                  <c:v>6.0</c:v>
                </c:pt>
                <c:pt idx="4615">
                  <c:v>4.0</c:v>
                </c:pt>
                <c:pt idx="4616">
                  <c:v>1.0</c:v>
                </c:pt>
                <c:pt idx="4617">
                  <c:v>6.0</c:v>
                </c:pt>
                <c:pt idx="4618">
                  <c:v>5.0</c:v>
                </c:pt>
                <c:pt idx="4619">
                  <c:v>4.0</c:v>
                </c:pt>
                <c:pt idx="4620">
                  <c:v>5.0</c:v>
                </c:pt>
                <c:pt idx="4621">
                  <c:v>3.0</c:v>
                </c:pt>
                <c:pt idx="4622">
                  <c:v>4.0</c:v>
                </c:pt>
                <c:pt idx="4623">
                  <c:v>3.0</c:v>
                </c:pt>
                <c:pt idx="4624">
                  <c:v>4.0</c:v>
                </c:pt>
                <c:pt idx="4625">
                  <c:v>2.0</c:v>
                </c:pt>
                <c:pt idx="4626">
                  <c:v>3.0</c:v>
                </c:pt>
                <c:pt idx="4627">
                  <c:v>6.0</c:v>
                </c:pt>
                <c:pt idx="4628">
                  <c:v>2.0</c:v>
                </c:pt>
                <c:pt idx="4629">
                  <c:v>3.0</c:v>
                </c:pt>
                <c:pt idx="4630">
                  <c:v>5.0</c:v>
                </c:pt>
                <c:pt idx="4631">
                  <c:v>4.0</c:v>
                </c:pt>
                <c:pt idx="4632">
                  <c:v>7.0</c:v>
                </c:pt>
                <c:pt idx="4633">
                  <c:v>4.0</c:v>
                </c:pt>
                <c:pt idx="4634">
                  <c:v>6.0</c:v>
                </c:pt>
                <c:pt idx="4635">
                  <c:v>3.0</c:v>
                </c:pt>
                <c:pt idx="4636">
                  <c:v>2.0</c:v>
                </c:pt>
                <c:pt idx="4637">
                  <c:v>4.0</c:v>
                </c:pt>
                <c:pt idx="4638">
                  <c:v>5.0</c:v>
                </c:pt>
                <c:pt idx="4639">
                  <c:v>7.0</c:v>
                </c:pt>
                <c:pt idx="4640">
                  <c:v>6.0</c:v>
                </c:pt>
                <c:pt idx="4641">
                  <c:v>2.0</c:v>
                </c:pt>
                <c:pt idx="4642">
                  <c:v>4.0</c:v>
                </c:pt>
                <c:pt idx="4643">
                  <c:v>4.0</c:v>
                </c:pt>
                <c:pt idx="4644">
                  <c:v>5.0</c:v>
                </c:pt>
                <c:pt idx="4645">
                  <c:v>3.0</c:v>
                </c:pt>
                <c:pt idx="4646">
                  <c:v>6.0</c:v>
                </c:pt>
                <c:pt idx="4647">
                  <c:v>6.0</c:v>
                </c:pt>
                <c:pt idx="4648">
                  <c:v>4.0</c:v>
                </c:pt>
                <c:pt idx="4649">
                  <c:v>5.0</c:v>
                </c:pt>
                <c:pt idx="4650">
                  <c:v>6.0</c:v>
                </c:pt>
                <c:pt idx="4651">
                  <c:v>5.0</c:v>
                </c:pt>
                <c:pt idx="4652">
                  <c:v>7.0</c:v>
                </c:pt>
                <c:pt idx="4653">
                  <c:v>4.0</c:v>
                </c:pt>
                <c:pt idx="4654">
                  <c:v>9.0</c:v>
                </c:pt>
                <c:pt idx="4655">
                  <c:v>5.0</c:v>
                </c:pt>
                <c:pt idx="4656">
                  <c:v>4.0</c:v>
                </c:pt>
                <c:pt idx="4657">
                  <c:v>3.0</c:v>
                </c:pt>
                <c:pt idx="4658">
                  <c:v>2.0</c:v>
                </c:pt>
                <c:pt idx="4659">
                  <c:v>4.0</c:v>
                </c:pt>
                <c:pt idx="4660">
                  <c:v>7.0</c:v>
                </c:pt>
                <c:pt idx="4661">
                  <c:v>4.0</c:v>
                </c:pt>
                <c:pt idx="4662">
                  <c:v>3.0</c:v>
                </c:pt>
                <c:pt idx="4663">
                  <c:v>5.0</c:v>
                </c:pt>
                <c:pt idx="4664">
                  <c:v>5.0</c:v>
                </c:pt>
                <c:pt idx="4665">
                  <c:v>7.0</c:v>
                </c:pt>
                <c:pt idx="4666">
                  <c:v>5.0</c:v>
                </c:pt>
                <c:pt idx="4667">
                  <c:v>6.0</c:v>
                </c:pt>
                <c:pt idx="4668">
                  <c:v>5.0</c:v>
                </c:pt>
                <c:pt idx="4669">
                  <c:v>4.0</c:v>
                </c:pt>
                <c:pt idx="4670">
                  <c:v>4.0</c:v>
                </c:pt>
                <c:pt idx="4671">
                  <c:v>7.0</c:v>
                </c:pt>
                <c:pt idx="4672">
                  <c:v>7.0</c:v>
                </c:pt>
                <c:pt idx="4673">
                  <c:v>5.0</c:v>
                </c:pt>
                <c:pt idx="4674">
                  <c:v>5.0</c:v>
                </c:pt>
                <c:pt idx="4675">
                  <c:v>4.0</c:v>
                </c:pt>
                <c:pt idx="4676">
                  <c:v>8.0</c:v>
                </c:pt>
                <c:pt idx="4677">
                  <c:v>7.0</c:v>
                </c:pt>
                <c:pt idx="4678">
                  <c:v>5.0</c:v>
                </c:pt>
                <c:pt idx="4679">
                  <c:v>3.0</c:v>
                </c:pt>
                <c:pt idx="4680">
                  <c:v>2.0</c:v>
                </c:pt>
                <c:pt idx="4681">
                  <c:v>6.0</c:v>
                </c:pt>
                <c:pt idx="4682">
                  <c:v>3.0</c:v>
                </c:pt>
                <c:pt idx="4683">
                  <c:v>5.0</c:v>
                </c:pt>
                <c:pt idx="4684">
                  <c:v>5.0</c:v>
                </c:pt>
                <c:pt idx="4685">
                  <c:v>5.0</c:v>
                </c:pt>
                <c:pt idx="4686">
                  <c:v>6.0</c:v>
                </c:pt>
                <c:pt idx="4687">
                  <c:v>6.0</c:v>
                </c:pt>
                <c:pt idx="4688">
                  <c:v>2.0</c:v>
                </c:pt>
                <c:pt idx="4689">
                  <c:v>3.0</c:v>
                </c:pt>
                <c:pt idx="4690">
                  <c:v>5.0</c:v>
                </c:pt>
                <c:pt idx="4691">
                  <c:v>2.0</c:v>
                </c:pt>
                <c:pt idx="4692">
                  <c:v>6.0</c:v>
                </c:pt>
                <c:pt idx="4693">
                  <c:v>4.0</c:v>
                </c:pt>
                <c:pt idx="4694">
                  <c:v>7.0</c:v>
                </c:pt>
                <c:pt idx="4695">
                  <c:v>2.0</c:v>
                </c:pt>
                <c:pt idx="4696">
                  <c:v>2.0</c:v>
                </c:pt>
                <c:pt idx="4697">
                  <c:v>4.0</c:v>
                </c:pt>
                <c:pt idx="4698">
                  <c:v>3.0</c:v>
                </c:pt>
                <c:pt idx="4699">
                  <c:v>4.0</c:v>
                </c:pt>
                <c:pt idx="4700">
                  <c:v>5.0</c:v>
                </c:pt>
                <c:pt idx="4701">
                  <c:v>3.0</c:v>
                </c:pt>
                <c:pt idx="4702">
                  <c:v>4.0</c:v>
                </c:pt>
                <c:pt idx="4703">
                  <c:v>4.0</c:v>
                </c:pt>
                <c:pt idx="4704">
                  <c:v>4.0</c:v>
                </c:pt>
                <c:pt idx="4705">
                  <c:v>3.0</c:v>
                </c:pt>
                <c:pt idx="4706">
                  <c:v>3.0</c:v>
                </c:pt>
                <c:pt idx="4707">
                  <c:v>4.0</c:v>
                </c:pt>
                <c:pt idx="4708">
                  <c:v>4.0</c:v>
                </c:pt>
                <c:pt idx="4709">
                  <c:v>3.0</c:v>
                </c:pt>
                <c:pt idx="4710">
                  <c:v>3.0</c:v>
                </c:pt>
                <c:pt idx="4711">
                  <c:v>3.0</c:v>
                </c:pt>
                <c:pt idx="4712">
                  <c:v>5.0</c:v>
                </c:pt>
                <c:pt idx="4713">
                  <c:v>6.0</c:v>
                </c:pt>
                <c:pt idx="4714">
                  <c:v>7.0</c:v>
                </c:pt>
                <c:pt idx="4715">
                  <c:v>4.0</c:v>
                </c:pt>
                <c:pt idx="4716">
                  <c:v>4.0</c:v>
                </c:pt>
                <c:pt idx="4717">
                  <c:v>3.0</c:v>
                </c:pt>
                <c:pt idx="4718">
                  <c:v>6.0</c:v>
                </c:pt>
                <c:pt idx="4719">
                  <c:v>4.0</c:v>
                </c:pt>
                <c:pt idx="4720">
                  <c:v>5.0</c:v>
                </c:pt>
                <c:pt idx="4721">
                  <c:v>4.0</c:v>
                </c:pt>
                <c:pt idx="4722">
                  <c:v>3.0</c:v>
                </c:pt>
                <c:pt idx="4723">
                  <c:v>2.0</c:v>
                </c:pt>
                <c:pt idx="4724">
                  <c:v>4.0</c:v>
                </c:pt>
                <c:pt idx="4725">
                  <c:v>4.0</c:v>
                </c:pt>
                <c:pt idx="4726">
                  <c:v>7.0</c:v>
                </c:pt>
                <c:pt idx="4727">
                  <c:v>5.0</c:v>
                </c:pt>
                <c:pt idx="4728">
                  <c:v>4.0</c:v>
                </c:pt>
                <c:pt idx="4729">
                  <c:v>5.0</c:v>
                </c:pt>
                <c:pt idx="4730">
                  <c:v>6.0</c:v>
                </c:pt>
                <c:pt idx="4731">
                  <c:v>6.0</c:v>
                </c:pt>
                <c:pt idx="4732">
                  <c:v>6.0</c:v>
                </c:pt>
                <c:pt idx="4733">
                  <c:v>5.0</c:v>
                </c:pt>
                <c:pt idx="4734">
                  <c:v>3.0</c:v>
                </c:pt>
                <c:pt idx="4735">
                  <c:v>7.0</c:v>
                </c:pt>
                <c:pt idx="4736">
                  <c:v>5.0</c:v>
                </c:pt>
                <c:pt idx="4737">
                  <c:v>4.0</c:v>
                </c:pt>
                <c:pt idx="4738">
                  <c:v>4.0</c:v>
                </c:pt>
                <c:pt idx="4739">
                  <c:v>7.0</c:v>
                </c:pt>
                <c:pt idx="4740">
                  <c:v>3.0</c:v>
                </c:pt>
                <c:pt idx="4741">
                  <c:v>3.0</c:v>
                </c:pt>
                <c:pt idx="4742">
                  <c:v>4.0</c:v>
                </c:pt>
                <c:pt idx="4743">
                  <c:v>4.0</c:v>
                </c:pt>
                <c:pt idx="4744">
                  <c:v>4.0</c:v>
                </c:pt>
                <c:pt idx="4745">
                  <c:v>6.0</c:v>
                </c:pt>
                <c:pt idx="4746">
                  <c:v>6.0</c:v>
                </c:pt>
                <c:pt idx="4747">
                  <c:v>5.0</c:v>
                </c:pt>
                <c:pt idx="4748">
                  <c:v>2.0</c:v>
                </c:pt>
                <c:pt idx="4749">
                  <c:v>4.0</c:v>
                </c:pt>
                <c:pt idx="4750">
                  <c:v>7.0</c:v>
                </c:pt>
                <c:pt idx="4751">
                  <c:v>2.0</c:v>
                </c:pt>
                <c:pt idx="4752">
                  <c:v>1.0</c:v>
                </c:pt>
                <c:pt idx="4753">
                  <c:v>3.0</c:v>
                </c:pt>
                <c:pt idx="4754">
                  <c:v>4.0</c:v>
                </c:pt>
                <c:pt idx="4755">
                  <c:v>4.0</c:v>
                </c:pt>
                <c:pt idx="4756">
                  <c:v>6.0</c:v>
                </c:pt>
                <c:pt idx="4757">
                  <c:v>3.0</c:v>
                </c:pt>
                <c:pt idx="4758">
                  <c:v>7.0</c:v>
                </c:pt>
                <c:pt idx="4759">
                  <c:v>3.0</c:v>
                </c:pt>
                <c:pt idx="4760">
                  <c:v>5.0</c:v>
                </c:pt>
                <c:pt idx="4761">
                  <c:v>3.0</c:v>
                </c:pt>
                <c:pt idx="4762">
                  <c:v>6.0</c:v>
                </c:pt>
                <c:pt idx="4763">
                  <c:v>5.0</c:v>
                </c:pt>
                <c:pt idx="4764">
                  <c:v>3.0</c:v>
                </c:pt>
                <c:pt idx="4765">
                  <c:v>6.0</c:v>
                </c:pt>
                <c:pt idx="4766">
                  <c:v>3.0</c:v>
                </c:pt>
                <c:pt idx="4767">
                  <c:v>3.0</c:v>
                </c:pt>
                <c:pt idx="4768">
                  <c:v>2.0</c:v>
                </c:pt>
                <c:pt idx="4769">
                  <c:v>4.0</c:v>
                </c:pt>
                <c:pt idx="4770">
                  <c:v>6.0</c:v>
                </c:pt>
                <c:pt idx="4771">
                  <c:v>5.0</c:v>
                </c:pt>
                <c:pt idx="4772">
                  <c:v>1.0</c:v>
                </c:pt>
                <c:pt idx="4773">
                  <c:v>5.0</c:v>
                </c:pt>
                <c:pt idx="4774">
                  <c:v>3.0</c:v>
                </c:pt>
                <c:pt idx="4775">
                  <c:v>3.0</c:v>
                </c:pt>
                <c:pt idx="4776">
                  <c:v>6.0</c:v>
                </c:pt>
                <c:pt idx="4777">
                  <c:v>6.0</c:v>
                </c:pt>
                <c:pt idx="4778">
                  <c:v>4.0</c:v>
                </c:pt>
                <c:pt idx="4779">
                  <c:v>3.0</c:v>
                </c:pt>
                <c:pt idx="4780">
                  <c:v>6.0</c:v>
                </c:pt>
                <c:pt idx="4781">
                  <c:v>3.0</c:v>
                </c:pt>
                <c:pt idx="4782">
                  <c:v>2.0</c:v>
                </c:pt>
                <c:pt idx="4783">
                  <c:v>2.0</c:v>
                </c:pt>
                <c:pt idx="4784">
                  <c:v>5.0</c:v>
                </c:pt>
                <c:pt idx="4785">
                  <c:v>6.0</c:v>
                </c:pt>
                <c:pt idx="4786">
                  <c:v>3.0</c:v>
                </c:pt>
                <c:pt idx="4787">
                  <c:v>6.0</c:v>
                </c:pt>
                <c:pt idx="4788">
                  <c:v>6.0</c:v>
                </c:pt>
                <c:pt idx="4789">
                  <c:v>8.0</c:v>
                </c:pt>
                <c:pt idx="4790">
                  <c:v>7.0</c:v>
                </c:pt>
                <c:pt idx="4791">
                  <c:v>5.0</c:v>
                </c:pt>
                <c:pt idx="4792">
                  <c:v>6.0</c:v>
                </c:pt>
                <c:pt idx="4793">
                  <c:v>3.0</c:v>
                </c:pt>
                <c:pt idx="4794">
                  <c:v>7.0</c:v>
                </c:pt>
                <c:pt idx="4795">
                  <c:v>6.0</c:v>
                </c:pt>
                <c:pt idx="4796">
                  <c:v>5.0</c:v>
                </c:pt>
                <c:pt idx="4797">
                  <c:v>6.0</c:v>
                </c:pt>
                <c:pt idx="4798">
                  <c:v>2.0</c:v>
                </c:pt>
                <c:pt idx="4799">
                  <c:v>2.0</c:v>
                </c:pt>
                <c:pt idx="4800">
                  <c:v>1.0</c:v>
                </c:pt>
                <c:pt idx="4801">
                  <c:v>7.0</c:v>
                </c:pt>
                <c:pt idx="4802">
                  <c:v>1.0</c:v>
                </c:pt>
                <c:pt idx="4803">
                  <c:v>4.0</c:v>
                </c:pt>
                <c:pt idx="4804">
                  <c:v>4.0</c:v>
                </c:pt>
                <c:pt idx="4805">
                  <c:v>2.0</c:v>
                </c:pt>
                <c:pt idx="4806">
                  <c:v>3.0</c:v>
                </c:pt>
                <c:pt idx="4807">
                  <c:v>4.0</c:v>
                </c:pt>
                <c:pt idx="4808">
                  <c:v>5.0</c:v>
                </c:pt>
                <c:pt idx="4809">
                  <c:v>4.0</c:v>
                </c:pt>
                <c:pt idx="4810">
                  <c:v>6.0</c:v>
                </c:pt>
                <c:pt idx="4811">
                  <c:v>2.0</c:v>
                </c:pt>
                <c:pt idx="4812">
                  <c:v>3.0</c:v>
                </c:pt>
                <c:pt idx="4813">
                  <c:v>7.0</c:v>
                </c:pt>
                <c:pt idx="4814">
                  <c:v>7.0</c:v>
                </c:pt>
                <c:pt idx="4815">
                  <c:v>7.0</c:v>
                </c:pt>
                <c:pt idx="4816">
                  <c:v>3.0</c:v>
                </c:pt>
                <c:pt idx="4817">
                  <c:v>5.0</c:v>
                </c:pt>
                <c:pt idx="4818">
                  <c:v>5.0</c:v>
                </c:pt>
                <c:pt idx="4819">
                  <c:v>2.0</c:v>
                </c:pt>
                <c:pt idx="4820">
                  <c:v>5.0</c:v>
                </c:pt>
                <c:pt idx="4821">
                  <c:v>5.0</c:v>
                </c:pt>
                <c:pt idx="4822">
                  <c:v>5.0</c:v>
                </c:pt>
                <c:pt idx="4823">
                  <c:v>6.0</c:v>
                </c:pt>
                <c:pt idx="4824">
                  <c:v>7.0</c:v>
                </c:pt>
                <c:pt idx="4825">
                  <c:v>2.0</c:v>
                </c:pt>
                <c:pt idx="4826">
                  <c:v>6.0</c:v>
                </c:pt>
                <c:pt idx="4827">
                  <c:v>4.0</c:v>
                </c:pt>
                <c:pt idx="4828">
                  <c:v>4.0</c:v>
                </c:pt>
                <c:pt idx="4829">
                  <c:v>6.0</c:v>
                </c:pt>
                <c:pt idx="4830">
                  <c:v>2.0</c:v>
                </c:pt>
                <c:pt idx="4831">
                  <c:v>2.0</c:v>
                </c:pt>
                <c:pt idx="4832">
                  <c:v>3.0</c:v>
                </c:pt>
                <c:pt idx="4833">
                  <c:v>3.0</c:v>
                </c:pt>
                <c:pt idx="4834">
                  <c:v>4.0</c:v>
                </c:pt>
                <c:pt idx="4835">
                  <c:v>5.0</c:v>
                </c:pt>
                <c:pt idx="4836">
                  <c:v>4.0</c:v>
                </c:pt>
                <c:pt idx="4837">
                  <c:v>4.0</c:v>
                </c:pt>
                <c:pt idx="4838">
                  <c:v>4.0</c:v>
                </c:pt>
                <c:pt idx="4839">
                  <c:v>2.0</c:v>
                </c:pt>
                <c:pt idx="4840">
                  <c:v>6.0</c:v>
                </c:pt>
                <c:pt idx="4841">
                  <c:v>2.0</c:v>
                </c:pt>
                <c:pt idx="4842">
                  <c:v>3.0</c:v>
                </c:pt>
                <c:pt idx="4843">
                  <c:v>4.0</c:v>
                </c:pt>
                <c:pt idx="4844">
                  <c:v>5.0</c:v>
                </c:pt>
                <c:pt idx="4845">
                  <c:v>5.0</c:v>
                </c:pt>
                <c:pt idx="4846">
                  <c:v>6.0</c:v>
                </c:pt>
                <c:pt idx="4847">
                  <c:v>5.0</c:v>
                </c:pt>
                <c:pt idx="4848">
                  <c:v>2.0</c:v>
                </c:pt>
                <c:pt idx="4849">
                  <c:v>5.0</c:v>
                </c:pt>
                <c:pt idx="4850">
                  <c:v>3.0</c:v>
                </c:pt>
                <c:pt idx="4851">
                  <c:v>6.0</c:v>
                </c:pt>
                <c:pt idx="4852">
                  <c:v>3.0</c:v>
                </c:pt>
                <c:pt idx="4853">
                  <c:v>3.0</c:v>
                </c:pt>
                <c:pt idx="4854">
                  <c:v>4.0</c:v>
                </c:pt>
                <c:pt idx="4855">
                  <c:v>8.0</c:v>
                </c:pt>
                <c:pt idx="4856">
                  <c:v>0.0</c:v>
                </c:pt>
                <c:pt idx="4857">
                  <c:v>6.0</c:v>
                </c:pt>
                <c:pt idx="4858">
                  <c:v>5.0</c:v>
                </c:pt>
                <c:pt idx="4859">
                  <c:v>6.0</c:v>
                </c:pt>
                <c:pt idx="4860">
                  <c:v>3.0</c:v>
                </c:pt>
                <c:pt idx="4861">
                  <c:v>6.0</c:v>
                </c:pt>
                <c:pt idx="4862">
                  <c:v>4.0</c:v>
                </c:pt>
                <c:pt idx="4863">
                  <c:v>1.0</c:v>
                </c:pt>
                <c:pt idx="4864">
                  <c:v>1.0</c:v>
                </c:pt>
                <c:pt idx="4865">
                  <c:v>3.0</c:v>
                </c:pt>
                <c:pt idx="4866">
                  <c:v>5.0</c:v>
                </c:pt>
                <c:pt idx="4867">
                  <c:v>4.0</c:v>
                </c:pt>
                <c:pt idx="4868">
                  <c:v>4.0</c:v>
                </c:pt>
                <c:pt idx="4869">
                  <c:v>2.0</c:v>
                </c:pt>
                <c:pt idx="4870">
                  <c:v>4.0</c:v>
                </c:pt>
                <c:pt idx="4871">
                  <c:v>4.0</c:v>
                </c:pt>
                <c:pt idx="4872">
                  <c:v>4.0</c:v>
                </c:pt>
                <c:pt idx="4873">
                  <c:v>6.0</c:v>
                </c:pt>
                <c:pt idx="4874">
                  <c:v>3.0</c:v>
                </c:pt>
                <c:pt idx="4875">
                  <c:v>2.0</c:v>
                </c:pt>
                <c:pt idx="4876">
                  <c:v>1.0</c:v>
                </c:pt>
                <c:pt idx="4877">
                  <c:v>2.0</c:v>
                </c:pt>
                <c:pt idx="4878">
                  <c:v>5.0</c:v>
                </c:pt>
                <c:pt idx="4879">
                  <c:v>4.0</c:v>
                </c:pt>
                <c:pt idx="4880">
                  <c:v>0.0</c:v>
                </c:pt>
                <c:pt idx="4881">
                  <c:v>4.0</c:v>
                </c:pt>
                <c:pt idx="4882">
                  <c:v>4.0</c:v>
                </c:pt>
                <c:pt idx="4883">
                  <c:v>3.0</c:v>
                </c:pt>
                <c:pt idx="4884">
                  <c:v>5.0</c:v>
                </c:pt>
                <c:pt idx="4885">
                  <c:v>1.0</c:v>
                </c:pt>
                <c:pt idx="4886">
                  <c:v>5.0</c:v>
                </c:pt>
                <c:pt idx="4887">
                  <c:v>8.0</c:v>
                </c:pt>
                <c:pt idx="4888">
                  <c:v>6.0</c:v>
                </c:pt>
                <c:pt idx="4889">
                  <c:v>4.0</c:v>
                </c:pt>
                <c:pt idx="4890">
                  <c:v>3.0</c:v>
                </c:pt>
                <c:pt idx="4891">
                  <c:v>3.0</c:v>
                </c:pt>
                <c:pt idx="4892">
                  <c:v>4.0</c:v>
                </c:pt>
                <c:pt idx="4893">
                  <c:v>5.0</c:v>
                </c:pt>
                <c:pt idx="4894">
                  <c:v>7.0</c:v>
                </c:pt>
                <c:pt idx="4895">
                  <c:v>7.0</c:v>
                </c:pt>
                <c:pt idx="4896">
                  <c:v>2.0</c:v>
                </c:pt>
                <c:pt idx="4897">
                  <c:v>5.0</c:v>
                </c:pt>
                <c:pt idx="4898">
                  <c:v>6.0</c:v>
                </c:pt>
                <c:pt idx="4899">
                  <c:v>3.0</c:v>
                </c:pt>
                <c:pt idx="4900">
                  <c:v>5.0</c:v>
                </c:pt>
                <c:pt idx="4901">
                  <c:v>7.0</c:v>
                </c:pt>
                <c:pt idx="4902">
                  <c:v>6.0</c:v>
                </c:pt>
                <c:pt idx="4903">
                  <c:v>7.0</c:v>
                </c:pt>
                <c:pt idx="4904">
                  <c:v>6.0</c:v>
                </c:pt>
                <c:pt idx="4905">
                  <c:v>5.0</c:v>
                </c:pt>
                <c:pt idx="4906">
                  <c:v>2.0</c:v>
                </c:pt>
                <c:pt idx="4907">
                  <c:v>4.0</c:v>
                </c:pt>
                <c:pt idx="4908">
                  <c:v>1.0</c:v>
                </c:pt>
                <c:pt idx="4909">
                  <c:v>3.0</c:v>
                </c:pt>
                <c:pt idx="4910">
                  <c:v>2.0</c:v>
                </c:pt>
                <c:pt idx="4911">
                  <c:v>4.0</c:v>
                </c:pt>
                <c:pt idx="4912">
                  <c:v>4.0</c:v>
                </c:pt>
                <c:pt idx="4913">
                  <c:v>3.0</c:v>
                </c:pt>
                <c:pt idx="4914">
                  <c:v>4.0</c:v>
                </c:pt>
                <c:pt idx="4915">
                  <c:v>5.0</c:v>
                </c:pt>
                <c:pt idx="4916">
                  <c:v>8.0</c:v>
                </c:pt>
                <c:pt idx="4917">
                  <c:v>4.0</c:v>
                </c:pt>
                <c:pt idx="4918">
                  <c:v>2.0</c:v>
                </c:pt>
                <c:pt idx="4919">
                  <c:v>7.0</c:v>
                </c:pt>
                <c:pt idx="4920">
                  <c:v>5.0</c:v>
                </c:pt>
                <c:pt idx="4921">
                  <c:v>5.0</c:v>
                </c:pt>
                <c:pt idx="4922">
                  <c:v>3.0</c:v>
                </c:pt>
                <c:pt idx="4923">
                  <c:v>3.0</c:v>
                </c:pt>
                <c:pt idx="4924">
                  <c:v>3.0</c:v>
                </c:pt>
                <c:pt idx="4925">
                  <c:v>5.0</c:v>
                </c:pt>
                <c:pt idx="4926">
                  <c:v>3.0</c:v>
                </c:pt>
                <c:pt idx="4927">
                  <c:v>6.0</c:v>
                </c:pt>
                <c:pt idx="4928">
                  <c:v>5.0</c:v>
                </c:pt>
                <c:pt idx="4929">
                  <c:v>5.0</c:v>
                </c:pt>
                <c:pt idx="4930">
                  <c:v>6.0</c:v>
                </c:pt>
                <c:pt idx="4931">
                  <c:v>4.0</c:v>
                </c:pt>
                <c:pt idx="4932">
                  <c:v>6.0</c:v>
                </c:pt>
                <c:pt idx="4933">
                  <c:v>6.0</c:v>
                </c:pt>
                <c:pt idx="4934">
                  <c:v>3.0</c:v>
                </c:pt>
                <c:pt idx="4935">
                  <c:v>7.0</c:v>
                </c:pt>
                <c:pt idx="4936">
                  <c:v>6.0</c:v>
                </c:pt>
                <c:pt idx="4937">
                  <c:v>5.0</c:v>
                </c:pt>
                <c:pt idx="4938">
                  <c:v>7.0</c:v>
                </c:pt>
                <c:pt idx="4939">
                  <c:v>2.0</c:v>
                </c:pt>
                <c:pt idx="4940">
                  <c:v>1.0</c:v>
                </c:pt>
                <c:pt idx="4941">
                  <c:v>2.0</c:v>
                </c:pt>
                <c:pt idx="4942">
                  <c:v>6.0</c:v>
                </c:pt>
                <c:pt idx="4943">
                  <c:v>0.0</c:v>
                </c:pt>
                <c:pt idx="4944">
                  <c:v>6.0</c:v>
                </c:pt>
                <c:pt idx="4945">
                  <c:v>8.0</c:v>
                </c:pt>
                <c:pt idx="4946">
                  <c:v>3.0</c:v>
                </c:pt>
                <c:pt idx="4947">
                  <c:v>3.0</c:v>
                </c:pt>
                <c:pt idx="4948">
                  <c:v>5.0</c:v>
                </c:pt>
                <c:pt idx="4949">
                  <c:v>4.0</c:v>
                </c:pt>
                <c:pt idx="4950">
                  <c:v>3.0</c:v>
                </c:pt>
                <c:pt idx="4951">
                  <c:v>8.0</c:v>
                </c:pt>
                <c:pt idx="4952">
                  <c:v>4.0</c:v>
                </c:pt>
                <c:pt idx="4953">
                  <c:v>3.0</c:v>
                </c:pt>
                <c:pt idx="4954">
                  <c:v>3.0</c:v>
                </c:pt>
                <c:pt idx="4955">
                  <c:v>3.0</c:v>
                </c:pt>
                <c:pt idx="4956">
                  <c:v>6.0</c:v>
                </c:pt>
                <c:pt idx="4957">
                  <c:v>4.0</c:v>
                </c:pt>
                <c:pt idx="4958">
                  <c:v>8.0</c:v>
                </c:pt>
                <c:pt idx="4959">
                  <c:v>4.0</c:v>
                </c:pt>
                <c:pt idx="4960">
                  <c:v>4.0</c:v>
                </c:pt>
                <c:pt idx="4961">
                  <c:v>6.0</c:v>
                </c:pt>
                <c:pt idx="4962">
                  <c:v>5.0</c:v>
                </c:pt>
                <c:pt idx="4963">
                  <c:v>6.0</c:v>
                </c:pt>
                <c:pt idx="4964">
                  <c:v>2.0</c:v>
                </c:pt>
                <c:pt idx="4965">
                  <c:v>4.0</c:v>
                </c:pt>
                <c:pt idx="4966">
                  <c:v>7.0</c:v>
                </c:pt>
                <c:pt idx="4967">
                  <c:v>4.0</c:v>
                </c:pt>
                <c:pt idx="4968">
                  <c:v>5.0</c:v>
                </c:pt>
                <c:pt idx="4969">
                  <c:v>1.0</c:v>
                </c:pt>
                <c:pt idx="4970">
                  <c:v>5.0</c:v>
                </c:pt>
                <c:pt idx="4971">
                  <c:v>4.0</c:v>
                </c:pt>
                <c:pt idx="4972">
                  <c:v>8.0</c:v>
                </c:pt>
                <c:pt idx="4973">
                  <c:v>8.0</c:v>
                </c:pt>
                <c:pt idx="4974">
                  <c:v>0.0</c:v>
                </c:pt>
                <c:pt idx="4975">
                  <c:v>4.0</c:v>
                </c:pt>
                <c:pt idx="4976">
                  <c:v>3.0</c:v>
                </c:pt>
                <c:pt idx="4977">
                  <c:v>7.0</c:v>
                </c:pt>
                <c:pt idx="4978">
                  <c:v>6.0</c:v>
                </c:pt>
                <c:pt idx="4979">
                  <c:v>3.0</c:v>
                </c:pt>
                <c:pt idx="4980">
                  <c:v>7.0</c:v>
                </c:pt>
                <c:pt idx="4981">
                  <c:v>5.0</c:v>
                </c:pt>
                <c:pt idx="4982">
                  <c:v>4.0</c:v>
                </c:pt>
                <c:pt idx="4983">
                  <c:v>4.0</c:v>
                </c:pt>
                <c:pt idx="4984">
                  <c:v>7.0</c:v>
                </c:pt>
                <c:pt idx="4985">
                  <c:v>5.0</c:v>
                </c:pt>
                <c:pt idx="4986">
                  <c:v>4.0</c:v>
                </c:pt>
                <c:pt idx="4987">
                  <c:v>4.0</c:v>
                </c:pt>
                <c:pt idx="4988">
                  <c:v>4.0</c:v>
                </c:pt>
                <c:pt idx="4989">
                  <c:v>5.0</c:v>
                </c:pt>
                <c:pt idx="4990">
                  <c:v>4.0</c:v>
                </c:pt>
                <c:pt idx="4991">
                  <c:v>6.0</c:v>
                </c:pt>
                <c:pt idx="4992">
                  <c:v>4.0</c:v>
                </c:pt>
                <c:pt idx="4993">
                  <c:v>2.0</c:v>
                </c:pt>
                <c:pt idx="4994">
                  <c:v>6.0</c:v>
                </c:pt>
                <c:pt idx="4995">
                  <c:v>5.0</c:v>
                </c:pt>
                <c:pt idx="4996">
                  <c:v>6.0</c:v>
                </c:pt>
                <c:pt idx="4997">
                  <c:v>5.0</c:v>
                </c:pt>
                <c:pt idx="4998">
                  <c:v>4.0</c:v>
                </c:pt>
                <c:pt idx="4999">
                  <c:v>4.0</c:v>
                </c:pt>
                <c:pt idx="5000">
                  <c:v>3.0</c:v>
                </c:pt>
                <c:pt idx="5001">
                  <c:v>5.0</c:v>
                </c:pt>
                <c:pt idx="5002">
                  <c:v>1.0</c:v>
                </c:pt>
                <c:pt idx="5003">
                  <c:v>3.0</c:v>
                </c:pt>
                <c:pt idx="5004">
                  <c:v>3.0</c:v>
                </c:pt>
                <c:pt idx="5005">
                  <c:v>8.0</c:v>
                </c:pt>
                <c:pt idx="5006">
                  <c:v>2.0</c:v>
                </c:pt>
                <c:pt idx="5007">
                  <c:v>4.0</c:v>
                </c:pt>
                <c:pt idx="5008">
                  <c:v>5.0</c:v>
                </c:pt>
                <c:pt idx="5009">
                  <c:v>5.0</c:v>
                </c:pt>
                <c:pt idx="5010">
                  <c:v>4.0</c:v>
                </c:pt>
                <c:pt idx="5011">
                  <c:v>3.0</c:v>
                </c:pt>
                <c:pt idx="5012">
                  <c:v>5.0</c:v>
                </c:pt>
                <c:pt idx="5013">
                  <c:v>4.0</c:v>
                </c:pt>
                <c:pt idx="5014">
                  <c:v>7.0</c:v>
                </c:pt>
                <c:pt idx="5015">
                  <c:v>7.0</c:v>
                </c:pt>
                <c:pt idx="5016">
                  <c:v>4.0</c:v>
                </c:pt>
                <c:pt idx="5017">
                  <c:v>4.0</c:v>
                </c:pt>
                <c:pt idx="5018">
                  <c:v>3.0</c:v>
                </c:pt>
                <c:pt idx="5019">
                  <c:v>7.0</c:v>
                </c:pt>
                <c:pt idx="5020">
                  <c:v>5.0</c:v>
                </c:pt>
                <c:pt idx="5021">
                  <c:v>7.0</c:v>
                </c:pt>
                <c:pt idx="5022">
                  <c:v>5.0</c:v>
                </c:pt>
                <c:pt idx="5023">
                  <c:v>7.0</c:v>
                </c:pt>
                <c:pt idx="5024">
                  <c:v>5.0</c:v>
                </c:pt>
                <c:pt idx="5025">
                  <c:v>4.0</c:v>
                </c:pt>
                <c:pt idx="5026">
                  <c:v>6.0</c:v>
                </c:pt>
                <c:pt idx="5027">
                  <c:v>5.0</c:v>
                </c:pt>
                <c:pt idx="5028">
                  <c:v>5.0</c:v>
                </c:pt>
                <c:pt idx="5029">
                  <c:v>4.0</c:v>
                </c:pt>
                <c:pt idx="5030">
                  <c:v>2.0</c:v>
                </c:pt>
                <c:pt idx="5031">
                  <c:v>3.0</c:v>
                </c:pt>
                <c:pt idx="5032">
                  <c:v>2.0</c:v>
                </c:pt>
                <c:pt idx="5033">
                  <c:v>6.0</c:v>
                </c:pt>
                <c:pt idx="5034">
                  <c:v>5.0</c:v>
                </c:pt>
                <c:pt idx="5035">
                  <c:v>3.0</c:v>
                </c:pt>
                <c:pt idx="5036">
                  <c:v>4.0</c:v>
                </c:pt>
                <c:pt idx="5037">
                  <c:v>2.0</c:v>
                </c:pt>
                <c:pt idx="5038">
                  <c:v>4.0</c:v>
                </c:pt>
                <c:pt idx="5039">
                  <c:v>6.0</c:v>
                </c:pt>
                <c:pt idx="5040">
                  <c:v>2.0</c:v>
                </c:pt>
                <c:pt idx="5041">
                  <c:v>4.0</c:v>
                </c:pt>
                <c:pt idx="5042">
                  <c:v>5.0</c:v>
                </c:pt>
                <c:pt idx="5043">
                  <c:v>6.0</c:v>
                </c:pt>
                <c:pt idx="5044">
                  <c:v>3.0</c:v>
                </c:pt>
                <c:pt idx="5045">
                  <c:v>4.0</c:v>
                </c:pt>
                <c:pt idx="5046">
                  <c:v>6.0</c:v>
                </c:pt>
                <c:pt idx="5047">
                  <c:v>3.0</c:v>
                </c:pt>
                <c:pt idx="5048">
                  <c:v>1.0</c:v>
                </c:pt>
                <c:pt idx="5049">
                  <c:v>6.0</c:v>
                </c:pt>
                <c:pt idx="5050">
                  <c:v>7.0</c:v>
                </c:pt>
                <c:pt idx="5051">
                  <c:v>7.0</c:v>
                </c:pt>
                <c:pt idx="5052">
                  <c:v>6.0</c:v>
                </c:pt>
                <c:pt idx="5053">
                  <c:v>5.0</c:v>
                </c:pt>
                <c:pt idx="5054">
                  <c:v>1.0</c:v>
                </c:pt>
                <c:pt idx="5055">
                  <c:v>8.0</c:v>
                </c:pt>
                <c:pt idx="5056">
                  <c:v>2.0</c:v>
                </c:pt>
                <c:pt idx="5057">
                  <c:v>5.0</c:v>
                </c:pt>
                <c:pt idx="5058">
                  <c:v>4.0</c:v>
                </c:pt>
                <c:pt idx="5059">
                  <c:v>4.0</c:v>
                </c:pt>
                <c:pt idx="5060">
                  <c:v>7.0</c:v>
                </c:pt>
                <c:pt idx="5061">
                  <c:v>4.0</c:v>
                </c:pt>
                <c:pt idx="5062">
                  <c:v>4.0</c:v>
                </c:pt>
                <c:pt idx="5063">
                  <c:v>7.0</c:v>
                </c:pt>
                <c:pt idx="5064">
                  <c:v>5.0</c:v>
                </c:pt>
                <c:pt idx="5065">
                  <c:v>7.0</c:v>
                </c:pt>
                <c:pt idx="5066">
                  <c:v>7.0</c:v>
                </c:pt>
                <c:pt idx="5067">
                  <c:v>2.0</c:v>
                </c:pt>
                <c:pt idx="5068">
                  <c:v>2.0</c:v>
                </c:pt>
                <c:pt idx="5069">
                  <c:v>3.0</c:v>
                </c:pt>
                <c:pt idx="5070">
                  <c:v>6.0</c:v>
                </c:pt>
                <c:pt idx="5071">
                  <c:v>7.0</c:v>
                </c:pt>
                <c:pt idx="5072">
                  <c:v>2.0</c:v>
                </c:pt>
                <c:pt idx="5073">
                  <c:v>5.0</c:v>
                </c:pt>
                <c:pt idx="5074">
                  <c:v>4.0</c:v>
                </c:pt>
                <c:pt idx="5075">
                  <c:v>4.0</c:v>
                </c:pt>
                <c:pt idx="5076">
                  <c:v>6.0</c:v>
                </c:pt>
                <c:pt idx="5077">
                  <c:v>5.0</c:v>
                </c:pt>
                <c:pt idx="5078">
                  <c:v>5.0</c:v>
                </c:pt>
                <c:pt idx="5079">
                  <c:v>2.0</c:v>
                </c:pt>
                <c:pt idx="5080">
                  <c:v>7.0</c:v>
                </c:pt>
                <c:pt idx="5081">
                  <c:v>3.0</c:v>
                </c:pt>
                <c:pt idx="5082">
                  <c:v>3.0</c:v>
                </c:pt>
                <c:pt idx="5083">
                  <c:v>2.0</c:v>
                </c:pt>
                <c:pt idx="5084">
                  <c:v>1.0</c:v>
                </c:pt>
                <c:pt idx="5085">
                  <c:v>7.0</c:v>
                </c:pt>
                <c:pt idx="5086">
                  <c:v>8.0</c:v>
                </c:pt>
                <c:pt idx="5087">
                  <c:v>3.0</c:v>
                </c:pt>
                <c:pt idx="5088">
                  <c:v>6.0</c:v>
                </c:pt>
                <c:pt idx="5089">
                  <c:v>3.0</c:v>
                </c:pt>
                <c:pt idx="5090">
                  <c:v>4.0</c:v>
                </c:pt>
                <c:pt idx="5091">
                  <c:v>6.0</c:v>
                </c:pt>
                <c:pt idx="5092">
                  <c:v>5.0</c:v>
                </c:pt>
                <c:pt idx="5093">
                  <c:v>5.0</c:v>
                </c:pt>
                <c:pt idx="5094">
                  <c:v>6.0</c:v>
                </c:pt>
                <c:pt idx="5095">
                  <c:v>0.0</c:v>
                </c:pt>
                <c:pt idx="5096">
                  <c:v>5.0</c:v>
                </c:pt>
                <c:pt idx="5097">
                  <c:v>2.0</c:v>
                </c:pt>
                <c:pt idx="5098">
                  <c:v>6.0</c:v>
                </c:pt>
                <c:pt idx="5099">
                  <c:v>6.0</c:v>
                </c:pt>
                <c:pt idx="5100">
                  <c:v>2.0</c:v>
                </c:pt>
                <c:pt idx="5101">
                  <c:v>2.0</c:v>
                </c:pt>
                <c:pt idx="5102">
                  <c:v>4.0</c:v>
                </c:pt>
                <c:pt idx="5103">
                  <c:v>5.0</c:v>
                </c:pt>
                <c:pt idx="5104">
                  <c:v>4.0</c:v>
                </c:pt>
                <c:pt idx="5105">
                  <c:v>4.0</c:v>
                </c:pt>
                <c:pt idx="5106">
                  <c:v>4.0</c:v>
                </c:pt>
                <c:pt idx="5107">
                  <c:v>4.0</c:v>
                </c:pt>
                <c:pt idx="5108">
                  <c:v>3.0</c:v>
                </c:pt>
                <c:pt idx="5109">
                  <c:v>7.0</c:v>
                </c:pt>
                <c:pt idx="5110">
                  <c:v>2.0</c:v>
                </c:pt>
                <c:pt idx="5111">
                  <c:v>6.0</c:v>
                </c:pt>
                <c:pt idx="5112">
                  <c:v>4.0</c:v>
                </c:pt>
                <c:pt idx="5113">
                  <c:v>3.0</c:v>
                </c:pt>
                <c:pt idx="5114">
                  <c:v>6.0</c:v>
                </c:pt>
                <c:pt idx="5115">
                  <c:v>6.0</c:v>
                </c:pt>
                <c:pt idx="5116">
                  <c:v>2.0</c:v>
                </c:pt>
                <c:pt idx="5117">
                  <c:v>3.0</c:v>
                </c:pt>
                <c:pt idx="5118">
                  <c:v>6.0</c:v>
                </c:pt>
                <c:pt idx="5119">
                  <c:v>5.0</c:v>
                </c:pt>
                <c:pt idx="5120">
                  <c:v>2.0</c:v>
                </c:pt>
                <c:pt idx="5121">
                  <c:v>6.0</c:v>
                </c:pt>
                <c:pt idx="5122">
                  <c:v>6.0</c:v>
                </c:pt>
                <c:pt idx="5123">
                  <c:v>2.0</c:v>
                </c:pt>
                <c:pt idx="5124">
                  <c:v>8.0</c:v>
                </c:pt>
                <c:pt idx="5125">
                  <c:v>4.0</c:v>
                </c:pt>
                <c:pt idx="5126">
                  <c:v>4.0</c:v>
                </c:pt>
                <c:pt idx="5127">
                  <c:v>5.0</c:v>
                </c:pt>
                <c:pt idx="5128">
                  <c:v>6.0</c:v>
                </c:pt>
                <c:pt idx="5129">
                  <c:v>4.0</c:v>
                </c:pt>
                <c:pt idx="5130">
                  <c:v>4.0</c:v>
                </c:pt>
                <c:pt idx="5131">
                  <c:v>7.0</c:v>
                </c:pt>
                <c:pt idx="5132">
                  <c:v>3.0</c:v>
                </c:pt>
                <c:pt idx="5133">
                  <c:v>4.0</c:v>
                </c:pt>
                <c:pt idx="5134">
                  <c:v>6.0</c:v>
                </c:pt>
                <c:pt idx="5135">
                  <c:v>5.0</c:v>
                </c:pt>
                <c:pt idx="5136">
                  <c:v>5.0</c:v>
                </c:pt>
                <c:pt idx="5137">
                  <c:v>6.0</c:v>
                </c:pt>
                <c:pt idx="5138">
                  <c:v>4.0</c:v>
                </c:pt>
                <c:pt idx="5139">
                  <c:v>5.0</c:v>
                </c:pt>
                <c:pt idx="5140">
                  <c:v>3.0</c:v>
                </c:pt>
                <c:pt idx="5141">
                  <c:v>4.0</c:v>
                </c:pt>
                <c:pt idx="5142">
                  <c:v>3.0</c:v>
                </c:pt>
                <c:pt idx="5143">
                  <c:v>2.0</c:v>
                </c:pt>
                <c:pt idx="5144">
                  <c:v>7.0</c:v>
                </c:pt>
                <c:pt idx="5145">
                  <c:v>5.0</c:v>
                </c:pt>
                <c:pt idx="5146">
                  <c:v>5.0</c:v>
                </c:pt>
                <c:pt idx="5147">
                  <c:v>3.0</c:v>
                </c:pt>
                <c:pt idx="5148">
                  <c:v>7.0</c:v>
                </c:pt>
                <c:pt idx="5149">
                  <c:v>2.0</c:v>
                </c:pt>
                <c:pt idx="5150">
                  <c:v>7.0</c:v>
                </c:pt>
                <c:pt idx="5151">
                  <c:v>2.0</c:v>
                </c:pt>
                <c:pt idx="5152">
                  <c:v>2.0</c:v>
                </c:pt>
                <c:pt idx="5153">
                  <c:v>7.0</c:v>
                </c:pt>
                <c:pt idx="5154">
                  <c:v>2.0</c:v>
                </c:pt>
                <c:pt idx="5155">
                  <c:v>5.0</c:v>
                </c:pt>
                <c:pt idx="5156">
                  <c:v>4.0</c:v>
                </c:pt>
                <c:pt idx="5157">
                  <c:v>1.0</c:v>
                </c:pt>
                <c:pt idx="5158">
                  <c:v>3.0</c:v>
                </c:pt>
                <c:pt idx="5159">
                  <c:v>4.0</c:v>
                </c:pt>
                <c:pt idx="5160">
                  <c:v>5.0</c:v>
                </c:pt>
                <c:pt idx="5161">
                  <c:v>5.0</c:v>
                </c:pt>
                <c:pt idx="5162">
                  <c:v>4.0</c:v>
                </c:pt>
                <c:pt idx="5163">
                  <c:v>5.0</c:v>
                </c:pt>
                <c:pt idx="5164">
                  <c:v>5.0</c:v>
                </c:pt>
                <c:pt idx="5165">
                  <c:v>4.0</c:v>
                </c:pt>
                <c:pt idx="5166">
                  <c:v>6.0</c:v>
                </c:pt>
                <c:pt idx="5167">
                  <c:v>8.0</c:v>
                </c:pt>
                <c:pt idx="5168">
                  <c:v>1.0</c:v>
                </c:pt>
                <c:pt idx="5169">
                  <c:v>3.0</c:v>
                </c:pt>
                <c:pt idx="5170">
                  <c:v>3.0</c:v>
                </c:pt>
                <c:pt idx="5171">
                  <c:v>5.0</c:v>
                </c:pt>
                <c:pt idx="5172">
                  <c:v>4.0</c:v>
                </c:pt>
                <c:pt idx="5173">
                  <c:v>4.0</c:v>
                </c:pt>
                <c:pt idx="5174">
                  <c:v>6.0</c:v>
                </c:pt>
                <c:pt idx="5175">
                  <c:v>8.0</c:v>
                </c:pt>
                <c:pt idx="5176">
                  <c:v>5.0</c:v>
                </c:pt>
                <c:pt idx="5177">
                  <c:v>4.0</c:v>
                </c:pt>
                <c:pt idx="5178">
                  <c:v>5.0</c:v>
                </c:pt>
                <c:pt idx="5179">
                  <c:v>1.0</c:v>
                </c:pt>
                <c:pt idx="5180">
                  <c:v>7.0</c:v>
                </c:pt>
                <c:pt idx="5181">
                  <c:v>3.0</c:v>
                </c:pt>
                <c:pt idx="5182">
                  <c:v>7.0</c:v>
                </c:pt>
                <c:pt idx="5183">
                  <c:v>6.0</c:v>
                </c:pt>
                <c:pt idx="5184">
                  <c:v>6.0</c:v>
                </c:pt>
                <c:pt idx="5185">
                  <c:v>7.0</c:v>
                </c:pt>
                <c:pt idx="5186">
                  <c:v>6.0</c:v>
                </c:pt>
                <c:pt idx="5187">
                  <c:v>8.0</c:v>
                </c:pt>
                <c:pt idx="5188">
                  <c:v>2.0</c:v>
                </c:pt>
                <c:pt idx="5189">
                  <c:v>2.0</c:v>
                </c:pt>
                <c:pt idx="5190">
                  <c:v>5.0</c:v>
                </c:pt>
                <c:pt idx="5191">
                  <c:v>5.0</c:v>
                </c:pt>
                <c:pt idx="5192">
                  <c:v>2.0</c:v>
                </c:pt>
                <c:pt idx="5193">
                  <c:v>4.0</c:v>
                </c:pt>
                <c:pt idx="5194">
                  <c:v>5.0</c:v>
                </c:pt>
                <c:pt idx="5195">
                  <c:v>6.0</c:v>
                </c:pt>
                <c:pt idx="5196">
                  <c:v>0.0</c:v>
                </c:pt>
                <c:pt idx="5197">
                  <c:v>7.0</c:v>
                </c:pt>
                <c:pt idx="5198">
                  <c:v>5.0</c:v>
                </c:pt>
                <c:pt idx="5199">
                  <c:v>5.0</c:v>
                </c:pt>
                <c:pt idx="5200">
                  <c:v>4.0</c:v>
                </c:pt>
                <c:pt idx="5201">
                  <c:v>3.0</c:v>
                </c:pt>
                <c:pt idx="5202">
                  <c:v>2.0</c:v>
                </c:pt>
                <c:pt idx="5203">
                  <c:v>1.0</c:v>
                </c:pt>
                <c:pt idx="5204">
                  <c:v>4.0</c:v>
                </c:pt>
                <c:pt idx="5205">
                  <c:v>5.0</c:v>
                </c:pt>
                <c:pt idx="5206">
                  <c:v>2.0</c:v>
                </c:pt>
                <c:pt idx="5207">
                  <c:v>7.0</c:v>
                </c:pt>
                <c:pt idx="5208">
                  <c:v>6.0</c:v>
                </c:pt>
                <c:pt idx="5209">
                  <c:v>6.0</c:v>
                </c:pt>
                <c:pt idx="5210">
                  <c:v>2.0</c:v>
                </c:pt>
                <c:pt idx="5211">
                  <c:v>3.0</c:v>
                </c:pt>
                <c:pt idx="5212">
                  <c:v>6.0</c:v>
                </c:pt>
                <c:pt idx="5213">
                  <c:v>6.0</c:v>
                </c:pt>
                <c:pt idx="5214">
                  <c:v>2.0</c:v>
                </c:pt>
                <c:pt idx="5215">
                  <c:v>4.0</c:v>
                </c:pt>
                <c:pt idx="5216">
                  <c:v>4.0</c:v>
                </c:pt>
                <c:pt idx="5217">
                  <c:v>7.0</c:v>
                </c:pt>
                <c:pt idx="5218">
                  <c:v>6.0</c:v>
                </c:pt>
                <c:pt idx="5219">
                  <c:v>5.0</c:v>
                </c:pt>
                <c:pt idx="5220">
                  <c:v>5.0</c:v>
                </c:pt>
                <c:pt idx="5221">
                  <c:v>4.0</c:v>
                </c:pt>
                <c:pt idx="5222">
                  <c:v>4.0</c:v>
                </c:pt>
                <c:pt idx="5223">
                  <c:v>6.0</c:v>
                </c:pt>
                <c:pt idx="5224">
                  <c:v>8.0</c:v>
                </c:pt>
                <c:pt idx="5225">
                  <c:v>6.0</c:v>
                </c:pt>
                <c:pt idx="5226">
                  <c:v>2.0</c:v>
                </c:pt>
                <c:pt idx="5227">
                  <c:v>4.0</c:v>
                </c:pt>
                <c:pt idx="5228">
                  <c:v>5.0</c:v>
                </c:pt>
                <c:pt idx="5229">
                  <c:v>6.0</c:v>
                </c:pt>
                <c:pt idx="5230">
                  <c:v>7.0</c:v>
                </c:pt>
                <c:pt idx="5231">
                  <c:v>6.0</c:v>
                </c:pt>
                <c:pt idx="5232">
                  <c:v>5.0</c:v>
                </c:pt>
                <c:pt idx="5233">
                  <c:v>4.0</c:v>
                </c:pt>
                <c:pt idx="5234">
                  <c:v>4.0</c:v>
                </c:pt>
                <c:pt idx="5235">
                  <c:v>7.0</c:v>
                </c:pt>
                <c:pt idx="5236">
                  <c:v>4.0</c:v>
                </c:pt>
                <c:pt idx="5237">
                  <c:v>2.0</c:v>
                </c:pt>
                <c:pt idx="5238">
                  <c:v>7.0</c:v>
                </c:pt>
                <c:pt idx="5239">
                  <c:v>7.0</c:v>
                </c:pt>
                <c:pt idx="5240">
                  <c:v>5.0</c:v>
                </c:pt>
                <c:pt idx="5241">
                  <c:v>5.0</c:v>
                </c:pt>
                <c:pt idx="5242">
                  <c:v>5.0</c:v>
                </c:pt>
                <c:pt idx="5243">
                  <c:v>5.0</c:v>
                </c:pt>
                <c:pt idx="5244">
                  <c:v>2.0</c:v>
                </c:pt>
                <c:pt idx="5245">
                  <c:v>4.0</c:v>
                </c:pt>
                <c:pt idx="5246">
                  <c:v>3.0</c:v>
                </c:pt>
                <c:pt idx="5247">
                  <c:v>5.0</c:v>
                </c:pt>
                <c:pt idx="5248">
                  <c:v>3.0</c:v>
                </c:pt>
                <c:pt idx="5249">
                  <c:v>6.0</c:v>
                </c:pt>
                <c:pt idx="5250">
                  <c:v>4.0</c:v>
                </c:pt>
                <c:pt idx="5251">
                  <c:v>3.0</c:v>
                </c:pt>
                <c:pt idx="5252">
                  <c:v>2.0</c:v>
                </c:pt>
                <c:pt idx="5253">
                  <c:v>4.0</c:v>
                </c:pt>
                <c:pt idx="5254">
                  <c:v>3.0</c:v>
                </c:pt>
                <c:pt idx="5255">
                  <c:v>4.0</c:v>
                </c:pt>
                <c:pt idx="5256">
                  <c:v>4.0</c:v>
                </c:pt>
                <c:pt idx="5257">
                  <c:v>2.0</c:v>
                </c:pt>
                <c:pt idx="5258">
                  <c:v>4.0</c:v>
                </c:pt>
                <c:pt idx="5259">
                  <c:v>2.0</c:v>
                </c:pt>
                <c:pt idx="5260">
                  <c:v>1.0</c:v>
                </c:pt>
                <c:pt idx="5261">
                  <c:v>6.0</c:v>
                </c:pt>
                <c:pt idx="5262">
                  <c:v>5.0</c:v>
                </c:pt>
                <c:pt idx="5263">
                  <c:v>7.0</c:v>
                </c:pt>
                <c:pt idx="5264">
                  <c:v>5.0</c:v>
                </c:pt>
                <c:pt idx="5265">
                  <c:v>8.0</c:v>
                </c:pt>
                <c:pt idx="5266">
                  <c:v>6.0</c:v>
                </c:pt>
                <c:pt idx="5267">
                  <c:v>4.0</c:v>
                </c:pt>
                <c:pt idx="5268">
                  <c:v>3.0</c:v>
                </c:pt>
                <c:pt idx="5269">
                  <c:v>1.0</c:v>
                </c:pt>
                <c:pt idx="5270">
                  <c:v>2.0</c:v>
                </c:pt>
                <c:pt idx="5271">
                  <c:v>3.0</c:v>
                </c:pt>
                <c:pt idx="5272">
                  <c:v>3.0</c:v>
                </c:pt>
                <c:pt idx="5273">
                  <c:v>6.0</c:v>
                </c:pt>
                <c:pt idx="5274">
                  <c:v>5.0</c:v>
                </c:pt>
                <c:pt idx="5275">
                  <c:v>4.0</c:v>
                </c:pt>
                <c:pt idx="5276">
                  <c:v>6.0</c:v>
                </c:pt>
                <c:pt idx="5277">
                  <c:v>6.0</c:v>
                </c:pt>
                <c:pt idx="5278">
                  <c:v>6.0</c:v>
                </c:pt>
                <c:pt idx="5279">
                  <c:v>5.0</c:v>
                </c:pt>
                <c:pt idx="5280">
                  <c:v>2.0</c:v>
                </c:pt>
                <c:pt idx="5281">
                  <c:v>2.0</c:v>
                </c:pt>
                <c:pt idx="5282">
                  <c:v>5.0</c:v>
                </c:pt>
                <c:pt idx="5283">
                  <c:v>3.0</c:v>
                </c:pt>
                <c:pt idx="5284">
                  <c:v>4.0</c:v>
                </c:pt>
                <c:pt idx="5285">
                  <c:v>2.0</c:v>
                </c:pt>
                <c:pt idx="5286">
                  <c:v>4.0</c:v>
                </c:pt>
                <c:pt idx="5287">
                  <c:v>4.0</c:v>
                </c:pt>
                <c:pt idx="5288">
                  <c:v>1.0</c:v>
                </c:pt>
                <c:pt idx="5289">
                  <c:v>4.0</c:v>
                </c:pt>
                <c:pt idx="5290">
                  <c:v>2.0</c:v>
                </c:pt>
                <c:pt idx="5291">
                  <c:v>1.0</c:v>
                </c:pt>
                <c:pt idx="5292">
                  <c:v>6.0</c:v>
                </c:pt>
                <c:pt idx="5293">
                  <c:v>7.0</c:v>
                </c:pt>
                <c:pt idx="5294">
                  <c:v>4.0</c:v>
                </c:pt>
                <c:pt idx="5295">
                  <c:v>7.0</c:v>
                </c:pt>
                <c:pt idx="5296">
                  <c:v>6.0</c:v>
                </c:pt>
                <c:pt idx="5297">
                  <c:v>6.0</c:v>
                </c:pt>
                <c:pt idx="5298">
                  <c:v>3.0</c:v>
                </c:pt>
                <c:pt idx="5299">
                  <c:v>5.0</c:v>
                </c:pt>
                <c:pt idx="5300">
                  <c:v>5.0</c:v>
                </c:pt>
                <c:pt idx="5301">
                  <c:v>3.0</c:v>
                </c:pt>
                <c:pt idx="5302">
                  <c:v>3.0</c:v>
                </c:pt>
                <c:pt idx="5303">
                  <c:v>4.0</c:v>
                </c:pt>
                <c:pt idx="5304">
                  <c:v>2.0</c:v>
                </c:pt>
                <c:pt idx="5305">
                  <c:v>4.0</c:v>
                </c:pt>
                <c:pt idx="5306">
                  <c:v>5.0</c:v>
                </c:pt>
                <c:pt idx="5307">
                  <c:v>3.0</c:v>
                </c:pt>
                <c:pt idx="5308">
                  <c:v>1.0</c:v>
                </c:pt>
                <c:pt idx="5309">
                  <c:v>0.0</c:v>
                </c:pt>
                <c:pt idx="5310">
                  <c:v>6.0</c:v>
                </c:pt>
                <c:pt idx="5311">
                  <c:v>4.0</c:v>
                </c:pt>
                <c:pt idx="5312">
                  <c:v>1.0</c:v>
                </c:pt>
                <c:pt idx="5313">
                  <c:v>9.0</c:v>
                </c:pt>
                <c:pt idx="5314">
                  <c:v>4.0</c:v>
                </c:pt>
                <c:pt idx="5315">
                  <c:v>4.0</c:v>
                </c:pt>
                <c:pt idx="5316">
                  <c:v>2.0</c:v>
                </c:pt>
                <c:pt idx="5317">
                  <c:v>2.0</c:v>
                </c:pt>
                <c:pt idx="5318">
                  <c:v>6.0</c:v>
                </c:pt>
                <c:pt idx="5319">
                  <c:v>1.0</c:v>
                </c:pt>
                <c:pt idx="5320">
                  <c:v>6.0</c:v>
                </c:pt>
                <c:pt idx="5321">
                  <c:v>5.0</c:v>
                </c:pt>
                <c:pt idx="5322">
                  <c:v>8.0</c:v>
                </c:pt>
                <c:pt idx="5323">
                  <c:v>4.0</c:v>
                </c:pt>
                <c:pt idx="5324">
                  <c:v>3.0</c:v>
                </c:pt>
                <c:pt idx="5325">
                  <c:v>5.0</c:v>
                </c:pt>
                <c:pt idx="5326">
                  <c:v>5.0</c:v>
                </c:pt>
                <c:pt idx="5327">
                  <c:v>6.0</c:v>
                </c:pt>
                <c:pt idx="5328">
                  <c:v>3.0</c:v>
                </c:pt>
                <c:pt idx="5329">
                  <c:v>0.0</c:v>
                </c:pt>
                <c:pt idx="5330">
                  <c:v>6.0</c:v>
                </c:pt>
                <c:pt idx="5331">
                  <c:v>4.0</c:v>
                </c:pt>
                <c:pt idx="5332">
                  <c:v>6.0</c:v>
                </c:pt>
                <c:pt idx="5333">
                  <c:v>5.0</c:v>
                </c:pt>
                <c:pt idx="5334">
                  <c:v>4.0</c:v>
                </c:pt>
                <c:pt idx="5335">
                  <c:v>4.0</c:v>
                </c:pt>
                <c:pt idx="5336">
                  <c:v>3.0</c:v>
                </c:pt>
                <c:pt idx="5337">
                  <c:v>4.0</c:v>
                </c:pt>
                <c:pt idx="5338">
                  <c:v>4.0</c:v>
                </c:pt>
                <c:pt idx="5339">
                  <c:v>5.0</c:v>
                </c:pt>
                <c:pt idx="5340">
                  <c:v>4.0</c:v>
                </c:pt>
                <c:pt idx="5341">
                  <c:v>3.0</c:v>
                </c:pt>
                <c:pt idx="5342">
                  <c:v>5.0</c:v>
                </c:pt>
                <c:pt idx="5343">
                  <c:v>4.0</c:v>
                </c:pt>
                <c:pt idx="5344">
                  <c:v>1.0</c:v>
                </c:pt>
                <c:pt idx="5345">
                  <c:v>5.0</c:v>
                </c:pt>
                <c:pt idx="5346">
                  <c:v>4.0</c:v>
                </c:pt>
                <c:pt idx="5347">
                  <c:v>3.0</c:v>
                </c:pt>
                <c:pt idx="5348">
                  <c:v>5.0</c:v>
                </c:pt>
                <c:pt idx="5349">
                  <c:v>5.0</c:v>
                </c:pt>
                <c:pt idx="5350">
                  <c:v>4.0</c:v>
                </c:pt>
                <c:pt idx="5351">
                  <c:v>5.0</c:v>
                </c:pt>
                <c:pt idx="5352">
                  <c:v>4.0</c:v>
                </c:pt>
                <c:pt idx="5353">
                  <c:v>3.0</c:v>
                </c:pt>
                <c:pt idx="5354">
                  <c:v>6.0</c:v>
                </c:pt>
                <c:pt idx="5355">
                  <c:v>5.0</c:v>
                </c:pt>
                <c:pt idx="5356">
                  <c:v>3.0</c:v>
                </c:pt>
                <c:pt idx="5357">
                  <c:v>5.0</c:v>
                </c:pt>
                <c:pt idx="5358">
                  <c:v>4.0</c:v>
                </c:pt>
                <c:pt idx="5359">
                  <c:v>5.0</c:v>
                </c:pt>
                <c:pt idx="5360">
                  <c:v>3.0</c:v>
                </c:pt>
                <c:pt idx="5361">
                  <c:v>4.0</c:v>
                </c:pt>
                <c:pt idx="5362">
                  <c:v>3.0</c:v>
                </c:pt>
                <c:pt idx="5363">
                  <c:v>2.0</c:v>
                </c:pt>
                <c:pt idx="5364">
                  <c:v>3.0</c:v>
                </c:pt>
                <c:pt idx="5365">
                  <c:v>1.0</c:v>
                </c:pt>
                <c:pt idx="5366">
                  <c:v>6.0</c:v>
                </c:pt>
                <c:pt idx="5367">
                  <c:v>5.0</c:v>
                </c:pt>
                <c:pt idx="5368">
                  <c:v>4.0</c:v>
                </c:pt>
                <c:pt idx="5369">
                  <c:v>7.0</c:v>
                </c:pt>
                <c:pt idx="5370">
                  <c:v>5.0</c:v>
                </c:pt>
                <c:pt idx="5371">
                  <c:v>2.0</c:v>
                </c:pt>
                <c:pt idx="5372">
                  <c:v>4.0</c:v>
                </c:pt>
                <c:pt idx="5373">
                  <c:v>5.0</c:v>
                </c:pt>
                <c:pt idx="5374">
                  <c:v>1.0</c:v>
                </c:pt>
                <c:pt idx="5375">
                  <c:v>3.0</c:v>
                </c:pt>
                <c:pt idx="5376">
                  <c:v>7.0</c:v>
                </c:pt>
                <c:pt idx="5377">
                  <c:v>2.0</c:v>
                </c:pt>
                <c:pt idx="5378">
                  <c:v>2.0</c:v>
                </c:pt>
                <c:pt idx="5379">
                  <c:v>4.0</c:v>
                </c:pt>
                <c:pt idx="5380">
                  <c:v>6.0</c:v>
                </c:pt>
                <c:pt idx="5381">
                  <c:v>5.0</c:v>
                </c:pt>
                <c:pt idx="5382">
                  <c:v>6.0</c:v>
                </c:pt>
                <c:pt idx="5383">
                  <c:v>6.0</c:v>
                </c:pt>
                <c:pt idx="5384">
                  <c:v>5.0</c:v>
                </c:pt>
                <c:pt idx="5385">
                  <c:v>5.0</c:v>
                </c:pt>
                <c:pt idx="5386">
                  <c:v>2.0</c:v>
                </c:pt>
                <c:pt idx="5387">
                  <c:v>4.0</c:v>
                </c:pt>
                <c:pt idx="5388">
                  <c:v>7.0</c:v>
                </c:pt>
                <c:pt idx="5389">
                  <c:v>4.0</c:v>
                </c:pt>
                <c:pt idx="5390">
                  <c:v>6.0</c:v>
                </c:pt>
                <c:pt idx="5391">
                  <c:v>3.0</c:v>
                </c:pt>
                <c:pt idx="5392">
                  <c:v>5.0</c:v>
                </c:pt>
                <c:pt idx="5393">
                  <c:v>4.0</c:v>
                </c:pt>
                <c:pt idx="5394">
                  <c:v>1.0</c:v>
                </c:pt>
                <c:pt idx="5395">
                  <c:v>3.0</c:v>
                </c:pt>
                <c:pt idx="5396">
                  <c:v>3.0</c:v>
                </c:pt>
                <c:pt idx="5397">
                  <c:v>5.0</c:v>
                </c:pt>
                <c:pt idx="5398">
                  <c:v>3.0</c:v>
                </c:pt>
                <c:pt idx="5399">
                  <c:v>3.0</c:v>
                </c:pt>
                <c:pt idx="5400">
                  <c:v>7.0</c:v>
                </c:pt>
                <c:pt idx="5401">
                  <c:v>3.0</c:v>
                </c:pt>
                <c:pt idx="5402">
                  <c:v>3.0</c:v>
                </c:pt>
                <c:pt idx="5403">
                  <c:v>4.0</c:v>
                </c:pt>
                <c:pt idx="5404">
                  <c:v>6.0</c:v>
                </c:pt>
                <c:pt idx="5405">
                  <c:v>0.0</c:v>
                </c:pt>
                <c:pt idx="5406">
                  <c:v>5.0</c:v>
                </c:pt>
                <c:pt idx="5407">
                  <c:v>5.0</c:v>
                </c:pt>
                <c:pt idx="5408">
                  <c:v>5.0</c:v>
                </c:pt>
                <c:pt idx="5409">
                  <c:v>4.0</c:v>
                </c:pt>
                <c:pt idx="5410">
                  <c:v>8.0</c:v>
                </c:pt>
                <c:pt idx="5411">
                  <c:v>7.0</c:v>
                </c:pt>
                <c:pt idx="5412">
                  <c:v>6.0</c:v>
                </c:pt>
                <c:pt idx="5413">
                  <c:v>5.0</c:v>
                </c:pt>
                <c:pt idx="5414">
                  <c:v>5.0</c:v>
                </c:pt>
                <c:pt idx="5415">
                  <c:v>4.0</c:v>
                </c:pt>
                <c:pt idx="5416">
                  <c:v>6.0</c:v>
                </c:pt>
                <c:pt idx="5417">
                  <c:v>4.0</c:v>
                </c:pt>
                <c:pt idx="5418">
                  <c:v>4.0</c:v>
                </c:pt>
                <c:pt idx="5419">
                  <c:v>6.0</c:v>
                </c:pt>
                <c:pt idx="5420">
                  <c:v>3.0</c:v>
                </c:pt>
                <c:pt idx="5421">
                  <c:v>2.0</c:v>
                </c:pt>
                <c:pt idx="5422">
                  <c:v>4.0</c:v>
                </c:pt>
                <c:pt idx="5423">
                  <c:v>7.0</c:v>
                </c:pt>
                <c:pt idx="5424">
                  <c:v>2.0</c:v>
                </c:pt>
                <c:pt idx="5425">
                  <c:v>6.0</c:v>
                </c:pt>
                <c:pt idx="5426">
                  <c:v>1.0</c:v>
                </c:pt>
                <c:pt idx="5427">
                  <c:v>2.0</c:v>
                </c:pt>
                <c:pt idx="5428">
                  <c:v>5.0</c:v>
                </c:pt>
                <c:pt idx="5429">
                  <c:v>1.0</c:v>
                </c:pt>
                <c:pt idx="5430">
                  <c:v>3.0</c:v>
                </c:pt>
                <c:pt idx="5431">
                  <c:v>3.0</c:v>
                </c:pt>
                <c:pt idx="5432">
                  <c:v>4.0</c:v>
                </c:pt>
                <c:pt idx="5433">
                  <c:v>4.0</c:v>
                </c:pt>
                <c:pt idx="5434">
                  <c:v>4.0</c:v>
                </c:pt>
                <c:pt idx="5435">
                  <c:v>5.0</c:v>
                </c:pt>
                <c:pt idx="5436">
                  <c:v>4.0</c:v>
                </c:pt>
                <c:pt idx="5437">
                  <c:v>4.0</c:v>
                </c:pt>
                <c:pt idx="5438">
                  <c:v>2.0</c:v>
                </c:pt>
                <c:pt idx="5439">
                  <c:v>4.0</c:v>
                </c:pt>
                <c:pt idx="5440">
                  <c:v>3.0</c:v>
                </c:pt>
                <c:pt idx="5441">
                  <c:v>3.0</c:v>
                </c:pt>
                <c:pt idx="5442">
                  <c:v>3.0</c:v>
                </c:pt>
                <c:pt idx="5443">
                  <c:v>4.0</c:v>
                </c:pt>
                <c:pt idx="5444">
                  <c:v>6.0</c:v>
                </c:pt>
                <c:pt idx="5445">
                  <c:v>6.0</c:v>
                </c:pt>
                <c:pt idx="5446">
                  <c:v>6.0</c:v>
                </c:pt>
                <c:pt idx="5447">
                  <c:v>5.0</c:v>
                </c:pt>
                <c:pt idx="5448">
                  <c:v>4.0</c:v>
                </c:pt>
                <c:pt idx="5449">
                  <c:v>3.0</c:v>
                </c:pt>
                <c:pt idx="5450">
                  <c:v>4.0</c:v>
                </c:pt>
                <c:pt idx="5451">
                  <c:v>5.0</c:v>
                </c:pt>
                <c:pt idx="5452">
                  <c:v>4.0</c:v>
                </c:pt>
                <c:pt idx="5453">
                  <c:v>3.0</c:v>
                </c:pt>
                <c:pt idx="5454">
                  <c:v>4.0</c:v>
                </c:pt>
                <c:pt idx="5455">
                  <c:v>5.0</c:v>
                </c:pt>
                <c:pt idx="5456">
                  <c:v>2.0</c:v>
                </c:pt>
                <c:pt idx="5457">
                  <c:v>2.0</c:v>
                </c:pt>
                <c:pt idx="5458">
                  <c:v>6.0</c:v>
                </c:pt>
                <c:pt idx="5459">
                  <c:v>5.0</c:v>
                </c:pt>
                <c:pt idx="5460">
                  <c:v>3.0</c:v>
                </c:pt>
                <c:pt idx="5461">
                  <c:v>7.0</c:v>
                </c:pt>
                <c:pt idx="5462">
                  <c:v>4.0</c:v>
                </c:pt>
                <c:pt idx="5463">
                  <c:v>5.0</c:v>
                </c:pt>
                <c:pt idx="5464">
                  <c:v>6.0</c:v>
                </c:pt>
                <c:pt idx="5465">
                  <c:v>4.0</c:v>
                </c:pt>
                <c:pt idx="5466">
                  <c:v>1.0</c:v>
                </c:pt>
                <c:pt idx="5467">
                  <c:v>6.0</c:v>
                </c:pt>
                <c:pt idx="5468">
                  <c:v>6.0</c:v>
                </c:pt>
                <c:pt idx="5469">
                  <c:v>5.0</c:v>
                </c:pt>
                <c:pt idx="5470">
                  <c:v>7.0</c:v>
                </c:pt>
                <c:pt idx="5471">
                  <c:v>3.0</c:v>
                </c:pt>
                <c:pt idx="5472">
                  <c:v>5.0</c:v>
                </c:pt>
                <c:pt idx="5473">
                  <c:v>3.0</c:v>
                </c:pt>
                <c:pt idx="5474">
                  <c:v>7.0</c:v>
                </c:pt>
                <c:pt idx="5475">
                  <c:v>6.0</c:v>
                </c:pt>
                <c:pt idx="5476">
                  <c:v>3.0</c:v>
                </c:pt>
                <c:pt idx="5477">
                  <c:v>6.0</c:v>
                </c:pt>
                <c:pt idx="5478">
                  <c:v>4.0</c:v>
                </c:pt>
                <c:pt idx="5479">
                  <c:v>5.0</c:v>
                </c:pt>
                <c:pt idx="5480">
                  <c:v>5.0</c:v>
                </c:pt>
                <c:pt idx="5481">
                  <c:v>6.0</c:v>
                </c:pt>
                <c:pt idx="5482">
                  <c:v>3.0</c:v>
                </c:pt>
                <c:pt idx="5483">
                  <c:v>5.0</c:v>
                </c:pt>
                <c:pt idx="5484">
                  <c:v>5.0</c:v>
                </c:pt>
                <c:pt idx="5485">
                  <c:v>6.0</c:v>
                </c:pt>
                <c:pt idx="5486">
                  <c:v>1.0</c:v>
                </c:pt>
                <c:pt idx="5487">
                  <c:v>3.0</c:v>
                </c:pt>
                <c:pt idx="5488">
                  <c:v>5.0</c:v>
                </c:pt>
                <c:pt idx="5489">
                  <c:v>7.0</c:v>
                </c:pt>
                <c:pt idx="5490">
                  <c:v>4.0</c:v>
                </c:pt>
                <c:pt idx="5491">
                  <c:v>6.0</c:v>
                </c:pt>
                <c:pt idx="5492">
                  <c:v>5.0</c:v>
                </c:pt>
                <c:pt idx="5493">
                  <c:v>5.0</c:v>
                </c:pt>
                <c:pt idx="5494">
                  <c:v>2.0</c:v>
                </c:pt>
                <c:pt idx="5495">
                  <c:v>2.0</c:v>
                </c:pt>
                <c:pt idx="5496">
                  <c:v>5.0</c:v>
                </c:pt>
                <c:pt idx="5497">
                  <c:v>7.0</c:v>
                </c:pt>
                <c:pt idx="5498">
                  <c:v>5.0</c:v>
                </c:pt>
                <c:pt idx="5499">
                  <c:v>6.0</c:v>
                </c:pt>
                <c:pt idx="5500">
                  <c:v>3.0</c:v>
                </c:pt>
                <c:pt idx="5501">
                  <c:v>9.0</c:v>
                </c:pt>
                <c:pt idx="5502">
                  <c:v>2.0</c:v>
                </c:pt>
                <c:pt idx="5503">
                  <c:v>4.0</c:v>
                </c:pt>
                <c:pt idx="5504">
                  <c:v>2.0</c:v>
                </c:pt>
                <c:pt idx="5505">
                  <c:v>5.0</c:v>
                </c:pt>
                <c:pt idx="5506">
                  <c:v>7.0</c:v>
                </c:pt>
                <c:pt idx="5507">
                  <c:v>2.0</c:v>
                </c:pt>
                <c:pt idx="5508">
                  <c:v>7.0</c:v>
                </c:pt>
                <c:pt idx="5509">
                  <c:v>5.0</c:v>
                </c:pt>
                <c:pt idx="5510">
                  <c:v>5.0</c:v>
                </c:pt>
                <c:pt idx="5511">
                  <c:v>2.0</c:v>
                </c:pt>
                <c:pt idx="5512">
                  <c:v>5.0</c:v>
                </c:pt>
                <c:pt idx="5513">
                  <c:v>6.0</c:v>
                </c:pt>
                <c:pt idx="5514">
                  <c:v>4.0</c:v>
                </c:pt>
                <c:pt idx="5515">
                  <c:v>5.0</c:v>
                </c:pt>
                <c:pt idx="5516">
                  <c:v>7.0</c:v>
                </c:pt>
                <c:pt idx="5517">
                  <c:v>5.0</c:v>
                </c:pt>
                <c:pt idx="5518">
                  <c:v>5.0</c:v>
                </c:pt>
                <c:pt idx="5519">
                  <c:v>6.0</c:v>
                </c:pt>
                <c:pt idx="5520">
                  <c:v>2.0</c:v>
                </c:pt>
                <c:pt idx="5521">
                  <c:v>2.0</c:v>
                </c:pt>
                <c:pt idx="5522">
                  <c:v>8.0</c:v>
                </c:pt>
                <c:pt idx="5523">
                  <c:v>7.0</c:v>
                </c:pt>
                <c:pt idx="5524">
                  <c:v>2.0</c:v>
                </c:pt>
                <c:pt idx="5525">
                  <c:v>4.0</c:v>
                </c:pt>
                <c:pt idx="5526">
                  <c:v>3.0</c:v>
                </c:pt>
                <c:pt idx="5527">
                  <c:v>6.0</c:v>
                </c:pt>
                <c:pt idx="5528">
                  <c:v>4.0</c:v>
                </c:pt>
                <c:pt idx="5529">
                  <c:v>5.0</c:v>
                </c:pt>
                <c:pt idx="5530">
                  <c:v>5.0</c:v>
                </c:pt>
                <c:pt idx="5531">
                  <c:v>5.0</c:v>
                </c:pt>
                <c:pt idx="5532">
                  <c:v>4.0</c:v>
                </c:pt>
                <c:pt idx="5533">
                  <c:v>5.0</c:v>
                </c:pt>
                <c:pt idx="5534">
                  <c:v>5.0</c:v>
                </c:pt>
                <c:pt idx="5535">
                  <c:v>5.0</c:v>
                </c:pt>
                <c:pt idx="5536">
                  <c:v>6.0</c:v>
                </c:pt>
                <c:pt idx="5537">
                  <c:v>6.0</c:v>
                </c:pt>
                <c:pt idx="5538">
                  <c:v>4.0</c:v>
                </c:pt>
                <c:pt idx="5539">
                  <c:v>1.0</c:v>
                </c:pt>
                <c:pt idx="5540">
                  <c:v>4.0</c:v>
                </c:pt>
                <c:pt idx="5541">
                  <c:v>4.0</c:v>
                </c:pt>
                <c:pt idx="5542">
                  <c:v>7.0</c:v>
                </c:pt>
                <c:pt idx="5543">
                  <c:v>4.0</c:v>
                </c:pt>
                <c:pt idx="5544">
                  <c:v>6.0</c:v>
                </c:pt>
                <c:pt idx="5545">
                  <c:v>5.0</c:v>
                </c:pt>
                <c:pt idx="5546">
                  <c:v>4.0</c:v>
                </c:pt>
                <c:pt idx="5547">
                  <c:v>4.0</c:v>
                </c:pt>
                <c:pt idx="5548">
                  <c:v>7.0</c:v>
                </c:pt>
                <c:pt idx="5549">
                  <c:v>3.0</c:v>
                </c:pt>
                <c:pt idx="5550">
                  <c:v>2.0</c:v>
                </c:pt>
                <c:pt idx="5551">
                  <c:v>7.0</c:v>
                </c:pt>
                <c:pt idx="5552">
                  <c:v>7.0</c:v>
                </c:pt>
                <c:pt idx="5553">
                  <c:v>6.0</c:v>
                </c:pt>
                <c:pt idx="5554">
                  <c:v>4.0</c:v>
                </c:pt>
                <c:pt idx="5555">
                  <c:v>5.0</c:v>
                </c:pt>
                <c:pt idx="5556">
                  <c:v>3.0</c:v>
                </c:pt>
                <c:pt idx="5557">
                  <c:v>4.0</c:v>
                </c:pt>
                <c:pt idx="5558">
                  <c:v>5.0</c:v>
                </c:pt>
                <c:pt idx="5559">
                  <c:v>7.0</c:v>
                </c:pt>
                <c:pt idx="5560">
                  <c:v>8.0</c:v>
                </c:pt>
                <c:pt idx="5561">
                  <c:v>5.0</c:v>
                </c:pt>
                <c:pt idx="5562">
                  <c:v>2.0</c:v>
                </c:pt>
                <c:pt idx="5563">
                  <c:v>4.0</c:v>
                </c:pt>
                <c:pt idx="5564">
                  <c:v>4.0</c:v>
                </c:pt>
                <c:pt idx="5565">
                  <c:v>4.0</c:v>
                </c:pt>
                <c:pt idx="5566">
                  <c:v>3.0</c:v>
                </c:pt>
                <c:pt idx="5567">
                  <c:v>3.0</c:v>
                </c:pt>
                <c:pt idx="5568">
                  <c:v>5.0</c:v>
                </c:pt>
                <c:pt idx="5569">
                  <c:v>2.0</c:v>
                </c:pt>
                <c:pt idx="5570">
                  <c:v>2.0</c:v>
                </c:pt>
                <c:pt idx="5571">
                  <c:v>4.0</c:v>
                </c:pt>
                <c:pt idx="5572">
                  <c:v>1.0</c:v>
                </c:pt>
                <c:pt idx="5573">
                  <c:v>3.0</c:v>
                </c:pt>
                <c:pt idx="5574">
                  <c:v>5.0</c:v>
                </c:pt>
                <c:pt idx="5575">
                  <c:v>6.0</c:v>
                </c:pt>
                <c:pt idx="5576">
                  <c:v>7.0</c:v>
                </c:pt>
                <c:pt idx="5577">
                  <c:v>3.0</c:v>
                </c:pt>
                <c:pt idx="5578">
                  <c:v>4.0</c:v>
                </c:pt>
                <c:pt idx="5579">
                  <c:v>3.0</c:v>
                </c:pt>
                <c:pt idx="5580">
                  <c:v>7.0</c:v>
                </c:pt>
                <c:pt idx="5581">
                  <c:v>6.0</c:v>
                </c:pt>
                <c:pt idx="5582">
                  <c:v>6.0</c:v>
                </c:pt>
                <c:pt idx="5583">
                  <c:v>4.0</c:v>
                </c:pt>
                <c:pt idx="5584">
                  <c:v>8.0</c:v>
                </c:pt>
                <c:pt idx="5585">
                  <c:v>1.0</c:v>
                </c:pt>
                <c:pt idx="5586">
                  <c:v>3.0</c:v>
                </c:pt>
                <c:pt idx="5587">
                  <c:v>7.0</c:v>
                </c:pt>
                <c:pt idx="5588">
                  <c:v>6.0</c:v>
                </c:pt>
                <c:pt idx="5589">
                  <c:v>5.0</c:v>
                </c:pt>
                <c:pt idx="5590">
                  <c:v>2.0</c:v>
                </c:pt>
                <c:pt idx="5591">
                  <c:v>5.0</c:v>
                </c:pt>
                <c:pt idx="5592">
                  <c:v>6.0</c:v>
                </c:pt>
                <c:pt idx="5593">
                  <c:v>5.0</c:v>
                </c:pt>
                <c:pt idx="5594">
                  <c:v>2.0</c:v>
                </c:pt>
                <c:pt idx="5595">
                  <c:v>4.0</c:v>
                </c:pt>
                <c:pt idx="5596">
                  <c:v>6.0</c:v>
                </c:pt>
                <c:pt idx="5597">
                  <c:v>3.0</c:v>
                </c:pt>
                <c:pt idx="5598">
                  <c:v>7.0</c:v>
                </c:pt>
                <c:pt idx="5599">
                  <c:v>2.0</c:v>
                </c:pt>
                <c:pt idx="5600">
                  <c:v>4.0</c:v>
                </c:pt>
                <c:pt idx="5601">
                  <c:v>1.0</c:v>
                </c:pt>
                <c:pt idx="5602">
                  <c:v>3.0</c:v>
                </c:pt>
                <c:pt idx="5603">
                  <c:v>6.0</c:v>
                </c:pt>
                <c:pt idx="5604">
                  <c:v>8.0</c:v>
                </c:pt>
                <c:pt idx="5605">
                  <c:v>6.0</c:v>
                </c:pt>
                <c:pt idx="5606">
                  <c:v>6.0</c:v>
                </c:pt>
                <c:pt idx="5607">
                  <c:v>3.0</c:v>
                </c:pt>
                <c:pt idx="5608">
                  <c:v>6.0</c:v>
                </c:pt>
                <c:pt idx="5609">
                  <c:v>8.0</c:v>
                </c:pt>
                <c:pt idx="5610">
                  <c:v>5.0</c:v>
                </c:pt>
                <c:pt idx="5611">
                  <c:v>1.0</c:v>
                </c:pt>
                <c:pt idx="5612">
                  <c:v>6.0</c:v>
                </c:pt>
                <c:pt idx="5613">
                  <c:v>6.0</c:v>
                </c:pt>
                <c:pt idx="5614">
                  <c:v>2.0</c:v>
                </c:pt>
                <c:pt idx="5615">
                  <c:v>5.0</c:v>
                </c:pt>
                <c:pt idx="5616">
                  <c:v>6.0</c:v>
                </c:pt>
                <c:pt idx="5617">
                  <c:v>5.0</c:v>
                </c:pt>
                <c:pt idx="5618">
                  <c:v>2.0</c:v>
                </c:pt>
                <c:pt idx="5619">
                  <c:v>8.0</c:v>
                </c:pt>
                <c:pt idx="5620">
                  <c:v>5.0</c:v>
                </c:pt>
                <c:pt idx="5621">
                  <c:v>6.0</c:v>
                </c:pt>
                <c:pt idx="5622">
                  <c:v>6.0</c:v>
                </c:pt>
                <c:pt idx="5623">
                  <c:v>4.0</c:v>
                </c:pt>
                <c:pt idx="5624">
                  <c:v>4.0</c:v>
                </c:pt>
                <c:pt idx="5625">
                  <c:v>8.0</c:v>
                </c:pt>
                <c:pt idx="5626">
                  <c:v>5.0</c:v>
                </c:pt>
                <c:pt idx="5627">
                  <c:v>5.0</c:v>
                </c:pt>
                <c:pt idx="5628">
                  <c:v>5.0</c:v>
                </c:pt>
                <c:pt idx="5629">
                  <c:v>5.0</c:v>
                </c:pt>
                <c:pt idx="5630">
                  <c:v>3.0</c:v>
                </c:pt>
                <c:pt idx="5631">
                  <c:v>5.0</c:v>
                </c:pt>
                <c:pt idx="5632">
                  <c:v>5.0</c:v>
                </c:pt>
                <c:pt idx="5633">
                  <c:v>7.0</c:v>
                </c:pt>
                <c:pt idx="5634">
                  <c:v>3.0</c:v>
                </c:pt>
                <c:pt idx="5635">
                  <c:v>8.0</c:v>
                </c:pt>
                <c:pt idx="5636">
                  <c:v>2.0</c:v>
                </c:pt>
                <c:pt idx="5637">
                  <c:v>3.0</c:v>
                </c:pt>
                <c:pt idx="5638">
                  <c:v>5.0</c:v>
                </c:pt>
                <c:pt idx="5639">
                  <c:v>5.0</c:v>
                </c:pt>
                <c:pt idx="5640">
                  <c:v>4.0</c:v>
                </c:pt>
                <c:pt idx="5641">
                  <c:v>4.0</c:v>
                </c:pt>
                <c:pt idx="5642">
                  <c:v>6.0</c:v>
                </c:pt>
                <c:pt idx="5643">
                  <c:v>4.0</c:v>
                </c:pt>
                <c:pt idx="5644">
                  <c:v>6.0</c:v>
                </c:pt>
                <c:pt idx="5645">
                  <c:v>4.0</c:v>
                </c:pt>
                <c:pt idx="5646">
                  <c:v>2.0</c:v>
                </c:pt>
                <c:pt idx="5647">
                  <c:v>3.0</c:v>
                </c:pt>
                <c:pt idx="5648">
                  <c:v>4.0</c:v>
                </c:pt>
                <c:pt idx="5649">
                  <c:v>6.0</c:v>
                </c:pt>
                <c:pt idx="5650">
                  <c:v>5.0</c:v>
                </c:pt>
                <c:pt idx="5651">
                  <c:v>5.0</c:v>
                </c:pt>
                <c:pt idx="5652">
                  <c:v>2.0</c:v>
                </c:pt>
                <c:pt idx="5653">
                  <c:v>3.0</c:v>
                </c:pt>
                <c:pt idx="5654">
                  <c:v>3.0</c:v>
                </c:pt>
                <c:pt idx="5655">
                  <c:v>5.0</c:v>
                </c:pt>
                <c:pt idx="5656">
                  <c:v>3.0</c:v>
                </c:pt>
                <c:pt idx="5657">
                  <c:v>4.0</c:v>
                </c:pt>
                <c:pt idx="5658">
                  <c:v>0.0</c:v>
                </c:pt>
                <c:pt idx="5659">
                  <c:v>6.0</c:v>
                </c:pt>
                <c:pt idx="5660">
                  <c:v>5.0</c:v>
                </c:pt>
                <c:pt idx="5661">
                  <c:v>4.0</c:v>
                </c:pt>
                <c:pt idx="5662">
                  <c:v>4.0</c:v>
                </c:pt>
                <c:pt idx="5663">
                  <c:v>8.0</c:v>
                </c:pt>
                <c:pt idx="5664">
                  <c:v>5.0</c:v>
                </c:pt>
                <c:pt idx="5665">
                  <c:v>4.0</c:v>
                </c:pt>
                <c:pt idx="5666">
                  <c:v>3.0</c:v>
                </c:pt>
                <c:pt idx="5667">
                  <c:v>5.0</c:v>
                </c:pt>
                <c:pt idx="5668">
                  <c:v>4.0</c:v>
                </c:pt>
                <c:pt idx="5669">
                  <c:v>4.0</c:v>
                </c:pt>
                <c:pt idx="5670">
                  <c:v>4.0</c:v>
                </c:pt>
                <c:pt idx="5671">
                  <c:v>5.0</c:v>
                </c:pt>
                <c:pt idx="5672">
                  <c:v>5.0</c:v>
                </c:pt>
                <c:pt idx="5673">
                  <c:v>4.0</c:v>
                </c:pt>
                <c:pt idx="5674">
                  <c:v>1.0</c:v>
                </c:pt>
                <c:pt idx="5675">
                  <c:v>1.0</c:v>
                </c:pt>
                <c:pt idx="5676">
                  <c:v>6.0</c:v>
                </c:pt>
                <c:pt idx="5677">
                  <c:v>8.0</c:v>
                </c:pt>
                <c:pt idx="5678">
                  <c:v>6.0</c:v>
                </c:pt>
                <c:pt idx="5679">
                  <c:v>5.0</c:v>
                </c:pt>
                <c:pt idx="5680">
                  <c:v>2.0</c:v>
                </c:pt>
                <c:pt idx="5681">
                  <c:v>5.0</c:v>
                </c:pt>
                <c:pt idx="5682">
                  <c:v>4.0</c:v>
                </c:pt>
                <c:pt idx="5683">
                  <c:v>6.0</c:v>
                </c:pt>
                <c:pt idx="5684">
                  <c:v>4.0</c:v>
                </c:pt>
                <c:pt idx="5685">
                  <c:v>5.0</c:v>
                </c:pt>
                <c:pt idx="5686">
                  <c:v>6.0</c:v>
                </c:pt>
                <c:pt idx="5687">
                  <c:v>2.0</c:v>
                </c:pt>
                <c:pt idx="5688">
                  <c:v>4.0</c:v>
                </c:pt>
                <c:pt idx="5689">
                  <c:v>7.0</c:v>
                </c:pt>
                <c:pt idx="5690">
                  <c:v>6.0</c:v>
                </c:pt>
                <c:pt idx="5691">
                  <c:v>4.0</c:v>
                </c:pt>
                <c:pt idx="5692">
                  <c:v>2.0</c:v>
                </c:pt>
                <c:pt idx="5693">
                  <c:v>3.0</c:v>
                </c:pt>
                <c:pt idx="5694">
                  <c:v>4.0</c:v>
                </c:pt>
                <c:pt idx="5695">
                  <c:v>6.0</c:v>
                </c:pt>
                <c:pt idx="5696">
                  <c:v>6.0</c:v>
                </c:pt>
                <c:pt idx="5697">
                  <c:v>4.0</c:v>
                </c:pt>
                <c:pt idx="5698">
                  <c:v>5.0</c:v>
                </c:pt>
                <c:pt idx="5699">
                  <c:v>6.0</c:v>
                </c:pt>
                <c:pt idx="5700">
                  <c:v>5.0</c:v>
                </c:pt>
                <c:pt idx="5701">
                  <c:v>3.0</c:v>
                </c:pt>
                <c:pt idx="5702">
                  <c:v>5.0</c:v>
                </c:pt>
                <c:pt idx="5703">
                  <c:v>6.0</c:v>
                </c:pt>
                <c:pt idx="5704">
                  <c:v>7.0</c:v>
                </c:pt>
                <c:pt idx="5705">
                  <c:v>3.0</c:v>
                </c:pt>
                <c:pt idx="5706">
                  <c:v>0.0</c:v>
                </c:pt>
                <c:pt idx="5707">
                  <c:v>6.0</c:v>
                </c:pt>
                <c:pt idx="5708">
                  <c:v>3.0</c:v>
                </c:pt>
                <c:pt idx="5709">
                  <c:v>4.0</c:v>
                </c:pt>
                <c:pt idx="5710">
                  <c:v>6.0</c:v>
                </c:pt>
                <c:pt idx="5711">
                  <c:v>3.0</c:v>
                </c:pt>
                <c:pt idx="5712">
                  <c:v>4.0</c:v>
                </c:pt>
                <c:pt idx="5713">
                  <c:v>2.0</c:v>
                </c:pt>
                <c:pt idx="5714">
                  <c:v>3.0</c:v>
                </c:pt>
                <c:pt idx="5715">
                  <c:v>4.0</c:v>
                </c:pt>
                <c:pt idx="5716">
                  <c:v>3.0</c:v>
                </c:pt>
                <c:pt idx="5717">
                  <c:v>5.0</c:v>
                </c:pt>
                <c:pt idx="5718">
                  <c:v>4.0</c:v>
                </c:pt>
                <c:pt idx="5719">
                  <c:v>3.0</c:v>
                </c:pt>
                <c:pt idx="5720">
                  <c:v>5.0</c:v>
                </c:pt>
                <c:pt idx="5721">
                  <c:v>6.0</c:v>
                </c:pt>
                <c:pt idx="5722">
                  <c:v>2.0</c:v>
                </c:pt>
                <c:pt idx="5723">
                  <c:v>4.0</c:v>
                </c:pt>
                <c:pt idx="5724">
                  <c:v>3.0</c:v>
                </c:pt>
                <c:pt idx="5725">
                  <c:v>5.0</c:v>
                </c:pt>
                <c:pt idx="5726">
                  <c:v>4.0</c:v>
                </c:pt>
                <c:pt idx="5727">
                  <c:v>3.0</c:v>
                </c:pt>
                <c:pt idx="5728">
                  <c:v>1.0</c:v>
                </c:pt>
                <c:pt idx="5729">
                  <c:v>3.0</c:v>
                </c:pt>
                <c:pt idx="5730">
                  <c:v>4.0</c:v>
                </c:pt>
                <c:pt idx="5731">
                  <c:v>4.0</c:v>
                </c:pt>
                <c:pt idx="5732">
                  <c:v>5.0</c:v>
                </c:pt>
                <c:pt idx="5733">
                  <c:v>5.0</c:v>
                </c:pt>
                <c:pt idx="5734">
                  <c:v>3.0</c:v>
                </c:pt>
                <c:pt idx="5735">
                  <c:v>4.0</c:v>
                </c:pt>
                <c:pt idx="5736">
                  <c:v>5.0</c:v>
                </c:pt>
                <c:pt idx="5737">
                  <c:v>6.0</c:v>
                </c:pt>
                <c:pt idx="5738">
                  <c:v>5.0</c:v>
                </c:pt>
                <c:pt idx="5739">
                  <c:v>5.0</c:v>
                </c:pt>
                <c:pt idx="5740">
                  <c:v>3.0</c:v>
                </c:pt>
                <c:pt idx="5741">
                  <c:v>5.0</c:v>
                </c:pt>
                <c:pt idx="5742">
                  <c:v>4.0</c:v>
                </c:pt>
                <c:pt idx="5743">
                  <c:v>5.0</c:v>
                </c:pt>
                <c:pt idx="5744">
                  <c:v>5.0</c:v>
                </c:pt>
                <c:pt idx="5745">
                  <c:v>5.0</c:v>
                </c:pt>
                <c:pt idx="5746">
                  <c:v>8.0</c:v>
                </c:pt>
                <c:pt idx="5747">
                  <c:v>3.0</c:v>
                </c:pt>
                <c:pt idx="5748">
                  <c:v>2.0</c:v>
                </c:pt>
                <c:pt idx="5749">
                  <c:v>7.0</c:v>
                </c:pt>
                <c:pt idx="5750">
                  <c:v>4.0</c:v>
                </c:pt>
                <c:pt idx="5751">
                  <c:v>4.0</c:v>
                </c:pt>
                <c:pt idx="5752">
                  <c:v>0.0</c:v>
                </c:pt>
                <c:pt idx="5753">
                  <c:v>2.0</c:v>
                </c:pt>
                <c:pt idx="5754">
                  <c:v>3.0</c:v>
                </c:pt>
                <c:pt idx="5755">
                  <c:v>3.0</c:v>
                </c:pt>
                <c:pt idx="5756">
                  <c:v>4.0</c:v>
                </c:pt>
                <c:pt idx="5757">
                  <c:v>7.0</c:v>
                </c:pt>
                <c:pt idx="5758">
                  <c:v>7.0</c:v>
                </c:pt>
                <c:pt idx="5759">
                  <c:v>6.0</c:v>
                </c:pt>
                <c:pt idx="5760">
                  <c:v>3.0</c:v>
                </c:pt>
                <c:pt idx="5761">
                  <c:v>6.0</c:v>
                </c:pt>
                <c:pt idx="5762">
                  <c:v>3.0</c:v>
                </c:pt>
                <c:pt idx="5763">
                  <c:v>1.0</c:v>
                </c:pt>
                <c:pt idx="5764">
                  <c:v>7.0</c:v>
                </c:pt>
                <c:pt idx="5765">
                  <c:v>3.0</c:v>
                </c:pt>
                <c:pt idx="5766">
                  <c:v>4.0</c:v>
                </c:pt>
                <c:pt idx="5767">
                  <c:v>7.0</c:v>
                </c:pt>
                <c:pt idx="5768">
                  <c:v>3.0</c:v>
                </c:pt>
                <c:pt idx="5769">
                  <c:v>7.0</c:v>
                </c:pt>
                <c:pt idx="5770">
                  <c:v>6.0</c:v>
                </c:pt>
                <c:pt idx="5771">
                  <c:v>3.0</c:v>
                </c:pt>
                <c:pt idx="5772">
                  <c:v>5.0</c:v>
                </c:pt>
                <c:pt idx="5773">
                  <c:v>6.0</c:v>
                </c:pt>
                <c:pt idx="5774">
                  <c:v>5.0</c:v>
                </c:pt>
                <c:pt idx="5775">
                  <c:v>6.0</c:v>
                </c:pt>
                <c:pt idx="5776">
                  <c:v>5.0</c:v>
                </c:pt>
                <c:pt idx="5777">
                  <c:v>3.0</c:v>
                </c:pt>
                <c:pt idx="5778">
                  <c:v>6.0</c:v>
                </c:pt>
                <c:pt idx="5779">
                  <c:v>3.0</c:v>
                </c:pt>
                <c:pt idx="5780">
                  <c:v>6.0</c:v>
                </c:pt>
                <c:pt idx="5781">
                  <c:v>5.0</c:v>
                </c:pt>
                <c:pt idx="5782">
                  <c:v>5.0</c:v>
                </c:pt>
                <c:pt idx="5783">
                  <c:v>3.0</c:v>
                </c:pt>
                <c:pt idx="5784">
                  <c:v>1.0</c:v>
                </c:pt>
                <c:pt idx="5785">
                  <c:v>7.0</c:v>
                </c:pt>
                <c:pt idx="5786">
                  <c:v>3.0</c:v>
                </c:pt>
                <c:pt idx="5787">
                  <c:v>3.0</c:v>
                </c:pt>
                <c:pt idx="5788">
                  <c:v>5.0</c:v>
                </c:pt>
                <c:pt idx="5789">
                  <c:v>6.0</c:v>
                </c:pt>
                <c:pt idx="5790">
                  <c:v>6.0</c:v>
                </c:pt>
                <c:pt idx="5791">
                  <c:v>5.0</c:v>
                </c:pt>
                <c:pt idx="5792">
                  <c:v>5.0</c:v>
                </c:pt>
                <c:pt idx="5793">
                  <c:v>8.0</c:v>
                </c:pt>
                <c:pt idx="5794">
                  <c:v>1.0</c:v>
                </c:pt>
                <c:pt idx="5795">
                  <c:v>2.0</c:v>
                </c:pt>
                <c:pt idx="5796">
                  <c:v>7.0</c:v>
                </c:pt>
                <c:pt idx="5797">
                  <c:v>7.0</c:v>
                </c:pt>
                <c:pt idx="5798">
                  <c:v>5.0</c:v>
                </c:pt>
                <c:pt idx="5799">
                  <c:v>4.0</c:v>
                </c:pt>
                <c:pt idx="5800">
                  <c:v>5.0</c:v>
                </c:pt>
                <c:pt idx="5801">
                  <c:v>4.0</c:v>
                </c:pt>
                <c:pt idx="5802">
                  <c:v>6.0</c:v>
                </c:pt>
                <c:pt idx="5803">
                  <c:v>4.0</c:v>
                </c:pt>
                <c:pt idx="5804">
                  <c:v>4.0</c:v>
                </c:pt>
                <c:pt idx="5805">
                  <c:v>2.0</c:v>
                </c:pt>
                <c:pt idx="5806">
                  <c:v>3.0</c:v>
                </c:pt>
                <c:pt idx="5807">
                  <c:v>6.0</c:v>
                </c:pt>
                <c:pt idx="5808">
                  <c:v>4.0</c:v>
                </c:pt>
                <c:pt idx="5809">
                  <c:v>4.0</c:v>
                </c:pt>
                <c:pt idx="5810">
                  <c:v>4.0</c:v>
                </c:pt>
                <c:pt idx="5811">
                  <c:v>2.0</c:v>
                </c:pt>
                <c:pt idx="5812">
                  <c:v>3.0</c:v>
                </c:pt>
                <c:pt idx="5813">
                  <c:v>4.0</c:v>
                </c:pt>
                <c:pt idx="5814">
                  <c:v>5.0</c:v>
                </c:pt>
                <c:pt idx="5815">
                  <c:v>8.0</c:v>
                </c:pt>
                <c:pt idx="5816">
                  <c:v>5.0</c:v>
                </c:pt>
                <c:pt idx="5817">
                  <c:v>4.0</c:v>
                </c:pt>
                <c:pt idx="5818">
                  <c:v>5.0</c:v>
                </c:pt>
                <c:pt idx="5819">
                  <c:v>6.0</c:v>
                </c:pt>
                <c:pt idx="5820">
                  <c:v>4.0</c:v>
                </c:pt>
                <c:pt idx="5821">
                  <c:v>2.0</c:v>
                </c:pt>
                <c:pt idx="5822">
                  <c:v>4.0</c:v>
                </c:pt>
                <c:pt idx="5823">
                  <c:v>4.0</c:v>
                </c:pt>
                <c:pt idx="5824">
                  <c:v>2.0</c:v>
                </c:pt>
                <c:pt idx="5825">
                  <c:v>3.0</c:v>
                </c:pt>
                <c:pt idx="5826">
                  <c:v>6.0</c:v>
                </c:pt>
                <c:pt idx="5827">
                  <c:v>3.0</c:v>
                </c:pt>
                <c:pt idx="5828">
                  <c:v>5.0</c:v>
                </c:pt>
                <c:pt idx="5829">
                  <c:v>4.0</c:v>
                </c:pt>
                <c:pt idx="5830">
                  <c:v>3.0</c:v>
                </c:pt>
                <c:pt idx="5831">
                  <c:v>6.0</c:v>
                </c:pt>
                <c:pt idx="5832">
                  <c:v>2.0</c:v>
                </c:pt>
                <c:pt idx="5833">
                  <c:v>2.0</c:v>
                </c:pt>
                <c:pt idx="5834">
                  <c:v>4.0</c:v>
                </c:pt>
                <c:pt idx="5835">
                  <c:v>4.0</c:v>
                </c:pt>
                <c:pt idx="5836">
                  <c:v>3.0</c:v>
                </c:pt>
                <c:pt idx="5837">
                  <c:v>7.0</c:v>
                </c:pt>
                <c:pt idx="5838">
                  <c:v>5.0</c:v>
                </c:pt>
                <c:pt idx="5839">
                  <c:v>4.0</c:v>
                </c:pt>
                <c:pt idx="5840">
                  <c:v>5.0</c:v>
                </c:pt>
                <c:pt idx="5841">
                  <c:v>1.0</c:v>
                </c:pt>
                <c:pt idx="5842">
                  <c:v>0.0</c:v>
                </c:pt>
                <c:pt idx="5843">
                  <c:v>5.0</c:v>
                </c:pt>
                <c:pt idx="5844">
                  <c:v>6.0</c:v>
                </c:pt>
                <c:pt idx="5845">
                  <c:v>4.0</c:v>
                </c:pt>
                <c:pt idx="5846">
                  <c:v>6.0</c:v>
                </c:pt>
                <c:pt idx="5847">
                  <c:v>5.0</c:v>
                </c:pt>
                <c:pt idx="5848">
                  <c:v>5.0</c:v>
                </c:pt>
                <c:pt idx="5849">
                  <c:v>2.0</c:v>
                </c:pt>
                <c:pt idx="5850">
                  <c:v>3.0</c:v>
                </c:pt>
                <c:pt idx="5851">
                  <c:v>3.0</c:v>
                </c:pt>
                <c:pt idx="5852">
                  <c:v>2.0</c:v>
                </c:pt>
                <c:pt idx="5853">
                  <c:v>4.0</c:v>
                </c:pt>
                <c:pt idx="5854">
                  <c:v>4.0</c:v>
                </c:pt>
                <c:pt idx="5855">
                  <c:v>4.0</c:v>
                </c:pt>
                <c:pt idx="5856">
                  <c:v>6.0</c:v>
                </c:pt>
                <c:pt idx="5857">
                  <c:v>6.0</c:v>
                </c:pt>
                <c:pt idx="5858">
                  <c:v>3.0</c:v>
                </c:pt>
                <c:pt idx="5859">
                  <c:v>3.0</c:v>
                </c:pt>
                <c:pt idx="5860">
                  <c:v>7.0</c:v>
                </c:pt>
                <c:pt idx="5861">
                  <c:v>4.0</c:v>
                </c:pt>
                <c:pt idx="5862">
                  <c:v>3.0</c:v>
                </c:pt>
                <c:pt idx="5863">
                  <c:v>5.0</c:v>
                </c:pt>
                <c:pt idx="5864">
                  <c:v>5.0</c:v>
                </c:pt>
                <c:pt idx="5865">
                  <c:v>6.0</c:v>
                </c:pt>
                <c:pt idx="5866">
                  <c:v>6.0</c:v>
                </c:pt>
                <c:pt idx="5867">
                  <c:v>7.0</c:v>
                </c:pt>
                <c:pt idx="5868">
                  <c:v>6.0</c:v>
                </c:pt>
                <c:pt idx="5869">
                  <c:v>5.0</c:v>
                </c:pt>
                <c:pt idx="5870">
                  <c:v>4.0</c:v>
                </c:pt>
                <c:pt idx="5871">
                  <c:v>6.0</c:v>
                </c:pt>
                <c:pt idx="5872">
                  <c:v>5.0</c:v>
                </c:pt>
                <c:pt idx="5873">
                  <c:v>6.0</c:v>
                </c:pt>
                <c:pt idx="5874">
                  <c:v>6.0</c:v>
                </c:pt>
                <c:pt idx="5875">
                  <c:v>6.0</c:v>
                </c:pt>
                <c:pt idx="5876">
                  <c:v>5.0</c:v>
                </c:pt>
                <c:pt idx="5877">
                  <c:v>3.0</c:v>
                </c:pt>
                <c:pt idx="5878">
                  <c:v>4.0</c:v>
                </c:pt>
                <c:pt idx="5879">
                  <c:v>3.0</c:v>
                </c:pt>
                <c:pt idx="5880">
                  <c:v>4.0</c:v>
                </c:pt>
                <c:pt idx="5881">
                  <c:v>5.0</c:v>
                </c:pt>
                <c:pt idx="5882">
                  <c:v>4.0</c:v>
                </c:pt>
                <c:pt idx="5883">
                  <c:v>1.0</c:v>
                </c:pt>
                <c:pt idx="5884">
                  <c:v>6.0</c:v>
                </c:pt>
                <c:pt idx="5885">
                  <c:v>3.0</c:v>
                </c:pt>
                <c:pt idx="5886">
                  <c:v>8.0</c:v>
                </c:pt>
                <c:pt idx="5887">
                  <c:v>4.0</c:v>
                </c:pt>
                <c:pt idx="5888">
                  <c:v>2.0</c:v>
                </c:pt>
                <c:pt idx="5889">
                  <c:v>6.0</c:v>
                </c:pt>
                <c:pt idx="5890">
                  <c:v>4.0</c:v>
                </c:pt>
                <c:pt idx="5891">
                  <c:v>4.0</c:v>
                </c:pt>
                <c:pt idx="5892">
                  <c:v>5.0</c:v>
                </c:pt>
                <c:pt idx="5893">
                  <c:v>0.0</c:v>
                </c:pt>
                <c:pt idx="5894">
                  <c:v>2.0</c:v>
                </c:pt>
                <c:pt idx="5895">
                  <c:v>6.0</c:v>
                </c:pt>
                <c:pt idx="5896">
                  <c:v>5.0</c:v>
                </c:pt>
                <c:pt idx="5897">
                  <c:v>5.0</c:v>
                </c:pt>
                <c:pt idx="5898">
                  <c:v>5.0</c:v>
                </c:pt>
                <c:pt idx="5899">
                  <c:v>5.0</c:v>
                </c:pt>
                <c:pt idx="5900">
                  <c:v>3.0</c:v>
                </c:pt>
                <c:pt idx="5901">
                  <c:v>3.0</c:v>
                </c:pt>
                <c:pt idx="5902">
                  <c:v>7.0</c:v>
                </c:pt>
                <c:pt idx="5903">
                  <c:v>4.0</c:v>
                </c:pt>
                <c:pt idx="5904">
                  <c:v>7.0</c:v>
                </c:pt>
                <c:pt idx="5905">
                  <c:v>4.0</c:v>
                </c:pt>
                <c:pt idx="5906">
                  <c:v>3.0</c:v>
                </c:pt>
                <c:pt idx="5907">
                  <c:v>4.0</c:v>
                </c:pt>
                <c:pt idx="5908">
                  <c:v>4.0</c:v>
                </c:pt>
                <c:pt idx="5909">
                  <c:v>2.0</c:v>
                </c:pt>
                <c:pt idx="5910">
                  <c:v>4.0</c:v>
                </c:pt>
                <c:pt idx="5911">
                  <c:v>4.0</c:v>
                </c:pt>
                <c:pt idx="5912">
                  <c:v>3.0</c:v>
                </c:pt>
                <c:pt idx="5913">
                  <c:v>3.0</c:v>
                </c:pt>
                <c:pt idx="5914">
                  <c:v>7.0</c:v>
                </c:pt>
                <c:pt idx="5915">
                  <c:v>6.0</c:v>
                </c:pt>
                <c:pt idx="5916">
                  <c:v>0.0</c:v>
                </c:pt>
                <c:pt idx="5917">
                  <c:v>4.0</c:v>
                </c:pt>
                <c:pt idx="5918">
                  <c:v>5.0</c:v>
                </c:pt>
                <c:pt idx="5919">
                  <c:v>3.0</c:v>
                </c:pt>
                <c:pt idx="5920">
                  <c:v>6.0</c:v>
                </c:pt>
                <c:pt idx="5921">
                  <c:v>2.0</c:v>
                </c:pt>
                <c:pt idx="5922">
                  <c:v>5.0</c:v>
                </c:pt>
                <c:pt idx="5923">
                  <c:v>5.0</c:v>
                </c:pt>
                <c:pt idx="5924">
                  <c:v>4.0</c:v>
                </c:pt>
                <c:pt idx="5925">
                  <c:v>3.0</c:v>
                </c:pt>
                <c:pt idx="5926">
                  <c:v>4.0</c:v>
                </c:pt>
                <c:pt idx="5927">
                  <c:v>6.0</c:v>
                </c:pt>
                <c:pt idx="5928">
                  <c:v>4.0</c:v>
                </c:pt>
                <c:pt idx="5929">
                  <c:v>5.0</c:v>
                </c:pt>
                <c:pt idx="5930">
                  <c:v>3.0</c:v>
                </c:pt>
                <c:pt idx="5931">
                  <c:v>1.0</c:v>
                </c:pt>
                <c:pt idx="5932">
                  <c:v>5.0</c:v>
                </c:pt>
                <c:pt idx="5933">
                  <c:v>7.0</c:v>
                </c:pt>
                <c:pt idx="5934">
                  <c:v>3.0</c:v>
                </c:pt>
                <c:pt idx="5935">
                  <c:v>5.0</c:v>
                </c:pt>
                <c:pt idx="5936">
                  <c:v>7.0</c:v>
                </c:pt>
                <c:pt idx="5937">
                  <c:v>3.0</c:v>
                </c:pt>
                <c:pt idx="5938">
                  <c:v>4.0</c:v>
                </c:pt>
                <c:pt idx="5939">
                  <c:v>4.0</c:v>
                </c:pt>
                <c:pt idx="5940">
                  <c:v>3.0</c:v>
                </c:pt>
                <c:pt idx="5941">
                  <c:v>5.0</c:v>
                </c:pt>
                <c:pt idx="5942">
                  <c:v>7.0</c:v>
                </c:pt>
                <c:pt idx="5943">
                  <c:v>2.0</c:v>
                </c:pt>
                <c:pt idx="5944">
                  <c:v>3.0</c:v>
                </c:pt>
                <c:pt idx="5945">
                  <c:v>5.0</c:v>
                </c:pt>
                <c:pt idx="5946">
                  <c:v>2.0</c:v>
                </c:pt>
                <c:pt idx="5947">
                  <c:v>4.0</c:v>
                </c:pt>
                <c:pt idx="5948">
                  <c:v>3.0</c:v>
                </c:pt>
                <c:pt idx="5949">
                  <c:v>5.0</c:v>
                </c:pt>
                <c:pt idx="5950">
                  <c:v>8.0</c:v>
                </c:pt>
                <c:pt idx="5951">
                  <c:v>8.0</c:v>
                </c:pt>
                <c:pt idx="5952">
                  <c:v>4.0</c:v>
                </c:pt>
                <c:pt idx="5953">
                  <c:v>2.0</c:v>
                </c:pt>
                <c:pt idx="5954">
                  <c:v>5.0</c:v>
                </c:pt>
                <c:pt idx="5955">
                  <c:v>3.0</c:v>
                </c:pt>
                <c:pt idx="5956">
                  <c:v>5.0</c:v>
                </c:pt>
                <c:pt idx="5957">
                  <c:v>6.0</c:v>
                </c:pt>
                <c:pt idx="5958">
                  <c:v>4.0</c:v>
                </c:pt>
                <c:pt idx="5959">
                  <c:v>7.0</c:v>
                </c:pt>
                <c:pt idx="5960">
                  <c:v>3.0</c:v>
                </c:pt>
                <c:pt idx="5961">
                  <c:v>4.0</c:v>
                </c:pt>
                <c:pt idx="5962">
                  <c:v>4.0</c:v>
                </c:pt>
                <c:pt idx="5963">
                  <c:v>3.0</c:v>
                </c:pt>
                <c:pt idx="5964">
                  <c:v>7.0</c:v>
                </c:pt>
                <c:pt idx="5965">
                  <c:v>6.0</c:v>
                </c:pt>
                <c:pt idx="5966">
                  <c:v>2.0</c:v>
                </c:pt>
                <c:pt idx="5967">
                  <c:v>4.0</c:v>
                </c:pt>
                <c:pt idx="5968">
                  <c:v>6.0</c:v>
                </c:pt>
                <c:pt idx="5969">
                  <c:v>6.0</c:v>
                </c:pt>
                <c:pt idx="5970">
                  <c:v>0.0</c:v>
                </c:pt>
                <c:pt idx="5971">
                  <c:v>3.0</c:v>
                </c:pt>
                <c:pt idx="5972">
                  <c:v>7.0</c:v>
                </c:pt>
                <c:pt idx="5973">
                  <c:v>5.0</c:v>
                </c:pt>
                <c:pt idx="5974">
                  <c:v>6.0</c:v>
                </c:pt>
                <c:pt idx="5975">
                  <c:v>8.0</c:v>
                </c:pt>
                <c:pt idx="5976">
                  <c:v>8.0</c:v>
                </c:pt>
                <c:pt idx="5977">
                  <c:v>3.0</c:v>
                </c:pt>
                <c:pt idx="5978">
                  <c:v>3.0</c:v>
                </c:pt>
                <c:pt idx="5979">
                  <c:v>4.0</c:v>
                </c:pt>
                <c:pt idx="5980">
                  <c:v>2.0</c:v>
                </c:pt>
                <c:pt idx="5981">
                  <c:v>6.0</c:v>
                </c:pt>
                <c:pt idx="5982">
                  <c:v>4.0</c:v>
                </c:pt>
                <c:pt idx="5983">
                  <c:v>3.0</c:v>
                </c:pt>
                <c:pt idx="5984">
                  <c:v>5.0</c:v>
                </c:pt>
                <c:pt idx="5985">
                  <c:v>4.0</c:v>
                </c:pt>
                <c:pt idx="5986">
                  <c:v>6.0</c:v>
                </c:pt>
                <c:pt idx="5987">
                  <c:v>5.0</c:v>
                </c:pt>
                <c:pt idx="5988">
                  <c:v>6.0</c:v>
                </c:pt>
                <c:pt idx="5989">
                  <c:v>4.0</c:v>
                </c:pt>
                <c:pt idx="5990">
                  <c:v>0.0</c:v>
                </c:pt>
                <c:pt idx="5991">
                  <c:v>4.0</c:v>
                </c:pt>
                <c:pt idx="5992">
                  <c:v>8.0</c:v>
                </c:pt>
                <c:pt idx="5993">
                  <c:v>5.0</c:v>
                </c:pt>
                <c:pt idx="5994">
                  <c:v>3.0</c:v>
                </c:pt>
                <c:pt idx="5995">
                  <c:v>4.0</c:v>
                </c:pt>
                <c:pt idx="5996">
                  <c:v>7.0</c:v>
                </c:pt>
                <c:pt idx="5997">
                  <c:v>3.0</c:v>
                </c:pt>
                <c:pt idx="5998">
                  <c:v>5.0</c:v>
                </c:pt>
                <c:pt idx="5999">
                  <c:v>3.0</c:v>
                </c:pt>
                <c:pt idx="6000">
                  <c:v>5.0</c:v>
                </c:pt>
                <c:pt idx="6001">
                  <c:v>4.0</c:v>
                </c:pt>
                <c:pt idx="6002">
                  <c:v>5.0</c:v>
                </c:pt>
                <c:pt idx="6003">
                  <c:v>4.0</c:v>
                </c:pt>
                <c:pt idx="6004">
                  <c:v>7.0</c:v>
                </c:pt>
                <c:pt idx="6005">
                  <c:v>3.0</c:v>
                </c:pt>
                <c:pt idx="6006">
                  <c:v>2.0</c:v>
                </c:pt>
                <c:pt idx="6007">
                  <c:v>4.0</c:v>
                </c:pt>
                <c:pt idx="6008">
                  <c:v>5.0</c:v>
                </c:pt>
                <c:pt idx="6009">
                  <c:v>2.0</c:v>
                </c:pt>
                <c:pt idx="6010">
                  <c:v>6.0</c:v>
                </c:pt>
                <c:pt idx="6011">
                  <c:v>1.0</c:v>
                </c:pt>
                <c:pt idx="6012">
                  <c:v>4.0</c:v>
                </c:pt>
                <c:pt idx="6013">
                  <c:v>4.0</c:v>
                </c:pt>
                <c:pt idx="6014">
                  <c:v>6.0</c:v>
                </c:pt>
                <c:pt idx="6015">
                  <c:v>5.0</c:v>
                </c:pt>
                <c:pt idx="6016">
                  <c:v>5.0</c:v>
                </c:pt>
                <c:pt idx="6017">
                  <c:v>3.0</c:v>
                </c:pt>
                <c:pt idx="6018">
                  <c:v>5.0</c:v>
                </c:pt>
                <c:pt idx="6019">
                  <c:v>8.0</c:v>
                </c:pt>
                <c:pt idx="6020">
                  <c:v>4.0</c:v>
                </c:pt>
                <c:pt idx="6021">
                  <c:v>3.0</c:v>
                </c:pt>
                <c:pt idx="6022">
                  <c:v>3.0</c:v>
                </c:pt>
                <c:pt idx="6023">
                  <c:v>4.0</c:v>
                </c:pt>
                <c:pt idx="6024">
                  <c:v>3.0</c:v>
                </c:pt>
                <c:pt idx="6025">
                  <c:v>5.0</c:v>
                </c:pt>
                <c:pt idx="6026">
                  <c:v>1.0</c:v>
                </c:pt>
                <c:pt idx="6027">
                  <c:v>4.0</c:v>
                </c:pt>
                <c:pt idx="6028">
                  <c:v>0.0</c:v>
                </c:pt>
                <c:pt idx="6029">
                  <c:v>6.0</c:v>
                </c:pt>
                <c:pt idx="6030">
                  <c:v>5.0</c:v>
                </c:pt>
                <c:pt idx="6031">
                  <c:v>7.0</c:v>
                </c:pt>
                <c:pt idx="6032">
                  <c:v>4.0</c:v>
                </c:pt>
                <c:pt idx="6033">
                  <c:v>5.0</c:v>
                </c:pt>
                <c:pt idx="6034">
                  <c:v>3.0</c:v>
                </c:pt>
                <c:pt idx="6035">
                  <c:v>4.0</c:v>
                </c:pt>
                <c:pt idx="6036">
                  <c:v>6.0</c:v>
                </c:pt>
                <c:pt idx="6037">
                  <c:v>4.0</c:v>
                </c:pt>
                <c:pt idx="6038">
                  <c:v>3.0</c:v>
                </c:pt>
                <c:pt idx="6039">
                  <c:v>3.0</c:v>
                </c:pt>
                <c:pt idx="6040">
                  <c:v>7.0</c:v>
                </c:pt>
                <c:pt idx="6041">
                  <c:v>7.0</c:v>
                </c:pt>
                <c:pt idx="6042">
                  <c:v>6.0</c:v>
                </c:pt>
                <c:pt idx="6043">
                  <c:v>3.0</c:v>
                </c:pt>
                <c:pt idx="6044">
                  <c:v>3.0</c:v>
                </c:pt>
                <c:pt idx="6045">
                  <c:v>2.0</c:v>
                </c:pt>
                <c:pt idx="6046">
                  <c:v>2.0</c:v>
                </c:pt>
                <c:pt idx="6047">
                  <c:v>5.0</c:v>
                </c:pt>
                <c:pt idx="6048">
                  <c:v>4.0</c:v>
                </c:pt>
                <c:pt idx="6049">
                  <c:v>4.0</c:v>
                </c:pt>
                <c:pt idx="6050">
                  <c:v>4.0</c:v>
                </c:pt>
                <c:pt idx="6051">
                  <c:v>6.0</c:v>
                </c:pt>
                <c:pt idx="6052">
                  <c:v>3.0</c:v>
                </c:pt>
                <c:pt idx="6053">
                  <c:v>4.0</c:v>
                </c:pt>
                <c:pt idx="6054">
                  <c:v>4.0</c:v>
                </c:pt>
                <c:pt idx="6055">
                  <c:v>5.0</c:v>
                </c:pt>
                <c:pt idx="6056">
                  <c:v>5.0</c:v>
                </c:pt>
                <c:pt idx="6057">
                  <c:v>5.0</c:v>
                </c:pt>
                <c:pt idx="6058">
                  <c:v>4.0</c:v>
                </c:pt>
                <c:pt idx="6059">
                  <c:v>4.0</c:v>
                </c:pt>
                <c:pt idx="6060">
                  <c:v>2.0</c:v>
                </c:pt>
                <c:pt idx="6061">
                  <c:v>7.0</c:v>
                </c:pt>
                <c:pt idx="6062">
                  <c:v>4.0</c:v>
                </c:pt>
                <c:pt idx="6063">
                  <c:v>8.0</c:v>
                </c:pt>
                <c:pt idx="6064">
                  <c:v>1.0</c:v>
                </c:pt>
                <c:pt idx="6065">
                  <c:v>2.0</c:v>
                </c:pt>
                <c:pt idx="6066">
                  <c:v>3.0</c:v>
                </c:pt>
                <c:pt idx="6067">
                  <c:v>6.0</c:v>
                </c:pt>
                <c:pt idx="6068">
                  <c:v>3.0</c:v>
                </c:pt>
                <c:pt idx="6069">
                  <c:v>5.0</c:v>
                </c:pt>
                <c:pt idx="6070">
                  <c:v>4.0</c:v>
                </c:pt>
                <c:pt idx="6071">
                  <c:v>6.0</c:v>
                </c:pt>
                <c:pt idx="6072">
                  <c:v>5.0</c:v>
                </c:pt>
                <c:pt idx="6073">
                  <c:v>4.0</c:v>
                </c:pt>
                <c:pt idx="6074">
                  <c:v>4.0</c:v>
                </c:pt>
                <c:pt idx="6075">
                  <c:v>4.0</c:v>
                </c:pt>
                <c:pt idx="6076">
                  <c:v>6.0</c:v>
                </c:pt>
                <c:pt idx="6077">
                  <c:v>4.0</c:v>
                </c:pt>
                <c:pt idx="6078">
                  <c:v>6.0</c:v>
                </c:pt>
                <c:pt idx="6079">
                  <c:v>4.0</c:v>
                </c:pt>
                <c:pt idx="6080">
                  <c:v>7.0</c:v>
                </c:pt>
                <c:pt idx="6081">
                  <c:v>3.0</c:v>
                </c:pt>
                <c:pt idx="6082">
                  <c:v>5.0</c:v>
                </c:pt>
                <c:pt idx="6083">
                  <c:v>4.0</c:v>
                </c:pt>
                <c:pt idx="6084">
                  <c:v>2.0</c:v>
                </c:pt>
                <c:pt idx="6085">
                  <c:v>6.0</c:v>
                </c:pt>
                <c:pt idx="6086">
                  <c:v>5.0</c:v>
                </c:pt>
                <c:pt idx="6087">
                  <c:v>5.0</c:v>
                </c:pt>
                <c:pt idx="6088">
                  <c:v>3.0</c:v>
                </c:pt>
                <c:pt idx="6089">
                  <c:v>3.0</c:v>
                </c:pt>
                <c:pt idx="6090">
                  <c:v>7.0</c:v>
                </c:pt>
                <c:pt idx="6091">
                  <c:v>4.0</c:v>
                </c:pt>
                <c:pt idx="6092">
                  <c:v>4.0</c:v>
                </c:pt>
                <c:pt idx="6093">
                  <c:v>3.0</c:v>
                </c:pt>
                <c:pt idx="6094">
                  <c:v>5.0</c:v>
                </c:pt>
                <c:pt idx="6095">
                  <c:v>4.0</c:v>
                </c:pt>
                <c:pt idx="6096">
                  <c:v>5.0</c:v>
                </c:pt>
                <c:pt idx="6097">
                  <c:v>5.0</c:v>
                </c:pt>
                <c:pt idx="6098">
                  <c:v>4.0</c:v>
                </c:pt>
                <c:pt idx="6099">
                  <c:v>6.0</c:v>
                </c:pt>
                <c:pt idx="6100">
                  <c:v>3.0</c:v>
                </c:pt>
                <c:pt idx="6101">
                  <c:v>4.0</c:v>
                </c:pt>
                <c:pt idx="6102">
                  <c:v>2.0</c:v>
                </c:pt>
                <c:pt idx="6103">
                  <c:v>5.0</c:v>
                </c:pt>
                <c:pt idx="6104">
                  <c:v>6.0</c:v>
                </c:pt>
                <c:pt idx="6105">
                  <c:v>4.0</c:v>
                </c:pt>
                <c:pt idx="6106">
                  <c:v>6.0</c:v>
                </c:pt>
                <c:pt idx="6107">
                  <c:v>6.0</c:v>
                </c:pt>
                <c:pt idx="6108">
                  <c:v>2.0</c:v>
                </c:pt>
                <c:pt idx="6109">
                  <c:v>4.0</c:v>
                </c:pt>
                <c:pt idx="6110">
                  <c:v>5.0</c:v>
                </c:pt>
                <c:pt idx="6111">
                  <c:v>3.0</c:v>
                </c:pt>
                <c:pt idx="6112">
                  <c:v>5.0</c:v>
                </c:pt>
                <c:pt idx="6113">
                  <c:v>6.0</c:v>
                </c:pt>
                <c:pt idx="6114">
                  <c:v>7.0</c:v>
                </c:pt>
                <c:pt idx="6115">
                  <c:v>4.0</c:v>
                </c:pt>
                <c:pt idx="6116">
                  <c:v>8.0</c:v>
                </c:pt>
                <c:pt idx="6117">
                  <c:v>3.0</c:v>
                </c:pt>
                <c:pt idx="6118">
                  <c:v>5.0</c:v>
                </c:pt>
                <c:pt idx="6119">
                  <c:v>3.0</c:v>
                </c:pt>
                <c:pt idx="6120">
                  <c:v>2.0</c:v>
                </c:pt>
                <c:pt idx="6121">
                  <c:v>3.0</c:v>
                </c:pt>
                <c:pt idx="6122">
                  <c:v>4.0</c:v>
                </c:pt>
                <c:pt idx="6123">
                  <c:v>6.0</c:v>
                </c:pt>
                <c:pt idx="6124">
                  <c:v>5.0</c:v>
                </c:pt>
                <c:pt idx="6125">
                  <c:v>3.0</c:v>
                </c:pt>
                <c:pt idx="6126">
                  <c:v>4.0</c:v>
                </c:pt>
                <c:pt idx="6127">
                  <c:v>2.0</c:v>
                </c:pt>
                <c:pt idx="6128">
                  <c:v>6.0</c:v>
                </c:pt>
                <c:pt idx="6129">
                  <c:v>6.0</c:v>
                </c:pt>
                <c:pt idx="6130">
                  <c:v>6.0</c:v>
                </c:pt>
                <c:pt idx="6131">
                  <c:v>3.0</c:v>
                </c:pt>
                <c:pt idx="6132">
                  <c:v>5.0</c:v>
                </c:pt>
                <c:pt idx="6133">
                  <c:v>3.0</c:v>
                </c:pt>
                <c:pt idx="6134">
                  <c:v>2.0</c:v>
                </c:pt>
                <c:pt idx="6135">
                  <c:v>2.0</c:v>
                </c:pt>
                <c:pt idx="6136">
                  <c:v>6.0</c:v>
                </c:pt>
                <c:pt idx="6137">
                  <c:v>4.0</c:v>
                </c:pt>
                <c:pt idx="6138">
                  <c:v>6.0</c:v>
                </c:pt>
                <c:pt idx="6139">
                  <c:v>4.0</c:v>
                </c:pt>
                <c:pt idx="6140">
                  <c:v>6.0</c:v>
                </c:pt>
                <c:pt idx="6141">
                  <c:v>3.0</c:v>
                </c:pt>
                <c:pt idx="6142">
                  <c:v>4.0</c:v>
                </c:pt>
                <c:pt idx="6143">
                  <c:v>3.0</c:v>
                </c:pt>
                <c:pt idx="6144">
                  <c:v>6.0</c:v>
                </c:pt>
                <c:pt idx="6145">
                  <c:v>3.0</c:v>
                </c:pt>
                <c:pt idx="6146">
                  <c:v>2.0</c:v>
                </c:pt>
                <c:pt idx="6147">
                  <c:v>6.0</c:v>
                </c:pt>
                <c:pt idx="6148">
                  <c:v>4.0</c:v>
                </c:pt>
                <c:pt idx="6149">
                  <c:v>7.0</c:v>
                </c:pt>
                <c:pt idx="6150">
                  <c:v>3.0</c:v>
                </c:pt>
                <c:pt idx="6151">
                  <c:v>4.0</c:v>
                </c:pt>
                <c:pt idx="6152">
                  <c:v>1.0</c:v>
                </c:pt>
                <c:pt idx="6153">
                  <c:v>4.0</c:v>
                </c:pt>
                <c:pt idx="6154">
                  <c:v>3.0</c:v>
                </c:pt>
                <c:pt idx="6155">
                  <c:v>4.0</c:v>
                </c:pt>
                <c:pt idx="6156">
                  <c:v>7.0</c:v>
                </c:pt>
                <c:pt idx="6157">
                  <c:v>1.0</c:v>
                </c:pt>
                <c:pt idx="6158">
                  <c:v>7.0</c:v>
                </c:pt>
                <c:pt idx="6159">
                  <c:v>6.0</c:v>
                </c:pt>
                <c:pt idx="6160">
                  <c:v>3.0</c:v>
                </c:pt>
                <c:pt idx="6161">
                  <c:v>6.0</c:v>
                </c:pt>
                <c:pt idx="6162">
                  <c:v>3.0</c:v>
                </c:pt>
                <c:pt idx="6163">
                  <c:v>5.0</c:v>
                </c:pt>
                <c:pt idx="6164">
                  <c:v>6.0</c:v>
                </c:pt>
                <c:pt idx="6165">
                  <c:v>6.0</c:v>
                </c:pt>
                <c:pt idx="6166">
                  <c:v>2.0</c:v>
                </c:pt>
                <c:pt idx="6167">
                  <c:v>5.0</c:v>
                </c:pt>
                <c:pt idx="6168">
                  <c:v>6.0</c:v>
                </c:pt>
                <c:pt idx="6169">
                  <c:v>6.0</c:v>
                </c:pt>
                <c:pt idx="6170">
                  <c:v>0.0</c:v>
                </c:pt>
                <c:pt idx="6171">
                  <c:v>4.0</c:v>
                </c:pt>
                <c:pt idx="6172">
                  <c:v>4.0</c:v>
                </c:pt>
                <c:pt idx="6173">
                  <c:v>5.0</c:v>
                </c:pt>
                <c:pt idx="6174">
                  <c:v>2.0</c:v>
                </c:pt>
                <c:pt idx="6175">
                  <c:v>4.0</c:v>
                </c:pt>
                <c:pt idx="6176">
                  <c:v>5.0</c:v>
                </c:pt>
                <c:pt idx="6177">
                  <c:v>6.0</c:v>
                </c:pt>
                <c:pt idx="6178">
                  <c:v>3.0</c:v>
                </c:pt>
                <c:pt idx="6179">
                  <c:v>5.0</c:v>
                </c:pt>
                <c:pt idx="6180">
                  <c:v>5.0</c:v>
                </c:pt>
                <c:pt idx="6181">
                  <c:v>2.0</c:v>
                </c:pt>
                <c:pt idx="6182">
                  <c:v>3.0</c:v>
                </c:pt>
                <c:pt idx="6183">
                  <c:v>6.0</c:v>
                </c:pt>
                <c:pt idx="6184">
                  <c:v>3.0</c:v>
                </c:pt>
                <c:pt idx="6185">
                  <c:v>2.0</c:v>
                </c:pt>
                <c:pt idx="6186">
                  <c:v>5.0</c:v>
                </c:pt>
                <c:pt idx="6187">
                  <c:v>5.0</c:v>
                </c:pt>
                <c:pt idx="6188">
                  <c:v>8.0</c:v>
                </c:pt>
                <c:pt idx="6189">
                  <c:v>3.0</c:v>
                </c:pt>
                <c:pt idx="6190">
                  <c:v>2.0</c:v>
                </c:pt>
                <c:pt idx="6191">
                  <c:v>2.0</c:v>
                </c:pt>
                <c:pt idx="6192">
                  <c:v>7.0</c:v>
                </c:pt>
                <c:pt idx="6193">
                  <c:v>7.0</c:v>
                </c:pt>
                <c:pt idx="6194">
                  <c:v>5.0</c:v>
                </c:pt>
                <c:pt idx="6195">
                  <c:v>4.0</c:v>
                </c:pt>
                <c:pt idx="6196">
                  <c:v>4.0</c:v>
                </c:pt>
                <c:pt idx="6197">
                  <c:v>4.0</c:v>
                </c:pt>
                <c:pt idx="6198">
                  <c:v>8.0</c:v>
                </c:pt>
                <c:pt idx="6199">
                  <c:v>2.0</c:v>
                </c:pt>
                <c:pt idx="6200">
                  <c:v>4.0</c:v>
                </c:pt>
                <c:pt idx="6201">
                  <c:v>4.0</c:v>
                </c:pt>
                <c:pt idx="6202">
                  <c:v>7.0</c:v>
                </c:pt>
                <c:pt idx="6203">
                  <c:v>5.0</c:v>
                </c:pt>
                <c:pt idx="6204">
                  <c:v>5.0</c:v>
                </c:pt>
                <c:pt idx="6205">
                  <c:v>4.0</c:v>
                </c:pt>
                <c:pt idx="6206">
                  <c:v>4.0</c:v>
                </c:pt>
                <c:pt idx="6207">
                  <c:v>9.0</c:v>
                </c:pt>
                <c:pt idx="6208">
                  <c:v>2.0</c:v>
                </c:pt>
                <c:pt idx="6209">
                  <c:v>5.0</c:v>
                </c:pt>
                <c:pt idx="6210">
                  <c:v>6.0</c:v>
                </c:pt>
                <c:pt idx="6211">
                  <c:v>5.0</c:v>
                </c:pt>
                <c:pt idx="6212">
                  <c:v>6.0</c:v>
                </c:pt>
                <c:pt idx="6213">
                  <c:v>5.0</c:v>
                </c:pt>
                <c:pt idx="6214">
                  <c:v>6.0</c:v>
                </c:pt>
                <c:pt idx="6215">
                  <c:v>6.0</c:v>
                </c:pt>
                <c:pt idx="6216">
                  <c:v>2.0</c:v>
                </c:pt>
                <c:pt idx="6217">
                  <c:v>7.0</c:v>
                </c:pt>
                <c:pt idx="6218">
                  <c:v>5.0</c:v>
                </c:pt>
                <c:pt idx="6219">
                  <c:v>7.0</c:v>
                </c:pt>
                <c:pt idx="6220">
                  <c:v>3.0</c:v>
                </c:pt>
                <c:pt idx="6221">
                  <c:v>4.0</c:v>
                </c:pt>
                <c:pt idx="6222">
                  <c:v>2.0</c:v>
                </c:pt>
                <c:pt idx="6223">
                  <c:v>5.0</c:v>
                </c:pt>
                <c:pt idx="6224">
                  <c:v>6.0</c:v>
                </c:pt>
                <c:pt idx="6225">
                  <c:v>8.0</c:v>
                </c:pt>
                <c:pt idx="6226">
                  <c:v>6.0</c:v>
                </c:pt>
                <c:pt idx="6227">
                  <c:v>4.0</c:v>
                </c:pt>
                <c:pt idx="6228">
                  <c:v>5.0</c:v>
                </c:pt>
                <c:pt idx="6229">
                  <c:v>5.0</c:v>
                </c:pt>
                <c:pt idx="6230">
                  <c:v>5.0</c:v>
                </c:pt>
                <c:pt idx="6231">
                  <c:v>3.0</c:v>
                </c:pt>
                <c:pt idx="6232">
                  <c:v>3.0</c:v>
                </c:pt>
                <c:pt idx="6233">
                  <c:v>3.0</c:v>
                </c:pt>
                <c:pt idx="6234">
                  <c:v>7.0</c:v>
                </c:pt>
                <c:pt idx="6235">
                  <c:v>2.0</c:v>
                </c:pt>
                <c:pt idx="6236">
                  <c:v>3.0</c:v>
                </c:pt>
                <c:pt idx="6237">
                  <c:v>3.0</c:v>
                </c:pt>
                <c:pt idx="6238">
                  <c:v>7.0</c:v>
                </c:pt>
                <c:pt idx="6239">
                  <c:v>6.0</c:v>
                </c:pt>
                <c:pt idx="6240">
                  <c:v>5.0</c:v>
                </c:pt>
                <c:pt idx="6241">
                  <c:v>6.0</c:v>
                </c:pt>
                <c:pt idx="6242">
                  <c:v>7.0</c:v>
                </c:pt>
                <c:pt idx="6243">
                  <c:v>1.0</c:v>
                </c:pt>
                <c:pt idx="6244">
                  <c:v>4.0</c:v>
                </c:pt>
                <c:pt idx="6245">
                  <c:v>6.0</c:v>
                </c:pt>
                <c:pt idx="6246">
                  <c:v>6.0</c:v>
                </c:pt>
                <c:pt idx="6247">
                  <c:v>7.0</c:v>
                </c:pt>
                <c:pt idx="6248">
                  <c:v>1.0</c:v>
                </c:pt>
                <c:pt idx="6249">
                  <c:v>3.0</c:v>
                </c:pt>
                <c:pt idx="6250">
                  <c:v>7.0</c:v>
                </c:pt>
                <c:pt idx="6251">
                  <c:v>3.0</c:v>
                </c:pt>
                <c:pt idx="6252">
                  <c:v>3.0</c:v>
                </c:pt>
                <c:pt idx="6253">
                  <c:v>5.0</c:v>
                </c:pt>
                <c:pt idx="6254">
                  <c:v>4.0</c:v>
                </c:pt>
                <c:pt idx="6255">
                  <c:v>3.0</c:v>
                </c:pt>
                <c:pt idx="6256">
                  <c:v>1.0</c:v>
                </c:pt>
                <c:pt idx="6257">
                  <c:v>5.0</c:v>
                </c:pt>
                <c:pt idx="6258">
                  <c:v>3.0</c:v>
                </c:pt>
                <c:pt idx="6259">
                  <c:v>4.0</c:v>
                </c:pt>
                <c:pt idx="6260">
                  <c:v>3.0</c:v>
                </c:pt>
                <c:pt idx="6261">
                  <c:v>8.0</c:v>
                </c:pt>
                <c:pt idx="6262">
                  <c:v>1.0</c:v>
                </c:pt>
                <c:pt idx="6263">
                  <c:v>2.0</c:v>
                </c:pt>
                <c:pt idx="6264">
                  <c:v>4.0</c:v>
                </c:pt>
                <c:pt idx="6265">
                  <c:v>5.0</c:v>
                </c:pt>
                <c:pt idx="6266">
                  <c:v>4.0</c:v>
                </c:pt>
                <c:pt idx="6267">
                  <c:v>7.0</c:v>
                </c:pt>
                <c:pt idx="6268">
                  <c:v>8.0</c:v>
                </c:pt>
                <c:pt idx="6269">
                  <c:v>7.0</c:v>
                </c:pt>
                <c:pt idx="6270">
                  <c:v>4.0</c:v>
                </c:pt>
                <c:pt idx="6271">
                  <c:v>5.0</c:v>
                </c:pt>
                <c:pt idx="6272">
                  <c:v>4.0</c:v>
                </c:pt>
                <c:pt idx="6273">
                  <c:v>6.0</c:v>
                </c:pt>
                <c:pt idx="6274">
                  <c:v>5.0</c:v>
                </c:pt>
                <c:pt idx="6275">
                  <c:v>5.0</c:v>
                </c:pt>
                <c:pt idx="6276">
                  <c:v>3.0</c:v>
                </c:pt>
                <c:pt idx="6277">
                  <c:v>6.0</c:v>
                </c:pt>
                <c:pt idx="6278">
                  <c:v>6.0</c:v>
                </c:pt>
                <c:pt idx="6279">
                  <c:v>3.0</c:v>
                </c:pt>
                <c:pt idx="6280">
                  <c:v>4.0</c:v>
                </c:pt>
                <c:pt idx="6281">
                  <c:v>4.0</c:v>
                </c:pt>
                <c:pt idx="6282">
                  <c:v>8.0</c:v>
                </c:pt>
                <c:pt idx="6283">
                  <c:v>6.0</c:v>
                </c:pt>
                <c:pt idx="6284">
                  <c:v>4.0</c:v>
                </c:pt>
                <c:pt idx="6285">
                  <c:v>8.0</c:v>
                </c:pt>
                <c:pt idx="6286">
                  <c:v>5.0</c:v>
                </c:pt>
                <c:pt idx="6287">
                  <c:v>6.0</c:v>
                </c:pt>
                <c:pt idx="6288">
                  <c:v>3.0</c:v>
                </c:pt>
                <c:pt idx="6289">
                  <c:v>6.0</c:v>
                </c:pt>
                <c:pt idx="6290">
                  <c:v>8.0</c:v>
                </c:pt>
                <c:pt idx="6291">
                  <c:v>8.0</c:v>
                </c:pt>
                <c:pt idx="6292">
                  <c:v>2.0</c:v>
                </c:pt>
                <c:pt idx="6293">
                  <c:v>4.0</c:v>
                </c:pt>
                <c:pt idx="6294">
                  <c:v>6.0</c:v>
                </c:pt>
                <c:pt idx="6295">
                  <c:v>4.0</c:v>
                </c:pt>
                <c:pt idx="6296">
                  <c:v>3.0</c:v>
                </c:pt>
                <c:pt idx="6297">
                  <c:v>4.0</c:v>
                </c:pt>
                <c:pt idx="6298">
                  <c:v>9.0</c:v>
                </c:pt>
                <c:pt idx="6299">
                  <c:v>3.0</c:v>
                </c:pt>
                <c:pt idx="6300">
                  <c:v>0.0</c:v>
                </c:pt>
                <c:pt idx="6301">
                  <c:v>5.0</c:v>
                </c:pt>
                <c:pt idx="6302">
                  <c:v>2.0</c:v>
                </c:pt>
                <c:pt idx="6303">
                  <c:v>1.0</c:v>
                </c:pt>
                <c:pt idx="6304">
                  <c:v>5.0</c:v>
                </c:pt>
                <c:pt idx="6305">
                  <c:v>3.0</c:v>
                </c:pt>
                <c:pt idx="6306">
                  <c:v>4.0</c:v>
                </c:pt>
                <c:pt idx="6307">
                  <c:v>6.0</c:v>
                </c:pt>
                <c:pt idx="6308">
                  <c:v>4.0</c:v>
                </c:pt>
                <c:pt idx="6309">
                  <c:v>3.0</c:v>
                </c:pt>
                <c:pt idx="6310">
                  <c:v>1.0</c:v>
                </c:pt>
                <c:pt idx="6311">
                  <c:v>6.0</c:v>
                </c:pt>
                <c:pt idx="6312">
                  <c:v>8.0</c:v>
                </c:pt>
                <c:pt idx="6313">
                  <c:v>2.0</c:v>
                </c:pt>
                <c:pt idx="6314">
                  <c:v>4.0</c:v>
                </c:pt>
                <c:pt idx="6315">
                  <c:v>5.0</c:v>
                </c:pt>
                <c:pt idx="6316">
                  <c:v>6.0</c:v>
                </c:pt>
                <c:pt idx="6317">
                  <c:v>4.0</c:v>
                </c:pt>
                <c:pt idx="6318">
                  <c:v>6.0</c:v>
                </c:pt>
                <c:pt idx="6319">
                  <c:v>4.0</c:v>
                </c:pt>
                <c:pt idx="6320">
                  <c:v>4.0</c:v>
                </c:pt>
                <c:pt idx="6321">
                  <c:v>2.0</c:v>
                </c:pt>
                <c:pt idx="6322">
                  <c:v>0.0</c:v>
                </c:pt>
                <c:pt idx="6323">
                  <c:v>7.0</c:v>
                </c:pt>
                <c:pt idx="6324">
                  <c:v>4.0</c:v>
                </c:pt>
                <c:pt idx="6325">
                  <c:v>5.0</c:v>
                </c:pt>
                <c:pt idx="6326">
                  <c:v>4.0</c:v>
                </c:pt>
                <c:pt idx="6327">
                  <c:v>3.0</c:v>
                </c:pt>
                <c:pt idx="6328">
                  <c:v>1.0</c:v>
                </c:pt>
                <c:pt idx="6329">
                  <c:v>4.0</c:v>
                </c:pt>
                <c:pt idx="6330">
                  <c:v>4.0</c:v>
                </c:pt>
                <c:pt idx="6331">
                  <c:v>2.0</c:v>
                </c:pt>
                <c:pt idx="6332">
                  <c:v>6.0</c:v>
                </c:pt>
                <c:pt idx="6333">
                  <c:v>7.0</c:v>
                </c:pt>
                <c:pt idx="6334">
                  <c:v>5.0</c:v>
                </c:pt>
                <c:pt idx="6335">
                  <c:v>0.0</c:v>
                </c:pt>
                <c:pt idx="6336">
                  <c:v>4.0</c:v>
                </c:pt>
                <c:pt idx="6337">
                  <c:v>4.0</c:v>
                </c:pt>
                <c:pt idx="6338">
                  <c:v>6.0</c:v>
                </c:pt>
                <c:pt idx="6339">
                  <c:v>5.0</c:v>
                </c:pt>
                <c:pt idx="6340">
                  <c:v>5.0</c:v>
                </c:pt>
                <c:pt idx="6341">
                  <c:v>6.0</c:v>
                </c:pt>
                <c:pt idx="6342">
                  <c:v>6.0</c:v>
                </c:pt>
                <c:pt idx="6343">
                  <c:v>5.0</c:v>
                </c:pt>
                <c:pt idx="6344">
                  <c:v>1.0</c:v>
                </c:pt>
                <c:pt idx="6345">
                  <c:v>1.0</c:v>
                </c:pt>
                <c:pt idx="6346">
                  <c:v>2.0</c:v>
                </c:pt>
                <c:pt idx="6347">
                  <c:v>6.0</c:v>
                </c:pt>
                <c:pt idx="6348">
                  <c:v>1.0</c:v>
                </c:pt>
                <c:pt idx="6349">
                  <c:v>3.0</c:v>
                </c:pt>
                <c:pt idx="6350">
                  <c:v>7.0</c:v>
                </c:pt>
                <c:pt idx="6351">
                  <c:v>1.0</c:v>
                </c:pt>
                <c:pt idx="6352">
                  <c:v>5.0</c:v>
                </c:pt>
                <c:pt idx="6353">
                  <c:v>4.0</c:v>
                </c:pt>
                <c:pt idx="6354">
                  <c:v>3.0</c:v>
                </c:pt>
                <c:pt idx="6355">
                  <c:v>3.0</c:v>
                </c:pt>
                <c:pt idx="6356">
                  <c:v>7.0</c:v>
                </c:pt>
                <c:pt idx="6357">
                  <c:v>4.0</c:v>
                </c:pt>
                <c:pt idx="6358">
                  <c:v>5.0</c:v>
                </c:pt>
                <c:pt idx="6359">
                  <c:v>7.0</c:v>
                </c:pt>
                <c:pt idx="6360">
                  <c:v>2.0</c:v>
                </c:pt>
                <c:pt idx="6361">
                  <c:v>6.0</c:v>
                </c:pt>
                <c:pt idx="6362">
                  <c:v>5.0</c:v>
                </c:pt>
                <c:pt idx="6363">
                  <c:v>3.0</c:v>
                </c:pt>
                <c:pt idx="6364">
                  <c:v>2.0</c:v>
                </c:pt>
                <c:pt idx="6365">
                  <c:v>5.0</c:v>
                </c:pt>
                <c:pt idx="6366">
                  <c:v>2.0</c:v>
                </c:pt>
                <c:pt idx="6367">
                  <c:v>5.0</c:v>
                </c:pt>
                <c:pt idx="6368">
                  <c:v>4.0</c:v>
                </c:pt>
                <c:pt idx="6369">
                  <c:v>3.0</c:v>
                </c:pt>
                <c:pt idx="6370">
                  <c:v>6.0</c:v>
                </c:pt>
                <c:pt idx="6371">
                  <c:v>4.0</c:v>
                </c:pt>
                <c:pt idx="6372">
                  <c:v>5.0</c:v>
                </c:pt>
                <c:pt idx="6373">
                  <c:v>2.0</c:v>
                </c:pt>
                <c:pt idx="6374">
                  <c:v>4.0</c:v>
                </c:pt>
                <c:pt idx="6375">
                  <c:v>3.0</c:v>
                </c:pt>
                <c:pt idx="6376">
                  <c:v>4.0</c:v>
                </c:pt>
                <c:pt idx="6377">
                  <c:v>4.0</c:v>
                </c:pt>
                <c:pt idx="6378">
                  <c:v>7.0</c:v>
                </c:pt>
                <c:pt idx="6379">
                  <c:v>5.0</c:v>
                </c:pt>
                <c:pt idx="6380">
                  <c:v>3.0</c:v>
                </c:pt>
                <c:pt idx="6381">
                  <c:v>3.0</c:v>
                </c:pt>
                <c:pt idx="6382">
                  <c:v>2.0</c:v>
                </c:pt>
                <c:pt idx="6383">
                  <c:v>7.0</c:v>
                </c:pt>
                <c:pt idx="6384">
                  <c:v>5.0</c:v>
                </c:pt>
                <c:pt idx="6385">
                  <c:v>5.0</c:v>
                </c:pt>
                <c:pt idx="6386">
                  <c:v>3.0</c:v>
                </c:pt>
                <c:pt idx="6387">
                  <c:v>5.0</c:v>
                </c:pt>
                <c:pt idx="6388">
                  <c:v>8.0</c:v>
                </c:pt>
                <c:pt idx="6389">
                  <c:v>5.0</c:v>
                </c:pt>
                <c:pt idx="6390">
                  <c:v>6.0</c:v>
                </c:pt>
                <c:pt idx="6391">
                  <c:v>4.0</c:v>
                </c:pt>
                <c:pt idx="6392">
                  <c:v>3.0</c:v>
                </c:pt>
                <c:pt idx="6393">
                  <c:v>4.0</c:v>
                </c:pt>
                <c:pt idx="6394">
                  <c:v>4.0</c:v>
                </c:pt>
                <c:pt idx="6395">
                  <c:v>7.0</c:v>
                </c:pt>
                <c:pt idx="6396">
                  <c:v>2.0</c:v>
                </c:pt>
                <c:pt idx="6397">
                  <c:v>4.0</c:v>
                </c:pt>
                <c:pt idx="6398">
                  <c:v>5.0</c:v>
                </c:pt>
                <c:pt idx="6399">
                  <c:v>3.0</c:v>
                </c:pt>
                <c:pt idx="6400">
                  <c:v>3.0</c:v>
                </c:pt>
                <c:pt idx="6401">
                  <c:v>4.0</c:v>
                </c:pt>
                <c:pt idx="6402">
                  <c:v>7.0</c:v>
                </c:pt>
                <c:pt idx="6403">
                  <c:v>5.0</c:v>
                </c:pt>
                <c:pt idx="6404">
                  <c:v>6.0</c:v>
                </c:pt>
                <c:pt idx="6405">
                  <c:v>6.0</c:v>
                </c:pt>
                <c:pt idx="6406">
                  <c:v>2.0</c:v>
                </c:pt>
                <c:pt idx="6407">
                  <c:v>4.0</c:v>
                </c:pt>
                <c:pt idx="6408">
                  <c:v>8.0</c:v>
                </c:pt>
                <c:pt idx="6409">
                  <c:v>4.0</c:v>
                </c:pt>
                <c:pt idx="6410">
                  <c:v>5.0</c:v>
                </c:pt>
                <c:pt idx="6411">
                  <c:v>7.0</c:v>
                </c:pt>
                <c:pt idx="6412">
                  <c:v>3.0</c:v>
                </c:pt>
                <c:pt idx="6413">
                  <c:v>5.0</c:v>
                </c:pt>
                <c:pt idx="6414">
                  <c:v>4.0</c:v>
                </c:pt>
                <c:pt idx="6415">
                  <c:v>1.0</c:v>
                </c:pt>
                <c:pt idx="6416">
                  <c:v>4.0</c:v>
                </c:pt>
                <c:pt idx="6417">
                  <c:v>2.0</c:v>
                </c:pt>
                <c:pt idx="6418">
                  <c:v>4.0</c:v>
                </c:pt>
                <c:pt idx="6419">
                  <c:v>5.0</c:v>
                </c:pt>
                <c:pt idx="6420">
                  <c:v>7.0</c:v>
                </c:pt>
                <c:pt idx="6421">
                  <c:v>4.0</c:v>
                </c:pt>
                <c:pt idx="6422">
                  <c:v>4.0</c:v>
                </c:pt>
                <c:pt idx="6423">
                  <c:v>6.0</c:v>
                </c:pt>
                <c:pt idx="6424">
                  <c:v>5.0</c:v>
                </c:pt>
                <c:pt idx="6425">
                  <c:v>2.0</c:v>
                </c:pt>
                <c:pt idx="6426">
                  <c:v>7.0</c:v>
                </c:pt>
                <c:pt idx="6427">
                  <c:v>3.0</c:v>
                </c:pt>
                <c:pt idx="6428">
                  <c:v>7.0</c:v>
                </c:pt>
                <c:pt idx="6429">
                  <c:v>5.0</c:v>
                </c:pt>
                <c:pt idx="6430">
                  <c:v>4.0</c:v>
                </c:pt>
                <c:pt idx="6431">
                  <c:v>4.0</c:v>
                </c:pt>
                <c:pt idx="6432">
                  <c:v>7.0</c:v>
                </c:pt>
                <c:pt idx="6433">
                  <c:v>4.0</c:v>
                </c:pt>
                <c:pt idx="6434">
                  <c:v>3.0</c:v>
                </c:pt>
                <c:pt idx="6435">
                  <c:v>5.0</c:v>
                </c:pt>
                <c:pt idx="6436">
                  <c:v>8.0</c:v>
                </c:pt>
                <c:pt idx="6437">
                  <c:v>5.0</c:v>
                </c:pt>
                <c:pt idx="6438">
                  <c:v>6.0</c:v>
                </c:pt>
                <c:pt idx="6439">
                  <c:v>6.0</c:v>
                </c:pt>
                <c:pt idx="6440">
                  <c:v>6.0</c:v>
                </c:pt>
                <c:pt idx="6441">
                  <c:v>3.0</c:v>
                </c:pt>
                <c:pt idx="6442">
                  <c:v>4.0</c:v>
                </c:pt>
                <c:pt idx="6443">
                  <c:v>4.0</c:v>
                </c:pt>
                <c:pt idx="6444">
                  <c:v>4.0</c:v>
                </c:pt>
                <c:pt idx="6445">
                  <c:v>7.0</c:v>
                </c:pt>
                <c:pt idx="6446">
                  <c:v>5.0</c:v>
                </c:pt>
                <c:pt idx="6447">
                  <c:v>4.0</c:v>
                </c:pt>
                <c:pt idx="6448">
                  <c:v>3.0</c:v>
                </c:pt>
                <c:pt idx="6449">
                  <c:v>2.0</c:v>
                </c:pt>
                <c:pt idx="6450">
                  <c:v>5.0</c:v>
                </c:pt>
                <c:pt idx="6451">
                  <c:v>3.0</c:v>
                </c:pt>
                <c:pt idx="6452">
                  <c:v>5.0</c:v>
                </c:pt>
                <c:pt idx="6453">
                  <c:v>6.0</c:v>
                </c:pt>
                <c:pt idx="6454">
                  <c:v>2.0</c:v>
                </c:pt>
                <c:pt idx="6455">
                  <c:v>1.0</c:v>
                </c:pt>
                <c:pt idx="6456">
                  <c:v>6.0</c:v>
                </c:pt>
                <c:pt idx="6457">
                  <c:v>6.0</c:v>
                </c:pt>
                <c:pt idx="6458">
                  <c:v>4.0</c:v>
                </c:pt>
                <c:pt idx="6459">
                  <c:v>5.0</c:v>
                </c:pt>
                <c:pt idx="6460">
                  <c:v>4.0</c:v>
                </c:pt>
                <c:pt idx="6461">
                  <c:v>3.0</c:v>
                </c:pt>
                <c:pt idx="6462">
                  <c:v>4.0</c:v>
                </c:pt>
                <c:pt idx="6463">
                  <c:v>2.0</c:v>
                </c:pt>
                <c:pt idx="6464">
                  <c:v>1.0</c:v>
                </c:pt>
                <c:pt idx="6465">
                  <c:v>1.0</c:v>
                </c:pt>
                <c:pt idx="6466">
                  <c:v>4.0</c:v>
                </c:pt>
                <c:pt idx="6467">
                  <c:v>2.0</c:v>
                </c:pt>
                <c:pt idx="6468">
                  <c:v>4.0</c:v>
                </c:pt>
                <c:pt idx="6469">
                  <c:v>8.0</c:v>
                </c:pt>
                <c:pt idx="6470">
                  <c:v>5.0</c:v>
                </c:pt>
                <c:pt idx="6471">
                  <c:v>7.0</c:v>
                </c:pt>
                <c:pt idx="6472">
                  <c:v>4.0</c:v>
                </c:pt>
                <c:pt idx="6473">
                  <c:v>6.0</c:v>
                </c:pt>
                <c:pt idx="6474">
                  <c:v>3.0</c:v>
                </c:pt>
                <c:pt idx="6475">
                  <c:v>5.0</c:v>
                </c:pt>
                <c:pt idx="6476">
                  <c:v>3.0</c:v>
                </c:pt>
                <c:pt idx="6477">
                  <c:v>4.0</c:v>
                </c:pt>
                <c:pt idx="6478">
                  <c:v>2.0</c:v>
                </c:pt>
                <c:pt idx="6479">
                  <c:v>4.0</c:v>
                </c:pt>
                <c:pt idx="6480">
                  <c:v>5.0</c:v>
                </c:pt>
                <c:pt idx="6481">
                  <c:v>4.0</c:v>
                </c:pt>
                <c:pt idx="6482">
                  <c:v>1.0</c:v>
                </c:pt>
                <c:pt idx="6483">
                  <c:v>3.0</c:v>
                </c:pt>
                <c:pt idx="6484">
                  <c:v>3.0</c:v>
                </c:pt>
                <c:pt idx="6485">
                  <c:v>6.0</c:v>
                </c:pt>
                <c:pt idx="6486">
                  <c:v>7.0</c:v>
                </c:pt>
                <c:pt idx="6487">
                  <c:v>4.0</c:v>
                </c:pt>
                <c:pt idx="6488">
                  <c:v>6.0</c:v>
                </c:pt>
                <c:pt idx="6489">
                  <c:v>5.0</c:v>
                </c:pt>
                <c:pt idx="6490">
                  <c:v>4.0</c:v>
                </c:pt>
                <c:pt idx="6491">
                  <c:v>8.0</c:v>
                </c:pt>
                <c:pt idx="6492">
                  <c:v>4.0</c:v>
                </c:pt>
                <c:pt idx="6493">
                  <c:v>3.0</c:v>
                </c:pt>
                <c:pt idx="6494">
                  <c:v>2.0</c:v>
                </c:pt>
                <c:pt idx="6495">
                  <c:v>5.0</c:v>
                </c:pt>
                <c:pt idx="6496">
                  <c:v>4.0</c:v>
                </c:pt>
                <c:pt idx="6497">
                  <c:v>4.0</c:v>
                </c:pt>
                <c:pt idx="6498">
                  <c:v>3.0</c:v>
                </c:pt>
                <c:pt idx="6499">
                  <c:v>5.0</c:v>
                </c:pt>
                <c:pt idx="6500">
                  <c:v>4.0</c:v>
                </c:pt>
                <c:pt idx="6501">
                  <c:v>4.0</c:v>
                </c:pt>
                <c:pt idx="6502">
                  <c:v>5.0</c:v>
                </c:pt>
                <c:pt idx="6503">
                  <c:v>6.0</c:v>
                </c:pt>
                <c:pt idx="6504">
                  <c:v>4.0</c:v>
                </c:pt>
                <c:pt idx="6505">
                  <c:v>7.0</c:v>
                </c:pt>
                <c:pt idx="6506">
                  <c:v>3.0</c:v>
                </c:pt>
                <c:pt idx="6507">
                  <c:v>6.0</c:v>
                </c:pt>
                <c:pt idx="6508">
                  <c:v>5.0</c:v>
                </c:pt>
                <c:pt idx="6509">
                  <c:v>5.0</c:v>
                </c:pt>
                <c:pt idx="6510">
                  <c:v>7.0</c:v>
                </c:pt>
                <c:pt idx="6511">
                  <c:v>6.0</c:v>
                </c:pt>
                <c:pt idx="6512">
                  <c:v>4.0</c:v>
                </c:pt>
                <c:pt idx="6513">
                  <c:v>3.0</c:v>
                </c:pt>
                <c:pt idx="6514">
                  <c:v>6.0</c:v>
                </c:pt>
                <c:pt idx="6515">
                  <c:v>5.0</c:v>
                </c:pt>
                <c:pt idx="6516">
                  <c:v>7.0</c:v>
                </c:pt>
                <c:pt idx="6517">
                  <c:v>6.0</c:v>
                </c:pt>
                <c:pt idx="6518">
                  <c:v>2.0</c:v>
                </c:pt>
                <c:pt idx="6519">
                  <c:v>7.0</c:v>
                </c:pt>
                <c:pt idx="6520">
                  <c:v>4.0</c:v>
                </c:pt>
                <c:pt idx="6521">
                  <c:v>5.0</c:v>
                </c:pt>
                <c:pt idx="6522">
                  <c:v>0.0</c:v>
                </c:pt>
                <c:pt idx="6523">
                  <c:v>2.0</c:v>
                </c:pt>
                <c:pt idx="6524">
                  <c:v>2.0</c:v>
                </c:pt>
                <c:pt idx="6525">
                  <c:v>5.0</c:v>
                </c:pt>
                <c:pt idx="6526">
                  <c:v>5.0</c:v>
                </c:pt>
                <c:pt idx="6527">
                  <c:v>4.0</c:v>
                </c:pt>
                <c:pt idx="6528">
                  <c:v>2.0</c:v>
                </c:pt>
                <c:pt idx="6529">
                  <c:v>5.0</c:v>
                </c:pt>
                <c:pt idx="6530">
                  <c:v>2.0</c:v>
                </c:pt>
                <c:pt idx="6531">
                  <c:v>8.0</c:v>
                </c:pt>
                <c:pt idx="6532">
                  <c:v>7.0</c:v>
                </c:pt>
                <c:pt idx="6533">
                  <c:v>2.0</c:v>
                </c:pt>
                <c:pt idx="6534">
                  <c:v>5.0</c:v>
                </c:pt>
                <c:pt idx="6535">
                  <c:v>5.0</c:v>
                </c:pt>
                <c:pt idx="6536">
                  <c:v>6.0</c:v>
                </c:pt>
                <c:pt idx="6537">
                  <c:v>3.0</c:v>
                </c:pt>
                <c:pt idx="6538">
                  <c:v>4.0</c:v>
                </c:pt>
                <c:pt idx="6539">
                  <c:v>3.0</c:v>
                </c:pt>
                <c:pt idx="6540">
                  <c:v>2.0</c:v>
                </c:pt>
                <c:pt idx="6541">
                  <c:v>7.0</c:v>
                </c:pt>
                <c:pt idx="6542">
                  <c:v>8.0</c:v>
                </c:pt>
                <c:pt idx="6543">
                  <c:v>7.0</c:v>
                </c:pt>
                <c:pt idx="6544">
                  <c:v>3.0</c:v>
                </c:pt>
                <c:pt idx="6545">
                  <c:v>4.0</c:v>
                </c:pt>
                <c:pt idx="6546">
                  <c:v>5.0</c:v>
                </c:pt>
                <c:pt idx="6547">
                  <c:v>4.0</c:v>
                </c:pt>
                <c:pt idx="6548">
                  <c:v>5.0</c:v>
                </c:pt>
                <c:pt idx="6549">
                  <c:v>4.0</c:v>
                </c:pt>
                <c:pt idx="6550">
                  <c:v>7.0</c:v>
                </c:pt>
                <c:pt idx="6551">
                  <c:v>4.0</c:v>
                </c:pt>
                <c:pt idx="6552">
                  <c:v>4.0</c:v>
                </c:pt>
                <c:pt idx="6553">
                  <c:v>2.0</c:v>
                </c:pt>
                <c:pt idx="6554">
                  <c:v>3.0</c:v>
                </c:pt>
                <c:pt idx="6555">
                  <c:v>4.0</c:v>
                </c:pt>
                <c:pt idx="6556">
                  <c:v>4.0</c:v>
                </c:pt>
                <c:pt idx="6557">
                  <c:v>4.0</c:v>
                </c:pt>
                <c:pt idx="6558">
                  <c:v>2.0</c:v>
                </c:pt>
                <c:pt idx="6559">
                  <c:v>5.0</c:v>
                </c:pt>
                <c:pt idx="6560">
                  <c:v>6.0</c:v>
                </c:pt>
                <c:pt idx="6561">
                  <c:v>4.0</c:v>
                </c:pt>
                <c:pt idx="6562">
                  <c:v>6.0</c:v>
                </c:pt>
                <c:pt idx="6563">
                  <c:v>5.0</c:v>
                </c:pt>
                <c:pt idx="6564">
                  <c:v>6.0</c:v>
                </c:pt>
                <c:pt idx="6565">
                  <c:v>6.0</c:v>
                </c:pt>
                <c:pt idx="6566">
                  <c:v>5.0</c:v>
                </c:pt>
                <c:pt idx="6567">
                  <c:v>8.0</c:v>
                </c:pt>
                <c:pt idx="6568">
                  <c:v>4.0</c:v>
                </c:pt>
                <c:pt idx="6569">
                  <c:v>5.0</c:v>
                </c:pt>
                <c:pt idx="6570">
                  <c:v>7.0</c:v>
                </c:pt>
                <c:pt idx="6571">
                  <c:v>7.0</c:v>
                </c:pt>
                <c:pt idx="6572">
                  <c:v>5.0</c:v>
                </c:pt>
                <c:pt idx="6573">
                  <c:v>4.0</c:v>
                </c:pt>
                <c:pt idx="6574">
                  <c:v>4.0</c:v>
                </c:pt>
                <c:pt idx="6575">
                  <c:v>8.0</c:v>
                </c:pt>
                <c:pt idx="6576">
                  <c:v>3.0</c:v>
                </c:pt>
                <c:pt idx="6577">
                  <c:v>5.0</c:v>
                </c:pt>
                <c:pt idx="6578">
                  <c:v>2.0</c:v>
                </c:pt>
                <c:pt idx="6579">
                  <c:v>4.0</c:v>
                </c:pt>
                <c:pt idx="6580">
                  <c:v>4.0</c:v>
                </c:pt>
                <c:pt idx="6581">
                  <c:v>3.0</c:v>
                </c:pt>
                <c:pt idx="6582">
                  <c:v>4.0</c:v>
                </c:pt>
                <c:pt idx="6583">
                  <c:v>3.0</c:v>
                </c:pt>
                <c:pt idx="6584">
                  <c:v>4.0</c:v>
                </c:pt>
                <c:pt idx="6585">
                  <c:v>4.0</c:v>
                </c:pt>
                <c:pt idx="6586">
                  <c:v>6.0</c:v>
                </c:pt>
                <c:pt idx="6587">
                  <c:v>5.0</c:v>
                </c:pt>
                <c:pt idx="6588">
                  <c:v>1.0</c:v>
                </c:pt>
                <c:pt idx="6589">
                  <c:v>1.0</c:v>
                </c:pt>
                <c:pt idx="6590">
                  <c:v>4.0</c:v>
                </c:pt>
                <c:pt idx="6591">
                  <c:v>9.0</c:v>
                </c:pt>
                <c:pt idx="6592">
                  <c:v>6.0</c:v>
                </c:pt>
                <c:pt idx="6593">
                  <c:v>4.0</c:v>
                </c:pt>
                <c:pt idx="6594">
                  <c:v>0.0</c:v>
                </c:pt>
                <c:pt idx="6595">
                  <c:v>1.0</c:v>
                </c:pt>
                <c:pt idx="6596">
                  <c:v>2.0</c:v>
                </c:pt>
                <c:pt idx="6597">
                  <c:v>2.0</c:v>
                </c:pt>
                <c:pt idx="6598">
                  <c:v>8.0</c:v>
                </c:pt>
                <c:pt idx="6599">
                  <c:v>7.0</c:v>
                </c:pt>
                <c:pt idx="6600">
                  <c:v>5.0</c:v>
                </c:pt>
                <c:pt idx="6601">
                  <c:v>6.0</c:v>
                </c:pt>
                <c:pt idx="6602">
                  <c:v>6.0</c:v>
                </c:pt>
                <c:pt idx="6603">
                  <c:v>6.0</c:v>
                </c:pt>
                <c:pt idx="6604">
                  <c:v>3.0</c:v>
                </c:pt>
                <c:pt idx="6605">
                  <c:v>3.0</c:v>
                </c:pt>
                <c:pt idx="6606">
                  <c:v>3.0</c:v>
                </c:pt>
                <c:pt idx="6607">
                  <c:v>2.0</c:v>
                </c:pt>
                <c:pt idx="6608">
                  <c:v>5.0</c:v>
                </c:pt>
                <c:pt idx="6609">
                  <c:v>5.0</c:v>
                </c:pt>
                <c:pt idx="6610">
                  <c:v>4.0</c:v>
                </c:pt>
                <c:pt idx="6611">
                  <c:v>2.0</c:v>
                </c:pt>
                <c:pt idx="6612">
                  <c:v>4.0</c:v>
                </c:pt>
                <c:pt idx="6613">
                  <c:v>4.0</c:v>
                </c:pt>
                <c:pt idx="6614">
                  <c:v>5.0</c:v>
                </c:pt>
                <c:pt idx="6615">
                  <c:v>3.0</c:v>
                </c:pt>
                <c:pt idx="6616">
                  <c:v>2.0</c:v>
                </c:pt>
                <c:pt idx="6617">
                  <c:v>3.0</c:v>
                </c:pt>
                <c:pt idx="6618">
                  <c:v>3.0</c:v>
                </c:pt>
                <c:pt idx="6619">
                  <c:v>2.0</c:v>
                </c:pt>
                <c:pt idx="6620">
                  <c:v>5.0</c:v>
                </c:pt>
                <c:pt idx="6621">
                  <c:v>5.0</c:v>
                </c:pt>
                <c:pt idx="6622">
                  <c:v>2.0</c:v>
                </c:pt>
                <c:pt idx="6623">
                  <c:v>7.0</c:v>
                </c:pt>
                <c:pt idx="6624">
                  <c:v>5.0</c:v>
                </c:pt>
                <c:pt idx="6625">
                  <c:v>6.0</c:v>
                </c:pt>
                <c:pt idx="6626">
                  <c:v>3.0</c:v>
                </c:pt>
                <c:pt idx="6627">
                  <c:v>7.0</c:v>
                </c:pt>
                <c:pt idx="6628">
                  <c:v>2.0</c:v>
                </c:pt>
                <c:pt idx="6629">
                  <c:v>1.0</c:v>
                </c:pt>
                <c:pt idx="6630">
                  <c:v>7.0</c:v>
                </c:pt>
                <c:pt idx="6631">
                  <c:v>6.0</c:v>
                </c:pt>
                <c:pt idx="6632">
                  <c:v>2.0</c:v>
                </c:pt>
                <c:pt idx="6633">
                  <c:v>5.0</c:v>
                </c:pt>
                <c:pt idx="6634">
                  <c:v>4.0</c:v>
                </c:pt>
                <c:pt idx="6635">
                  <c:v>5.0</c:v>
                </c:pt>
                <c:pt idx="6636">
                  <c:v>5.0</c:v>
                </c:pt>
                <c:pt idx="6637">
                  <c:v>3.0</c:v>
                </c:pt>
                <c:pt idx="6638">
                  <c:v>8.0</c:v>
                </c:pt>
                <c:pt idx="6639">
                  <c:v>1.0</c:v>
                </c:pt>
                <c:pt idx="6640">
                  <c:v>6.0</c:v>
                </c:pt>
                <c:pt idx="6641">
                  <c:v>4.0</c:v>
                </c:pt>
                <c:pt idx="6642">
                  <c:v>5.0</c:v>
                </c:pt>
                <c:pt idx="6643">
                  <c:v>6.0</c:v>
                </c:pt>
                <c:pt idx="6644">
                  <c:v>6.0</c:v>
                </c:pt>
                <c:pt idx="6645">
                  <c:v>4.0</c:v>
                </c:pt>
                <c:pt idx="6646">
                  <c:v>1.0</c:v>
                </c:pt>
                <c:pt idx="6647">
                  <c:v>5.0</c:v>
                </c:pt>
                <c:pt idx="6648">
                  <c:v>2.0</c:v>
                </c:pt>
                <c:pt idx="6649">
                  <c:v>5.0</c:v>
                </c:pt>
                <c:pt idx="6650">
                  <c:v>5.0</c:v>
                </c:pt>
                <c:pt idx="6651">
                  <c:v>5.0</c:v>
                </c:pt>
                <c:pt idx="6652">
                  <c:v>5.0</c:v>
                </c:pt>
                <c:pt idx="6653">
                  <c:v>8.0</c:v>
                </c:pt>
                <c:pt idx="6654">
                  <c:v>6.0</c:v>
                </c:pt>
                <c:pt idx="6655">
                  <c:v>2.0</c:v>
                </c:pt>
                <c:pt idx="6656">
                  <c:v>6.0</c:v>
                </c:pt>
                <c:pt idx="6657">
                  <c:v>6.0</c:v>
                </c:pt>
                <c:pt idx="6658">
                  <c:v>1.0</c:v>
                </c:pt>
                <c:pt idx="6659">
                  <c:v>5.0</c:v>
                </c:pt>
                <c:pt idx="6660">
                  <c:v>3.0</c:v>
                </c:pt>
                <c:pt idx="6661">
                  <c:v>4.0</c:v>
                </c:pt>
                <c:pt idx="6662">
                  <c:v>4.0</c:v>
                </c:pt>
                <c:pt idx="6663">
                  <c:v>2.0</c:v>
                </c:pt>
                <c:pt idx="6664">
                  <c:v>4.0</c:v>
                </c:pt>
                <c:pt idx="6665">
                  <c:v>3.0</c:v>
                </c:pt>
                <c:pt idx="6666">
                  <c:v>7.0</c:v>
                </c:pt>
                <c:pt idx="6667">
                  <c:v>3.0</c:v>
                </c:pt>
                <c:pt idx="6668">
                  <c:v>5.0</c:v>
                </c:pt>
                <c:pt idx="6669">
                  <c:v>3.0</c:v>
                </c:pt>
                <c:pt idx="6670">
                  <c:v>4.0</c:v>
                </c:pt>
                <c:pt idx="6671">
                  <c:v>2.0</c:v>
                </c:pt>
                <c:pt idx="6672">
                  <c:v>5.0</c:v>
                </c:pt>
                <c:pt idx="6673">
                  <c:v>4.0</c:v>
                </c:pt>
                <c:pt idx="6674">
                  <c:v>4.0</c:v>
                </c:pt>
                <c:pt idx="6675">
                  <c:v>5.0</c:v>
                </c:pt>
                <c:pt idx="6676">
                  <c:v>4.0</c:v>
                </c:pt>
                <c:pt idx="6677">
                  <c:v>7.0</c:v>
                </c:pt>
                <c:pt idx="6678">
                  <c:v>4.0</c:v>
                </c:pt>
                <c:pt idx="6679">
                  <c:v>5.0</c:v>
                </c:pt>
                <c:pt idx="6680">
                  <c:v>4.0</c:v>
                </c:pt>
                <c:pt idx="6681">
                  <c:v>7.0</c:v>
                </c:pt>
                <c:pt idx="6682">
                  <c:v>4.0</c:v>
                </c:pt>
                <c:pt idx="6683">
                  <c:v>6.0</c:v>
                </c:pt>
                <c:pt idx="6684">
                  <c:v>4.0</c:v>
                </c:pt>
                <c:pt idx="6685">
                  <c:v>4.0</c:v>
                </c:pt>
                <c:pt idx="6686">
                  <c:v>5.0</c:v>
                </c:pt>
                <c:pt idx="6687">
                  <c:v>2.0</c:v>
                </c:pt>
                <c:pt idx="6688">
                  <c:v>5.0</c:v>
                </c:pt>
                <c:pt idx="6689">
                  <c:v>4.0</c:v>
                </c:pt>
                <c:pt idx="6690">
                  <c:v>8.0</c:v>
                </c:pt>
                <c:pt idx="6691">
                  <c:v>1.0</c:v>
                </c:pt>
                <c:pt idx="6692">
                  <c:v>5.0</c:v>
                </c:pt>
                <c:pt idx="6693">
                  <c:v>5.0</c:v>
                </c:pt>
                <c:pt idx="6694">
                  <c:v>2.0</c:v>
                </c:pt>
                <c:pt idx="6695">
                  <c:v>7.0</c:v>
                </c:pt>
                <c:pt idx="6696">
                  <c:v>5.0</c:v>
                </c:pt>
                <c:pt idx="6697">
                  <c:v>4.0</c:v>
                </c:pt>
                <c:pt idx="6698">
                  <c:v>5.0</c:v>
                </c:pt>
                <c:pt idx="6699">
                  <c:v>0.0</c:v>
                </c:pt>
                <c:pt idx="6700">
                  <c:v>2.0</c:v>
                </c:pt>
                <c:pt idx="6701">
                  <c:v>1.0</c:v>
                </c:pt>
                <c:pt idx="6702">
                  <c:v>4.0</c:v>
                </c:pt>
                <c:pt idx="6703">
                  <c:v>1.0</c:v>
                </c:pt>
                <c:pt idx="6704">
                  <c:v>3.0</c:v>
                </c:pt>
                <c:pt idx="6705">
                  <c:v>3.0</c:v>
                </c:pt>
                <c:pt idx="6706">
                  <c:v>5.0</c:v>
                </c:pt>
                <c:pt idx="6707">
                  <c:v>2.0</c:v>
                </c:pt>
                <c:pt idx="6708">
                  <c:v>5.0</c:v>
                </c:pt>
                <c:pt idx="6709">
                  <c:v>5.0</c:v>
                </c:pt>
                <c:pt idx="6710">
                  <c:v>1.0</c:v>
                </c:pt>
                <c:pt idx="6711">
                  <c:v>5.0</c:v>
                </c:pt>
                <c:pt idx="6712">
                  <c:v>4.0</c:v>
                </c:pt>
                <c:pt idx="6713">
                  <c:v>4.0</c:v>
                </c:pt>
                <c:pt idx="6714">
                  <c:v>4.0</c:v>
                </c:pt>
                <c:pt idx="6715">
                  <c:v>7.0</c:v>
                </c:pt>
                <c:pt idx="6716">
                  <c:v>5.0</c:v>
                </c:pt>
                <c:pt idx="6717">
                  <c:v>3.0</c:v>
                </c:pt>
                <c:pt idx="6718">
                  <c:v>3.0</c:v>
                </c:pt>
                <c:pt idx="6719">
                  <c:v>7.0</c:v>
                </c:pt>
                <c:pt idx="6720">
                  <c:v>5.0</c:v>
                </c:pt>
                <c:pt idx="6721">
                  <c:v>4.0</c:v>
                </c:pt>
                <c:pt idx="6722">
                  <c:v>7.0</c:v>
                </c:pt>
                <c:pt idx="6723">
                  <c:v>5.0</c:v>
                </c:pt>
                <c:pt idx="6724">
                  <c:v>3.0</c:v>
                </c:pt>
                <c:pt idx="6725">
                  <c:v>3.0</c:v>
                </c:pt>
                <c:pt idx="6726">
                  <c:v>6.0</c:v>
                </c:pt>
                <c:pt idx="6727">
                  <c:v>3.0</c:v>
                </c:pt>
                <c:pt idx="6728">
                  <c:v>3.0</c:v>
                </c:pt>
                <c:pt idx="6729">
                  <c:v>3.0</c:v>
                </c:pt>
                <c:pt idx="6730">
                  <c:v>5.0</c:v>
                </c:pt>
                <c:pt idx="6731">
                  <c:v>4.0</c:v>
                </c:pt>
                <c:pt idx="6732">
                  <c:v>3.0</c:v>
                </c:pt>
                <c:pt idx="6733">
                  <c:v>5.0</c:v>
                </c:pt>
                <c:pt idx="6734">
                  <c:v>2.0</c:v>
                </c:pt>
                <c:pt idx="6735">
                  <c:v>3.0</c:v>
                </c:pt>
                <c:pt idx="6736">
                  <c:v>5.0</c:v>
                </c:pt>
                <c:pt idx="6737">
                  <c:v>7.0</c:v>
                </c:pt>
                <c:pt idx="6738">
                  <c:v>5.0</c:v>
                </c:pt>
                <c:pt idx="6739">
                  <c:v>4.0</c:v>
                </c:pt>
                <c:pt idx="6740">
                  <c:v>4.0</c:v>
                </c:pt>
                <c:pt idx="6741">
                  <c:v>2.0</c:v>
                </c:pt>
                <c:pt idx="6742">
                  <c:v>5.0</c:v>
                </c:pt>
                <c:pt idx="6743">
                  <c:v>6.0</c:v>
                </c:pt>
                <c:pt idx="6744">
                  <c:v>3.0</c:v>
                </c:pt>
                <c:pt idx="6745">
                  <c:v>4.0</c:v>
                </c:pt>
                <c:pt idx="6746">
                  <c:v>0.0</c:v>
                </c:pt>
                <c:pt idx="6747">
                  <c:v>2.0</c:v>
                </c:pt>
                <c:pt idx="6748">
                  <c:v>3.0</c:v>
                </c:pt>
                <c:pt idx="6749">
                  <c:v>3.0</c:v>
                </c:pt>
                <c:pt idx="6750">
                  <c:v>6.0</c:v>
                </c:pt>
                <c:pt idx="6751">
                  <c:v>5.0</c:v>
                </c:pt>
                <c:pt idx="6752">
                  <c:v>5.0</c:v>
                </c:pt>
                <c:pt idx="6753">
                  <c:v>5.0</c:v>
                </c:pt>
                <c:pt idx="6754">
                  <c:v>4.0</c:v>
                </c:pt>
                <c:pt idx="6755">
                  <c:v>2.0</c:v>
                </c:pt>
                <c:pt idx="6756">
                  <c:v>2.0</c:v>
                </c:pt>
                <c:pt idx="6757">
                  <c:v>3.0</c:v>
                </c:pt>
                <c:pt idx="6758">
                  <c:v>2.0</c:v>
                </c:pt>
                <c:pt idx="6759">
                  <c:v>7.0</c:v>
                </c:pt>
                <c:pt idx="6760">
                  <c:v>3.0</c:v>
                </c:pt>
                <c:pt idx="6761">
                  <c:v>3.0</c:v>
                </c:pt>
                <c:pt idx="6762">
                  <c:v>6.0</c:v>
                </c:pt>
                <c:pt idx="6763">
                  <c:v>6.0</c:v>
                </c:pt>
                <c:pt idx="6764">
                  <c:v>3.0</c:v>
                </c:pt>
                <c:pt idx="6765">
                  <c:v>4.0</c:v>
                </c:pt>
                <c:pt idx="6766">
                  <c:v>3.0</c:v>
                </c:pt>
                <c:pt idx="6767">
                  <c:v>4.0</c:v>
                </c:pt>
                <c:pt idx="6768">
                  <c:v>4.0</c:v>
                </c:pt>
                <c:pt idx="6769">
                  <c:v>8.0</c:v>
                </c:pt>
                <c:pt idx="6770">
                  <c:v>3.0</c:v>
                </c:pt>
                <c:pt idx="6771">
                  <c:v>3.0</c:v>
                </c:pt>
                <c:pt idx="6772">
                  <c:v>5.0</c:v>
                </c:pt>
                <c:pt idx="6773">
                  <c:v>4.0</c:v>
                </c:pt>
                <c:pt idx="6774">
                  <c:v>5.0</c:v>
                </c:pt>
                <c:pt idx="6775">
                  <c:v>3.0</c:v>
                </c:pt>
                <c:pt idx="6776">
                  <c:v>3.0</c:v>
                </c:pt>
                <c:pt idx="6777">
                  <c:v>3.0</c:v>
                </c:pt>
                <c:pt idx="6778">
                  <c:v>3.0</c:v>
                </c:pt>
                <c:pt idx="6779">
                  <c:v>4.0</c:v>
                </c:pt>
                <c:pt idx="6780">
                  <c:v>6.0</c:v>
                </c:pt>
                <c:pt idx="6781">
                  <c:v>4.0</c:v>
                </c:pt>
                <c:pt idx="6782">
                  <c:v>3.0</c:v>
                </c:pt>
                <c:pt idx="6783">
                  <c:v>3.0</c:v>
                </c:pt>
                <c:pt idx="6784">
                  <c:v>4.0</c:v>
                </c:pt>
                <c:pt idx="6785">
                  <c:v>7.0</c:v>
                </c:pt>
                <c:pt idx="6786">
                  <c:v>2.0</c:v>
                </c:pt>
                <c:pt idx="6787">
                  <c:v>0.0</c:v>
                </c:pt>
                <c:pt idx="6788">
                  <c:v>6.0</c:v>
                </c:pt>
                <c:pt idx="6789">
                  <c:v>3.0</c:v>
                </c:pt>
                <c:pt idx="6790">
                  <c:v>5.0</c:v>
                </c:pt>
                <c:pt idx="6791">
                  <c:v>4.0</c:v>
                </c:pt>
                <c:pt idx="6792">
                  <c:v>3.0</c:v>
                </c:pt>
                <c:pt idx="6793">
                  <c:v>6.0</c:v>
                </c:pt>
                <c:pt idx="6794">
                  <c:v>3.0</c:v>
                </c:pt>
                <c:pt idx="6795">
                  <c:v>6.0</c:v>
                </c:pt>
                <c:pt idx="6796">
                  <c:v>4.0</c:v>
                </c:pt>
                <c:pt idx="6797">
                  <c:v>4.0</c:v>
                </c:pt>
                <c:pt idx="6798">
                  <c:v>7.0</c:v>
                </c:pt>
                <c:pt idx="6799">
                  <c:v>5.0</c:v>
                </c:pt>
                <c:pt idx="6800">
                  <c:v>3.0</c:v>
                </c:pt>
                <c:pt idx="6801">
                  <c:v>8.0</c:v>
                </c:pt>
                <c:pt idx="6802">
                  <c:v>0.0</c:v>
                </c:pt>
                <c:pt idx="6803">
                  <c:v>6.0</c:v>
                </c:pt>
                <c:pt idx="6804">
                  <c:v>2.0</c:v>
                </c:pt>
                <c:pt idx="6805">
                  <c:v>7.0</c:v>
                </c:pt>
                <c:pt idx="6806">
                  <c:v>6.0</c:v>
                </c:pt>
                <c:pt idx="6807">
                  <c:v>6.0</c:v>
                </c:pt>
                <c:pt idx="6808">
                  <c:v>5.0</c:v>
                </c:pt>
                <c:pt idx="6809">
                  <c:v>3.0</c:v>
                </c:pt>
                <c:pt idx="6810">
                  <c:v>3.0</c:v>
                </c:pt>
                <c:pt idx="6811">
                  <c:v>6.0</c:v>
                </c:pt>
                <c:pt idx="6812">
                  <c:v>2.0</c:v>
                </c:pt>
                <c:pt idx="6813">
                  <c:v>2.0</c:v>
                </c:pt>
                <c:pt idx="6814">
                  <c:v>2.0</c:v>
                </c:pt>
                <c:pt idx="6815">
                  <c:v>5.0</c:v>
                </c:pt>
                <c:pt idx="6816">
                  <c:v>4.0</c:v>
                </c:pt>
                <c:pt idx="6817">
                  <c:v>4.0</c:v>
                </c:pt>
                <c:pt idx="6818">
                  <c:v>3.0</c:v>
                </c:pt>
                <c:pt idx="6819">
                  <c:v>4.0</c:v>
                </c:pt>
                <c:pt idx="6820">
                  <c:v>2.0</c:v>
                </c:pt>
                <c:pt idx="6821">
                  <c:v>3.0</c:v>
                </c:pt>
                <c:pt idx="6822">
                  <c:v>3.0</c:v>
                </c:pt>
                <c:pt idx="6823">
                  <c:v>5.0</c:v>
                </c:pt>
                <c:pt idx="6824">
                  <c:v>2.0</c:v>
                </c:pt>
                <c:pt idx="6825">
                  <c:v>4.0</c:v>
                </c:pt>
                <c:pt idx="6826">
                  <c:v>5.0</c:v>
                </c:pt>
                <c:pt idx="6827">
                  <c:v>4.0</c:v>
                </c:pt>
                <c:pt idx="6828">
                  <c:v>4.0</c:v>
                </c:pt>
                <c:pt idx="6829">
                  <c:v>4.0</c:v>
                </c:pt>
                <c:pt idx="6830">
                  <c:v>4.0</c:v>
                </c:pt>
                <c:pt idx="6831">
                  <c:v>7.0</c:v>
                </c:pt>
                <c:pt idx="6832">
                  <c:v>5.0</c:v>
                </c:pt>
                <c:pt idx="6833">
                  <c:v>6.0</c:v>
                </c:pt>
                <c:pt idx="6834">
                  <c:v>5.0</c:v>
                </c:pt>
                <c:pt idx="6835">
                  <c:v>4.0</c:v>
                </c:pt>
                <c:pt idx="6836">
                  <c:v>2.0</c:v>
                </c:pt>
                <c:pt idx="6837">
                  <c:v>8.0</c:v>
                </c:pt>
                <c:pt idx="6838">
                  <c:v>5.0</c:v>
                </c:pt>
                <c:pt idx="6839">
                  <c:v>5.0</c:v>
                </c:pt>
                <c:pt idx="6840">
                  <c:v>6.0</c:v>
                </c:pt>
                <c:pt idx="6841">
                  <c:v>3.0</c:v>
                </c:pt>
                <c:pt idx="6842">
                  <c:v>5.0</c:v>
                </c:pt>
                <c:pt idx="6843">
                  <c:v>8.0</c:v>
                </c:pt>
                <c:pt idx="6844">
                  <c:v>5.0</c:v>
                </c:pt>
                <c:pt idx="6845">
                  <c:v>4.0</c:v>
                </c:pt>
                <c:pt idx="6846">
                  <c:v>2.0</c:v>
                </c:pt>
                <c:pt idx="6847">
                  <c:v>6.0</c:v>
                </c:pt>
                <c:pt idx="6848">
                  <c:v>7.0</c:v>
                </c:pt>
                <c:pt idx="6849">
                  <c:v>2.0</c:v>
                </c:pt>
                <c:pt idx="6850">
                  <c:v>5.0</c:v>
                </c:pt>
                <c:pt idx="6851">
                  <c:v>4.0</c:v>
                </c:pt>
                <c:pt idx="6852">
                  <c:v>4.0</c:v>
                </c:pt>
                <c:pt idx="6853">
                  <c:v>5.0</c:v>
                </c:pt>
                <c:pt idx="6854">
                  <c:v>7.0</c:v>
                </c:pt>
                <c:pt idx="6855">
                  <c:v>4.0</c:v>
                </c:pt>
                <c:pt idx="6856">
                  <c:v>5.0</c:v>
                </c:pt>
                <c:pt idx="6857">
                  <c:v>5.0</c:v>
                </c:pt>
                <c:pt idx="6858">
                  <c:v>6.0</c:v>
                </c:pt>
                <c:pt idx="6859">
                  <c:v>3.0</c:v>
                </c:pt>
                <c:pt idx="6860">
                  <c:v>6.0</c:v>
                </c:pt>
                <c:pt idx="6861">
                  <c:v>2.0</c:v>
                </c:pt>
                <c:pt idx="6862">
                  <c:v>1.0</c:v>
                </c:pt>
                <c:pt idx="6863">
                  <c:v>6.0</c:v>
                </c:pt>
                <c:pt idx="6864">
                  <c:v>6.0</c:v>
                </c:pt>
                <c:pt idx="6865">
                  <c:v>8.0</c:v>
                </c:pt>
                <c:pt idx="6866">
                  <c:v>4.0</c:v>
                </c:pt>
                <c:pt idx="6867">
                  <c:v>5.0</c:v>
                </c:pt>
                <c:pt idx="6868">
                  <c:v>4.0</c:v>
                </c:pt>
                <c:pt idx="6869">
                  <c:v>7.0</c:v>
                </c:pt>
                <c:pt idx="6870">
                  <c:v>4.0</c:v>
                </c:pt>
                <c:pt idx="6871">
                  <c:v>2.0</c:v>
                </c:pt>
                <c:pt idx="6872">
                  <c:v>1.0</c:v>
                </c:pt>
                <c:pt idx="6873">
                  <c:v>6.0</c:v>
                </c:pt>
                <c:pt idx="6874">
                  <c:v>2.0</c:v>
                </c:pt>
                <c:pt idx="6875">
                  <c:v>2.0</c:v>
                </c:pt>
                <c:pt idx="6876">
                  <c:v>3.0</c:v>
                </c:pt>
                <c:pt idx="6877">
                  <c:v>7.0</c:v>
                </c:pt>
                <c:pt idx="6878">
                  <c:v>7.0</c:v>
                </c:pt>
                <c:pt idx="6879">
                  <c:v>5.0</c:v>
                </c:pt>
                <c:pt idx="6880">
                  <c:v>4.0</c:v>
                </c:pt>
                <c:pt idx="6881">
                  <c:v>3.0</c:v>
                </c:pt>
                <c:pt idx="6882">
                  <c:v>5.0</c:v>
                </c:pt>
                <c:pt idx="6883">
                  <c:v>5.0</c:v>
                </c:pt>
                <c:pt idx="6884">
                  <c:v>5.0</c:v>
                </c:pt>
                <c:pt idx="6885">
                  <c:v>4.0</c:v>
                </c:pt>
                <c:pt idx="6886">
                  <c:v>0.0</c:v>
                </c:pt>
                <c:pt idx="6887">
                  <c:v>7.0</c:v>
                </c:pt>
                <c:pt idx="6888">
                  <c:v>8.0</c:v>
                </c:pt>
                <c:pt idx="6889">
                  <c:v>3.0</c:v>
                </c:pt>
                <c:pt idx="6890">
                  <c:v>1.0</c:v>
                </c:pt>
                <c:pt idx="6891">
                  <c:v>4.0</c:v>
                </c:pt>
                <c:pt idx="6892">
                  <c:v>3.0</c:v>
                </c:pt>
                <c:pt idx="6893">
                  <c:v>4.0</c:v>
                </c:pt>
                <c:pt idx="6894">
                  <c:v>5.0</c:v>
                </c:pt>
                <c:pt idx="6895">
                  <c:v>5.0</c:v>
                </c:pt>
                <c:pt idx="6896">
                  <c:v>6.0</c:v>
                </c:pt>
                <c:pt idx="6897">
                  <c:v>3.0</c:v>
                </c:pt>
                <c:pt idx="6898">
                  <c:v>4.0</c:v>
                </c:pt>
                <c:pt idx="6899">
                  <c:v>5.0</c:v>
                </c:pt>
                <c:pt idx="6900">
                  <c:v>2.0</c:v>
                </c:pt>
                <c:pt idx="6901">
                  <c:v>5.0</c:v>
                </c:pt>
                <c:pt idx="6902">
                  <c:v>4.0</c:v>
                </c:pt>
                <c:pt idx="6903">
                  <c:v>2.0</c:v>
                </c:pt>
                <c:pt idx="6904">
                  <c:v>2.0</c:v>
                </c:pt>
                <c:pt idx="6905">
                  <c:v>7.0</c:v>
                </c:pt>
                <c:pt idx="6906">
                  <c:v>6.0</c:v>
                </c:pt>
                <c:pt idx="6907">
                  <c:v>6.0</c:v>
                </c:pt>
                <c:pt idx="6908">
                  <c:v>6.0</c:v>
                </c:pt>
                <c:pt idx="6909">
                  <c:v>3.0</c:v>
                </c:pt>
                <c:pt idx="6910">
                  <c:v>3.0</c:v>
                </c:pt>
                <c:pt idx="6911">
                  <c:v>3.0</c:v>
                </c:pt>
                <c:pt idx="6912">
                  <c:v>5.0</c:v>
                </c:pt>
                <c:pt idx="6913">
                  <c:v>5.0</c:v>
                </c:pt>
                <c:pt idx="6914">
                  <c:v>6.0</c:v>
                </c:pt>
                <c:pt idx="6915">
                  <c:v>4.0</c:v>
                </c:pt>
                <c:pt idx="6916">
                  <c:v>3.0</c:v>
                </c:pt>
                <c:pt idx="6917">
                  <c:v>3.0</c:v>
                </c:pt>
                <c:pt idx="6918">
                  <c:v>5.0</c:v>
                </c:pt>
                <c:pt idx="6919">
                  <c:v>5.0</c:v>
                </c:pt>
                <c:pt idx="6920">
                  <c:v>6.0</c:v>
                </c:pt>
                <c:pt idx="6921">
                  <c:v>7.0</c:v>
                </c:pt>
                <c:pt idx="6922">
                  <c:v>3.0</c:v>
                </c:pt>
                <c:pt idx="6923">
                  <c:v>5.0</c:v>
                </c:pt>
                <c:pt idx="6924">
                  <c:v>6.0</c:v>
                </c:pt>
                <c:pt idx="6925">
                  <c:v>3.0</c:v>
                </c:pt>
                <c:pt idx="6926">
                  <c:v>4.0</c:v>
                </c:pt>
                <c:pt idx="6927">
                  <c:v>3.0</c:v>
                </c:pt>
                <c:pt idx="6928">
                  <c:v>4.0</c:v>
                </c:pt>
                <c:pt idx="6929">
                  <c:v>1.0</c:v>
                </c:pt>
                <c:pt idx="6930">
                  <c:v>3.0</c:v>
                </c:pt>
                <c:pt idx="6931">
                  <c:v>6.0</c:v>
                </c:pt>
                <c:pt idx="6932">
                  <c:v>3.0</c:v>
                </c:pt>
                <c:pt idx="6933">
                  <c:v>7.0</c:v>
                </c:pt>
                <c:pt idx="6934">
                  <c:v>7.0</c:v>
                </c:pt>
                <c:pt idx="6935">
                  <c:v>3.0</c:v>
                </c:pt>
                <c:pt idx="6936">
                  <c:v>2.0</c:v>
                </c:pt>
                <c:pt idx="6937">
                  <c:v>7.0</c:v>
                </c:pt>
                <c:pt idx="6938">
                  <c:v>2.0</c:v>
                </c:pt>
                <c:pt idx="6939">
                  <c:v>4.0</c:v>
                </c:pt>
                <c:pt idx="6940">
                  <c:v>4.0</c:v>
                </c:pt>
                <c:pt idx="6941">
                  <c:v>3.0</c:v>
                </c:pt>
                <c:pt idx="6942">
                  <c:v>3.0</c:v>
                </c:pt>
                <c:pt idx="6943">
                  <c:v>7.0</c:v>
                </c:pt>
                <c:pt idx="6944">
                  <c:v>7.0</c:v>
                </c:pt>
                <c:pt idx="6945">
                  <c:v>2.0</c:v>
                </c:pt>
                <c:pt idx="6946">
                  <c:v>3.0</c:v>
                </c:pt>
                <c:pt idx="6947">
                  <c:v>5.0</c:v>
                </c:pt>
                <c:pt idx="6948">
                  <c:v>2.0</c:v>
                </c:pt>
                <c:pt idx="6949">
                  <c:v>3.0</c:v>
                </c:pt>
                <c:pt idx="6950">
                  <c:v>3.0</c:v>
                </c:pt>
                <c:pt idx="6951">
                  <c:v>5.0</c:v>
                </c:pt>
                <c:pt idx="6952">
                  <c:v>4.0</c:v>
                </c:pt>
                <c:pt idx="6953">
                  <c:v>2.0</c:v>
                </c:pt>
                <c:pt idx="6954">
                  <c:v>4.0</c:v>
                </c:pt>
                <c:pt idx="6955">
                  <c:v>4.0</c:v>
                </c:pt>
                <c:pt idx="6956">
                  <c:v>2.0</c:v>
                </c:pt>
                <c:pt idx="6957">
                  <c:v>3.0</c:v>
                </c:pt>
                <c:pt idx="6958">
                  <c:v>7.0</c:v>
                </c:pt>
                <c:pt idx="6959">
                  <c:v>4.0</c:v>
                </c:pt>
                <c:pt idx="6960">
                  <c:v>4.0</c:v>
                </c:pt>
                <c:pt idx="6961">
                  <c:v>6.0</c:v>
                </c:pt>
                <c:pt idx="6962">
                  <c:v>2.0</c:v>
                </c:pt>
                <c:pt idx="6963">
                  <c:v>7.0</c:v>
                </c:pt>
                <c:pt idx="6964">
                  <c:v>8.0</c:v>
                </c:pt>
                <c:pt idx="6965">
                  <c:v>3.0</c:v>
                </c:pt>
                <c:pt idx="6966">
                  <c:v>3.0</c:v>
                </c:pt>
                <c:pt idx="6967">
                  <c:v>5.0</c:v>
                </c:pt>
                <c:pt idx="6968">
                  <c:v>2.0</c:v>
                </c:pt>
                <c:pt idx="6969">
                  <c:v>1.0</c:v>
                </c:pt>
                <c:pt idx="6970">
                  <c:v>5.0</c:v>
                </c:pt>
                <c:pt idx="6971">
                  <c:v>8.0</c:v>
                </c:pt>
                <c:pt idx="6972">
                  <c:v>7.0</c:v>
                </c:pt>
                <c:pt idx="6973">
                  <c:v>1.0</c:v>
                </c:pt>
                <c:pt idx="6974">
                  <c:v>1.0</c:v>
                </c:pt>
                <c:pt idx="6975">
                  <c:v>4.0</c:v>
                </c:pt>
                <c:pt idx="6976">
                  <c:v>2.0</c:v>
                </c:pt>
                <c:pt idx="6977">
                  <c:v>4.0</c:v>
                </c:pt>
                <c:pt idx="6978">
                  <c:v>3.0</c:v>
                </c:pt>
                <c:pt idx="6979">
                  <c:v>7.0</c:v>
                </c:pt>
                <c:pt idx="6980">
                  <c:v>4.0</c:v>
                </c:pt>
                <c:pt idx="6981">
                  <c:v>4.0</c:v>
                </c:pt>
                <c:pt idx="6982">
                  <c:v>6.0</c:v>
                </c:pt>
                <c:pt idx="6983">
                  <c:v>6.0</c:v>
                </c:pt>
                <c:pt idx="6984">
                  <c:v>6.0</c:v>
                </c:pt>
                <c:pt idx="6985">
                  <c:v>3.0</c:v>
                </c:pt>
                <c:pt idx="6986">
                  <c:v>2.0</c:v>
                </c:pt>
                <c:pt idx="6987">
                  <c:v>7.0</c:v>
                </c:pt>
                <c:pt idx="6988">
                  <c:v>5.0</c:v>
                </c:pt>
                <c:pt idx="6989">
                  <c:v>4.0</c:v>
                </c:pt>
                <c:pt idx="6990">
                  <c:v>6.0</c:v>
                </c:pt>
                <c:pt idx="6991">
                  <c:v>3.0</c:v>
                </c:pt>
                <c:pt idx="6992">
                  <c:v>5.0</c:v>
                </c:pt>
                <c:pt idx="6993">
                  <c:v>2.0</c:v>
                </c:pt>
                <c:pt idx="6994">
                  <c:v>6.0</c:v>
                </c:pt>
                <c:pt idx="6995">
                  <c:v>6.0</c:v>
                </c:pt>
                <c:pt idx="6996">
                  <c:v>2.0</c:v>
                </c:pt>
                <c:pt idx="6997">
                  <c:v>4.0</c:v>
                </c:pt>
                <c:pt idx="6998">
                  <c:v>3.0</c:v>
                </c:pt>
                <c:pt idx="6999">
                  <c:v>3.0</c:v>
                </c:pt>
                <c:pt idx="7000">
                  <c:v>4.0</c:v>
                </c:pt>
                <c:pt idx="7001">
                  <c:v>6.0</c:v>
                </c:pt>
                <c:pt idx="7002">
                  <c:v>4.0</c:v>
                </c:pt>
                <c:pt idx="7003">
                  <c:v>2.0</c:v>
                </c:pt>
                <c:pt idx="7004">
                  <c:v>6.0</c:v>
                </c:pt>
                <c:pt idx="7005">
                  <c:v>1.0</c:v>
                </c:pt>
                <c:pt idx="7006">
                  <c:v>4.0</c:v>
                </c:pt>
                <c:pt idx="7007">
                  <c:v>4.0</c:v>
                </c:pt>
                <c:pt idx="7008">
                  <c:v>4.0</c:v>
                </c:pt>
                <c:pt idx="7009">
                  <c:v>3.0</c:v>
                </c:pt>
                <c:pt idx="7010">
                  <c:v>4.0</c:v>
                </c:pt>
                <c:pt idx="7011">
                  <c:v>4.0</c:v>
                </c:pt>
                <c:pt idx="7012">
                  <c:v>6.0</c:v>
                </c:pt>
                <c:pt idx="7013">
                  <c:v>5.0</c:v>
                </c:pt>
                <c:pt idx="7014">
                  <c:v>4.0</c:v>
                </c:pt>
                <c:pt idx="7015">
                  <c:v>3.0</c:v>
                </c:pt>
                <c:pt idx="7016">
                  <c:v>7.0</c:v>
                </c:pt>
                <c:pt idx="7017">
                  <c:v>6.0</c:v>
                </c:pt>
                <c:pt idx="7018">
                  <c:v>3.0</c:v>
                </c:pt>
                <c:pt idx="7019">
                  <c:v>5.0</c:v>
                </c:pt>
                <c:pt idx="7020">
                  <c:v>4.0</c:v>
                </c:pt>
                <c:pt idx="7021">
                  <c:v>4.0</c:v>
                </c:pt>
                <c:pt idx="7022">
                  <c:v>7.0</c:v>
                </c:pt>
                <c:pt idx="7023">
                  <c:v>4.0</c:v>
                </c:pt>
                <c:pt idx="7024">
                  <c:v>5.0</c:v>
                </c:pt>
                <c:pt idx="7025">
                  <c:v>5.0</c:v>
                </c:pt>
                <c:pt idx="7026">
                  <c:v>5.0</c:v>
                </c:pt>
                <c:pt idx="7027">
                  <c:v>5.0</c:v>
                </c:pt>
                <c:pt idx="7028">
                  <c:v>2.0</c:v>
                </c:pt>
                <c:pt idx="7029">
                  <c:v>6.0</c:v>
                </c:pt>
                <c:pt idx="7030">
                  <c:v>2.0</c:v>
                </c:pt>
                <c:pt idx="7031">
                  <c:v>5.0</c:v>
                </c:pt>
                <c:pt idx="7032">
                  <c:v>6.0</c:v>
                </c:pt>
                <c:pt idx="7033">
                  <c:v>5.0</c:v>
                </c:pt>
                <c:pt idx="7034">
                  <c:v>7.0</c:v>
                </c:pt>
                <c:pt idx="7035">
                  <c:v>3.0</c:v>
                </c:pt>
                <c:pt idx="7036">
                  <c:v>3.0</c:v>
                </c:pt>
                <c:pt idx="7037">
                  <c:v>2.0</c:v>
                </c:pt>
                <c:pt idx="7038">
                  <c:v>5.0</c:v>
                </c:pt>
                <c:pt idx="7039">
                  <c:v>5.0</c:v>
                </c:pt>
                <c:pt idx="7040">
                  <c:v>5.0</c:v>
                </c:pt>
                <c:pt idx="7041">
                  <c:v>6.0</c:v>
                </c:pt>
                <c:pt idx="7042">
                  <c:v>5.0</c:v>
                </c:pt>
                <c:pt idx="7043">
                  <c:v>7.0</c:v>
                </c:pt>
                <c:pt idx="7044">
                  <c:v>2.0</c:v>
                </c:pt>
                <c:pt idx="7045">
                  <c:v>5.0</c:v>
                </c:pt>
                <c:pt idx="7046">
                  <c:v>2.0</c:v>
                </c:pt>
                <c:pt idx="7047">
                  <c:v>6.0</c:v>
                </c:pt>
                <c:pt idx="7048">
                  <c:v>7.0</c:v>
                </c:pt>
                <c:pt idx="7049">
                  <c:v>7.0</c:v>
                </c:pt>
                <c:pt idx="7050">
                  <c:v>4.0</c:v>
                </c:pt>
                <c:pt idx="7051">
                  <c:v>4.0</c:v>
                </c:pt>
                <c:pt idx="7052">
                  <c:v>4.0</c:v>
                </c:pt>
                <c:pt idx="7053">
                  <c:v>1.0</c:v>
                </c:pt>
                <c:pt idx="7054">
                  <c:v>4.0</c:v>
                </c:pt>
                <c:pt idx="7055">
                  <c:v>4.0</c:v>
                </c:pt>
                <c:pt idx="7056">
                  <c:v>7.0</c:v>
                </c:pt>
                <c:pt idx="7057">
                  <c:v>5.0</c:v>
                </c:pt>
                <c:pt idx="7058">
                  <c:v>3.0</c:v>
                </c:pt>
                <c:pt idx="7059">
                  <c:v>3.0</c:v>
                </c:pt>
                <c:pt idx="7060">
                  <c:v>6.0</c:v>
                </c:pt>
                <c:pt idx="7061">
                  <c:v>5.0</c:v>
                </c:pt>
                <c:pt idx="7062">
                  <c:v>3.0</c:v>
                </c:pt>
                <c:pt idx="7063">
                  <c:v>5.0</c:v>
                </c:pt>
                <c:pt idx="7064">
                  <c:v>7.0</c:v>
                </c:pt>
                <c:pt idx="7065">
                  <c:v>6.0</c:v>
                </c:pt>
                <c:pt idx="7066">
                  <c:v>5.0</c:v>
                </c:pt>
                <c:pt idx="7067">
                  <c:v>5.0</c:v>
                </c:pt>
                <c:pt idx="7068">
                  <c:v>2.0</c:v>
                </c:pt>
                <c:pt idx="7069">
                  <c:v>3.0</c:v>
                </c:pt>
                <c:pt idx="7070">
                  <c:v>4.0</c:v>
                </c:pt>
                <c:pt idx="7071">
                  <c:v>7.0</c:v>
                </c:pt>
                <c:pt idx="7072">
                  <c:v>2.0</c:v>
                </c:pt>
                <c:pt idx="7073">
                  <c:v>1.0</c:v>
                </c:pt>
                <c:pt idx="7074">
                  <c:v>3.0</c:v>
                </c:pt>
                <c:pt idx="7075">
                  <c:v>4.0</c:v>
                </c:pt>
                <c:pt idx="7076">
                  <c:v>4.0</c:v>
                </c:pt>
                <c:pt idx="7077">
                  <c:v>5.0</c:v>
                </c:pt>
                <c:pt idx="7078">
                  <c:v>1.0</c:v>
                </c:pt>
                <c:pt idx="7079">
                  <c:v>4.0</c:v>
                </c:pt>
                <c:pt idx="7080">
                  <c:v>7.0</c:v>
                </c:pt>
                <c:pt idx="7081">
                  <c:v>5.0</c:v>
                </c:pt>
                <c:pt idx="7082">
                  <c:v>3.0</c:v>
                </c:pt>
                <c:pt idx="7083">
                  <c:v>5.0</c:v>
                </c:pt>
                <c:pt idx="7084">
                  <c:v>6.0</c:v>
                </c:pt>
                <c:pt idx="7085">
                  <c:v>4.0</c:v>
                </c:pt>
                <c:pt idx="7086">
                  <c:v>1.0</c:v>
                </c:pt>
                <c:pt idx="7087">
                  <c:v>3.0</c:v>
                </c:pt>
                <c:pt idx="7088">
                  <c:v>4.0</c:v>
                </c:pt>
                <c:pt idx="7089">
                  <c:v>3.0</c:v>
                </c:pt>
                <c:pt idx="7090">
                  <c:v>8.0</c:v>
                </c:pt>
                <c:pt idx="7091">
                  <c:v>7.0</c:v>
                </c:pt>
                <c:pt idx="7092">
                  <c:v>7.0</c:v>
                </c:pt>
                <c:pt idx="7093">
                  <c:v>4.0</c:v>
                </c:pt>
                <c:pt idx="7094">
                  <c:v>6.0</c:v>
                </c:pt>
                <c:pt idx="7095">
                  <c:v>5.0</c:v>
                </c:pt>
                <c:pt idx="7096">
                  <c:v>6.0</c:v>
                </c:pt>
                <c:pt idx="7097">
                  <c:v>7.0</c:v>
                </c:pt>
                <c:pt idx="7098">
                  <c:v>3.0</c:v>
                </c:pt>
                <c:pt idx="7099">
                  <c:v>1.0</c:v>
                </c:pt>
                <c:pt idx="7100">
                  <c:v>5.0</c:v>
                </c:pt>
                <c:pt idx="7101">
                  <c:v>3.0</c:v>
                </c:pt>
                <c:pt idx="7102">
                  <c:v>4.0</c:v>
                </c:pt>
                <c:pt idx="7103">
                  <c:v>3.0</c:v>
                </c:pt>
                <c:pt idx="7104">
                  <c:v>5.0</c:v>
                </c:pt>
                <c:pt idx="7105">
                  <c:v>4.0</c:v>
                </c:pt>
                <c:pt idx="7106">
                  <c:v>3.0</c:v>
                </c:pt>
                <c:pt idx="7107">
                  <c:v>3.0</c:v>
                </c:pt>
                <c:pt idx="7108">
                  <c:v>6.0</c:v>
                </c:pt>
                <c:pt idx="7109">
                  <c:v>2.0</c:v>
                </c:pt>
                <c:pt idx="7110">
                  <c:v>6.0</c:v>
                </c:pt>
                <c:pt idx="7111">
                  <c:v>3.0</c:v>
                </c:pt>
                <c:pt idx="7112">
                  <c:v>2.0</c:v>
                </c:pt>
                <c:pt idx="7113">
                  <c:v>3.0</c:v>
                </c:pt>
                <c:pt idx="7114">
                  <c:v>5.0</c:v>
                </c:pt>
                <c:pt idx="7115">
                  <c:v>5.0</c:v>
                </c:pt>
                <c:pt idx="7116">
                  <c:v>5.0</c:v>
                </c:pt>
                <c:pt idx="7117">
                  <c:v>4.0</c:v>
                </c:pt>
                <c:pt idx="7118">
                  <c:v>4.0</c:v>
                </c:pt>
                <c:pt idx="7119">
                  <c:v>5.0</c:v>
                </c:pt>
                <c:pt idx="7120">
                  <c:v>3.0</c:v>
                </c:pt>
                <c:pt idx="7121">
                  <c:v>3.0</c:v>
                </c:pt>
                <c:pt idx="7122">
                  <c:v>5.0</c:v>
                </c:pt>
                <c:pt idx="7123">
                  <c:v>3.0</c:v>
                </c:pt>
                <c:pt idx="7124">
                  <c:v>5.0</c:v>
                </c:pt>
                <c:pt idx="7125">
                  <c:v>6.0</c:v>
                </c:pt>
                <c:pt idx="7126">
                  <c:v>8.0</c:v>
                </c:pt>
                <c:pt idx="7127">
                  <c:v>3.0</c:v>
                </c:pt>
                <c:pt idx="7128">
                  <c:v>2.0</c:v>
                </c:pt>
                <c:pt idx="7129">
                  <c:v>6.0</c:v>
                </c:pt>
                <c:pt idx="7130">
                  <c:v>5.0</c:v>
                </c:pt>
                <c:pt idx="7131">
                  <c:v>4.0</c:v>
                </c:pt>
                <c:pt idx="7132">
                  <c:v>2.0</c:v>
                </c:pt>
                <c:pt idx="7133">
                  <c:v>5.0</c:v>
                </c:pt>
                <c:pt idx="7134">
                  <c:v>5.0</c:v>
                </c:pt>
                <c:pt idx="7135">
                  <c:v>4.0</c:v>
                </c:pt>
                <c:pt idx="7136">
                  <c:v>2.0</c:v>
                </c:pt>
                <c:pt idx="7137">
                  <c:v>3.0</c:v>
                </c:pt>
                <c:pt idx="7138">
                  <c:v>2.0</c:v>
                </c:pt>
                <c:pt idx="7139">
                  <c:v>3.0</c:v>
                </c:pt>
                <c:pt idx="7140">
                  <c:v>2.0</c:v>
                </c:pt>
                <c:pt idx="7141">
                  <c:v>4.0</c:v>
                </c:pt>
                <c:pt idx="7142">
                  <c:v>4.0</c:v>
                </c:pt>
                <c:pt idx="7143">
                  <c:v>2.0</c:v>
                </c:pt>
                <c:pt idx="7144">
                  <c:v>3.0</c:v>
                </c:pt>
                <c:pt idx="7145">
                  <c:v>7.0</c:v>
                </c:pt>
                <c:pt idx="7146">
                  <c:v>4.0</c:v>
                </c:pt>
                <c:pt idx="7147">
                  <c:v>4.0</c:v>
                </c:pt>
                <c:pt idx="7148">
                  <c:v>8.0</c:v>
                </c:pt>
                <c:pt idx="7149">
                  <c:v>8.0</c:v>
                </c:pt>
                <c:pt idx="7150">
                  <c:v>5.0</c:v>
                </c:pt>
                <c:pt idx="7151">
                  <c:v>4.0</c:v>
                </c:pt>
                <c:pt idx="7152">
                  <c:v>3.0</c:v>
                </c:pt>
                <c:pt idx="7153">
                  <c:v>5.0</c:v>
                </c:pt>
                <c:pt idx="7154">
                  <c:v>3.0</c:v>
                </c:pt>
                <c:pt idx="7155">
                  <c:v>2.0</c:v>
                </c:pt>
                <c:pt idx="7156">
                  <c:v>6.0</c:v>
                </c:pt>
                <c:pt idx="7157">
                  <c:v>7.0</c:v>
                </c:pt>
                <c:pt idx="7158">
                  <c:v>8.0</c:v>
                </c:pt>
                <c:pt idx="7159">
                  <c:v>8.0</c:v>
                </c:pt>
                <c:pt idx="7160">
                  <c:v>2.0</c:v>
                </c:pt>
                <c:pt idx="7161">
                  <c:v>5.0</c:v>
                </c:pt>
                <c:pt idx="7162">
                  <c:v>4.0</c:v>
                </c:pt>
                <c:pt idx="7163">
                  <c:v>3.0</c:v>
                </c:pt>
                <c:pt idx="7164">
                  <c:v>4.0</c:v>
                </c:pt>
                <c:pt idx="7165">
                  <c:v>3.0</c:v>
                </c:pt>
                <c:pt idx="7166">
                  <c:v>5.0</c:v>
                </c:pt>
                <c:pt idx="7167">
                  <c:v>4.0</c:v>
                </c:pt>
                <c:pt idx="7168">
                  <c:v>8.0</c:v>
                </c:pt>
                <c:pt idx="7169">
                  <c:v>7.0</c:v>
                </c:pt>
                <c:pt idx="7170">
                  <c:v>3.0</c:v>
                </c:pt>
                <c:pt idx="7171">
                  <c:v>3.0</c:v>
                </c:pt>
                <c:pt idx="7172">
                  <c:v>4.0</c:v>
                </c:pt>
                <c:pt idx="7173">
                  <c:v>5.0</c:v>
                </c:pt>
                <c:pt idx="7174">
                  <c:v>4.0</c:v>
                </c:pt>
                <c:pt idx="7175">
                  <c:v>5.0</c:v>
                </c:pt>
                <c:pt idx="7176">
                  <c:v>5.0</c:v>
                </c:pt>
                <c:pt idx="7177">
                  <c:v>7.0</c:v>
                </c:pt>
                <c:pt idx="7178">
                  <c:v>5.0</c:v>
                </c:pt>
                <c:pt idx="7179">
                  <c:v>5.0</c:v>
                </c:pt>
                <c:pt idx="7180">
                  <c:v>4.0</c:v>
                </c:pt>
                <c:pt idx="7181">
                  <c:v>6.0</c:v>
                </c:pt>
                <c:pt idx="7182">
                  <c:v>4.0</c:v>
                </c:pt>
                <c:pt idx="7183">
                  <c:v>6.0</c:v>
                </c:pt>
                <c:pt idx="7184">
                  <c:v>3.0</c:v>
                </c:pt>
                <c:pt idx="7185">
                  <c:v>6.0</c:v>
                </c:pt>
                <c:pt idx="7186">
                  <c:v>2.0</c:v>
                </c:pt>
                <c:pt idx="7187">
                  <c:v>7.0</c:v>
                </c:pt>
                <c:pt idx="7188">
                  <c:v>3.0</c:v>
                </c:pt>
                <c:pt idx="7189">
                  <c:v>6.0</c:v>
                </c:pt>
                <c:pt idx="7190">
                  <c:v>7.0</c:v>
                </c:pt>
                <c:pt idx="7191">
                  <c:v>6.0</c:v>
                </c:pt>
                <c:pt idx="7192">
                  <c:v>2.0</c:v>
                </c:pt>
                <c:pt idx="7193">
                  <c:v>5.0</c:v>
                </c:pt>
                <c:pt idx="7194">
                  <c:v>3.0</c:v>
                </c:pt>
                <c:pt idx="7195">
                  <c:v>6.0</c:v>
                </c:pt>
                <c:pt idx="7196">
                  <c:v>6.0</c:v>
                </c:pt>
                <c:pt idx="7197">
                  <c:v>3.0</c:v>
                </c:pt>
                <c:pt idx="7198">
                  <c:v>5.0</c:v>
                </c:pt>
                <c:pt idx="7199">
                  <c:v>2.0</c:v>
                </c:pt>
                <c:pt idx="7200">
                  <c:v>5.0</c:v>
                </c:pt>
                <c:pt idx="7201">
                  <c:v>6.0</c:v>
                </c:pt>
                <c:pt idx="7202">
                  <c:v>4.0</c:v>
                </c:pt>
                <c:pt idx="7203">
                  <c:v>1.0</c:v>
                </c:pt>
                <c:pt idx="7204">
                  <c:v>6.0</c:v>
                </c:pt>
                <c:pt idx="7205">
                  <c:v>5.0</c:v>
                </c:pt>
                <c:pt idx="7206">
                  <c:v>3.0</c:v>
                </c:pt>
                <c:pt idx="7207">
                  <c:v>5.0</c:v>
                </c:pt>
                <c:pt idx="7208">
                  <c:v>6.0</c:v>
                </c:pt>
                <c:pt idx="7209">
                  <c:v>7.0</c:v>
                </c:pt>
                <c:pt idx="7210">
                  <c:v>3.0</c:v>
                </c:pt>
                <c:pt idx="7211">
                  <c:v>8.0</c:v>
                </c:pt>
                <c:pt idx="7212">
                  <c:v>5.0</c:v>
                </c:pt>
                <c:pt idx="7213">
                  <c:v>5.0</c:v>
                </c:pt>
                <c:pt idx="7214">
                  <c:v>4.0</c:v>
                </c:pt>
                <c:pt idx="7215">
                  <c:v>4.0</c:v>
                </c:pt>
                <c:pt idx="7216">
                  <c:v>4.0</c:v>
                </c:pt>
                <c:pt idx="7217">
                  <c:v>7.0</c:v>
                </c:pt>
                <c:pt idx="7218">
                  <c:v>6.0</c:v>
                </c:pt>
                <c:pt idx="7219">
                  <c:v>7.0</c:v>
                </c:pt>
                <c:pt idx="7220">
                  <c:v>1.0</c:v>
                </c:pt>
                <c:pt idx="7221">
                  <c:v>5.0</c:v>
                </c:pt>
                <c:pt idx="7222">
                  <c:v>4.0</c:v>
                </c:pt>
                <c:pt idx="7223">
                  <c:v>3.0</c:v>
                </c:pt>
                <c:pt idx="7224">
                  <c:v>6.0</c:v>
                </c:pt>
                <c:pt idx="7225">
                  <c:v>4.0</c:v>
                </c:pt>
                <c:pt idx="7226">
                  <c:v>5.0</c:v>
                </c:pt>
                <c:pt idx="7227">
                  <c:v>6.0</c:v>
                </c:pt>
                <c:pt idx="7228">
                  <c:v>3.0</c:v>
                </c:pt>
                <c:pt idx="7229">
                  <c:v>3.0</c:v>
                </c:pt>
                <c:pt idx="7230">
                  <c:v>7.0</c:v>
                </c:pt>
                <c:pt idx="7231">
                  <c:v>3.0</c:v>
                </c:pt>
                <c:pt idx="7232">
                  <c:v>3.0</c:v>
                </c:pt>
                <c:pt idx="7233">
                  <c:v>5.0</c:v>
                </c:pt>
                <c:pt idx="7234">
                  <c:v>7.0</c:v>
                </c:pt>
                <c:pt idx="7235">
                  <c:v>2.0</c:v>
                </c:pt>
                <c:pt idx="7236">
                  <c:v>5.0</c:v>
                </c:pt>
                <c:pt idx="7237">
                  <c:v>2.0</c:v>
                </c:pt>
                <c:pt idx="7238">
                  <c:v>7.0</c:v>
                </c:pt>
                <c:pt idx="7239">
                  <c:v>7.0</c:v>
                </c:pt>
                <c:pt idx="7240">
                  <c:v>5.0</c:v>
                </c:pt>
                <c:pt idx="7241">
                  <c:v>6.0</c:v>
                </c:pt>
                <c:pt idx="7242">
                  <c:v>3.0</c:v>
                </c:pt>
                <c:pt idx="7243">
                  <c:v>3.0</c:v>
                </c:pt>
                <c:pt idx="7244">
                  <c:v>4.0</c:v>
                </c:pt>
                <c:pt idx="7245">
                  <c:v>7.0</c:v>
                </c:pt>
                <c:pt idx="7246">
                  <c:v>5.0</c:v>
                </c:pt>
                <c:pt idx="7247">
                  <c:v>6.0</c:v>
                </c:pt>
                <c:pt idx="7248">
                  <c:v>2.0</c:v>
                </c:pt>
                <c:pt idx="7249">
                  <c:v>7.0</c:v>
                </c:pt>
                <c:pt idx="7250">
                  <c:v>6.0</c:v>
                </c:pt>
                <c:pt idx="7251">
                  <c:v>4.0</c:v>
                </c:pt>
                <c:pt idx="7252">
                  <c:v>3.0</c:v>
                </c:pt>
                <c:pt idx="7253">
                  <c:v>2.0</c:v>
                </c:pt>
                <c:pt idx="7254">
                  <c:v>3.0</c:v>
                </c:pt>
                <c:pt idx="7255">
                  <c:v>4.0</c:v>
                </c:pt>
                <c:pt idx="7256">
                  <c:v>8.0</c:v>
                </c:pt>
                <c:pt idx="7257">
                  <c:v>6.0</c:v>
                </c:pt>
                <c:pt idx="7258">
                  <c:v>4.0</c:v>
                </c:pt>
                <c:pt idx="7259">
                  <c:v>4.0</c:v>
                </c:pt>
                <c:pt idx="7260">
                  <c:v>0.0</c:v>
                </c:pt>
                <c:pt idx="7261">
                  <c:v>5.0</c:v>
                </c:pt>
                <c:pt idx="7262">
                  <c:v>7.0</c:v>
                </c:pt>
                <c:pt idx="7263">
                  <c:v>4.0</c:v>
                </c:pt>
                <c:pt idx="7264">
                  <c:v>4.0</c:v>
                </c:pt>
                <c:pt idx="7265">
                  <c:v>4.0</c:v>
                </c:pt>
                <c:pt idx="7266">
                  <c:v>5.0</c:v>
                </c:pt>
                <c:pt idx="7267">
                  <c:v>2.0</c:v>
                </c:pt>
                <c:pt idx="7268">
                  <c:v>3.0</c:v>
                </c:pt>
                <c:pt idx="7269">
                  <c:v>4.0</c:v>
                </c:pt>
                <c:pt idx="7270">
                  <c:v>8.0</c:v>
                </c:pt>
                <c:pt idx="7271">
                  <c:v>4.0</c:v>
                </c:pt>
                <c:pt idx="7272">
                  <c:v>7.0</c:v>
                </c:pt>
                <c:pt idx="7273">
                  <c:v>7.0</c:v>
                </c:pt>
                <c:pt idx="7274">
                  <c:v>6.0</c:v>
                </c:pt>
                <c:pt idx="7275">
                  <c:v>2.0</c:v>
                </c:pt>
                <c:pt idx="7276">
                  <c:v>6.0</c:v>
                </c:pt>
                <c:pt idx="7277">
                  <c:v>5.0</c:v>
                </c:pt>
                <c:pt idx="7278">
                  <c:v>4.0</c:v>
                </c:pt>
                <c:pt idx="7279">
                  <c:v>3.0</c:v>
                </c:pt>
                <c:pt idx="7280">
                  <c:v>6.0</c:v>
                </c:pt>
                <c:pt idx="7281">
                  <c:v>5.0</c:v>
                </c:pt>
                <c:pt idx="7282">
                  <c:v>5.0</c:v>
                </c:pt>
                <c:pt idx="7283">
                  <c:v>5.0</c:v>
                </c:pt>
                <c:pt idx="7284">
                  <c:v>6.0</c:v>
                </c:pt>
                <c:pt idx="7285">
                  <c:v>4.0</c:v>
                </c:pt>
                <c:pt idx="7286">
                  <c:v>4.0</c:v>
                </c:pt>
                <c:pt idx="7287">
                  <c:v>4.0</c:v>
                </c:pt>
                <c:pt idx="7288">
                  <c:v>5.0</c:v>
                </c:pt>
                <c:pt idx="7289">
                  <c:v>5.0</c:v>
                </c:pt>
                <c:pt idx="7290">
                  <c:v>3.0</c:v>
                </c:pt>
                <c:pt idx="7291">
                  <c:v>4.0</c:v>
                </c:pt>
                <c:pt idx="7292">
                  <c:v>3.0</c:v>
                </c:pt>
                <c:pt idx="7293">
                  <c:v>2.0</c:v>
                </c:pt>
                <c:pt idx="7294">
                  <c:v>6.0</c:v>
                </c:pt>
                <c:pt idx="7295">
                  <c:v>5.0</c:v>
                </c:pt>
                <c:pt idx="7296">
                  <c:v>5.0</c:v>
                </c:pt>
                <c:pt idx="7297">
                  <c:v>4.0</c:v>
                </c:pt>
                <c:pt idx="7298">
                  <c:v>6.0</c:v>
                </c:pt>
                <c:pt idx="7299">
                  <c:v>3.0</c:v>
                </c:pt>
                <c:pt idx="7300">
                  <c:v>6.0</c:v>
                </c:pt>
                <c:pt idx="7301">
                  <c:v>4.0</c:v>
                </c:pt>
                <c:pt idx="7302">
                  <c:v>3.0</c:v>
                </c:pt>
                <c:pt idx="7303">
                  <c:v>2.0</c:v>
                </c:pt>
                <c:pt idx="7304">
                  <c:v>7.0</c:v>
                </c:pt>
                <c:pt idx="7305">
                  <c:v>6.0</c:v>
                </c:pt>
                <c:pt idx="7306">
                  <c:v>2.0</c:v>
                </c:pt>
                <c:pt idx="7307">
                  <c:v>3.0</c:v>
                </c:pt>
                <c:pt idx="7308">
                  <c:v>7.0</c:v>
                </c:pt>
                <c:pt idx="7309">
                  <c:v>5.0</c:v>
                </c:pt>
                <c:pt idx="7310">
                  <c:v>4.0</c:v>
                </c:pt>
                <c:pt idx="7311">
                  <c:v>4.0</c:v>
                </c:pt>
                <c:pt idx="7312">
                  <c:v>7.0</c:v>
                </c:pt>
                <c:pt idx="7313">
                  <c:v>6.0</c:v>
                </c:pt>
                <c:pt idx="7314">
                  <c:v>4.0</c:v>
                </c:pt>
                <c:pt idx="7315">
                  <c:v>1.0</c:v>
                </c:pt>
                <c:pt idx="7316">
                  <c:v>1.0</c:v>
                </c:pt>
                <c:pt idx="7317">
                  <c:v>1.0</c:v>
                </c:pt>
                <c:pt idx="7318">
                  <c:v>7.0</c:v>
                </c:pt>
                <c:pt idx="7319">
                  <c:v>3.0</c:v>
                </c:pt>
                <c:pt idx="7320">
                  <c:v>5.0</c:v>
                </c:pt>
                <c:pt idx="7321">
                  <c:v>4.0</c:v>
                </c:pt>
                <c:pt idx="7322">
                  <c:v>3.0</c:v>
                </c:pt>
                <c:pt idx="7323">
                  <c:v>4.0</c:v>
                </c:pt>
                <c:pt idx="7324">
                  <c:v>5.0</c:v>
                </c:pt>
                <c:pt idx="7325">
                  <c:v>4.0</c:v>
                </c:pt>
                <c:pt idx="7326">
                  <c:v>4.0</c:v>
                </c:pt>
                <c:pt idx="7327">
                  <c:v>1.0</c:v>
                </c:pt>
                <c:pt idx="7328">
                  <c:v>5.0</c:v>
                </c:pt>
                <c:pt idx="7329">
                  <c:v>2.0</c:v>
                </c:pt>
                <c:pt idx="7330">
                  <c:v>5.0</c:v>
                </c:pt>
                <c:pt idx="7331">
                  <c:v>6.0</c:v>
                </c:pt>
                <c:pt idx="7332">
                  <c:v>5.0</c:v>
                </c:pt>
                <c:pt idx="7333">
                  <c:v>3.0</c:v>
                </c:pt>
                <c:pt idx="7334">
                  <c:v>4.0</c:v>
                </c:pt>
                <c:pt idx="7335">
                  <c:v>4.0</c:v>
                </c:pt>
                <c:pt idx="7336">
                  <c:v>2.0</c:v>
                </c:pt>
                <c:pt idx="7337">
                  <c:v>5.0</c:v>
                </c:pt>
                <c:pt idx="7338">
                  <c:v>5.0</c:v>
                </c:pt>
                <c:pt idx="7339">
                  <c:v>2.0</c:v>
                </c:pt>
                <c:pt idx="7340">
                  <c:v>4.0</c:v>
                </c:pt>
                <c:pt idx="7341">
                  <c:v>6.0</c:v>
                </c:pt>
                <c:pt idx="7342">
                  <c:v>4.0</c:v>
                </c:pt>
                <c:pt idx="7343">
                  <c:v>3.0</c:v>
                </c:pt>
                <c:pt idx="7344">
                  <c:v>4.0</c:v>
                </c:pt>
                <c:pt idx="7345">
                  <c:v>1.0</c:v>
                </c:pt>
                <c:pt idx="7346">
                  <c:v>8.0</c:v>
                </c:pt>
                <c:pt idx="7347">
                  <c:v>7.0</c:v>
                </c:pt>
                <c:pt idx="7348">
                  <c:v>8.0</c:v>
                </c:pt>
                <c:pt idx="7349">
                  <c:v>4.0</c:v>
                </c:pt>
                <c:pt idx="7350">
                  <c:v>3.0</c:v>
                </c:pt>
                <c:pt idx="7351">
                  <c:v>2.0</c:v>
                </c:pt>
                <c:pt idx="7352">
                  <c:v>6.0</c:v>
                </c:pt>
                <c:pt idx="7353">
                  <c:v>4.0</c:v>
                </c:pt>
                <c:pt idx="7354">
                  <c:v>6.0</c:v>
                </c:pt>
                <c:pt idx="7355">
                  <c:v>2.0</c:v>
                </c:pt>
                <c:pt idx="7356">
                  <c:v>3.0</c:v>
                </c:pt>
                <c:pt idx="7357">
                  <c:v>4.0</c:v>
                </c:pt>
                <c:pt idx="7358">
                  <c:v>6.0</c:v>
                </c:pt>
                <c:pt idx="7359">
                  <c:v>2.0</c:v>
                </c:pt>
                <c:pt idx="7360">
                  <c:v>6.0</c:v>
                </c:pt>
                <c:pt idx="7361">
                  <c:v>2.0</c:v>
                </c:pt>
                <c:pt idx="7362">
                  <c:v>4.0</c:v>
                </c:pt>
                <c:pt idx="7363">
                  <c:v>6.0</c:v>
                </c:pt>
                <c:pt idx="7364">
                  <c:v>3.0</c:v>
                </c:pt>
                <c:pt idx="7365">
                  <c:v>6.0</c:v>
                </c:pt>
                <c:pt idx="7366">
                  <c:v>6.0</c:v>
                </c:pt>
                <c:pt idx="7367">
                  <c:v>2.0</c:v>
                </c:pt>
                <c:pt idx="7368">
                  <c:v>1.0</c:v>
                </c:pt>
                <c:pt idx="7369">
                  <c:v>6.0</c:v>
                </c:pt>
                <c:pt idx="7370">
                  <c:v>4.0</c:v>
                </c:pt>
                <c:pt idx="7371">
                  <c:v>7.0</c:v>
                </c:pt>
                <c:pt idx="7372">
                  <c:v>4.0</c:v>
                </c:pt>
                <c:pt idx="7373">
                  <c:v>1.0</c:v>
                </c:pt>
                <c:pt idx="7374">
                  <c:v>3.0</c:v>
                </c:pt>
                <c:pt idx="7375">
                  <c:v>6.0</c:v>
                </c:pt>
                <c:pt idx="7376">
                  <c:v>3.0</c:v>
                </c:pt>
                <c:pt idx="7377">
                  <c:v>2.0</c:v>
                </c:pt>
                <c:pt idx="7378">
                  <c:v>7.0</c:v>
                </c:pt>
                <c:pt idx="7379">
                  <c:v>5.0</c:v>
                </c:pt>
                <c:pt idx="7380">
                  <c:v>4.0</c:v>
                </c:pt>
                <c:pt idx="7381">
                  <c:v>6.0</c:v>
                </c:pt>
                <c:pt idx="7382">
                  <c:v>5.0</c:v>
                </c:pt>
                <c:pt idx="7383">
                  <c:v>4.0</c:v>
                </c:pt>
                <c:pt idx="7384">
                  <c:v>7.0</c:v>
                </c:pt>
                <c:pt idx="7385">
                  <c:v>6.0</c:v>
                </c:pt>
                <c:pt idx="7386">
                  <c:v>4.0</c:v>
                </c:pt>
                <c:pt idx="7387">
                  <c:v>5.0</c:v>
                </c:pt>
                <c:pt idx="7388">
                  <c:v>4.0</c:v>
                </c:pt>
                <c:pt idx="7389">
                  <c:v>6.0</c:v>
                </c:pt>
                <c:pt idx="7390">
                  <c:v>4.0</c:v>
                </c:pt>
                <c:pt idx="7391">
                  <c:v>3.0</c:v>
                </c:pt>
                <c:pt idx="7392">
                  <c:v>5.0</c:v>
                </c:pt>
                <c:pt idx="7393">
                  <c:v>3.0</c:v>
                </c:pt>
                <c:pt idx="7394">
                  <c:v>5.0</c:v>
                </c:pt>
                <c:pt idx="7395">
                  <c:v>4.0</c:v>
                </c:pt>
                <c:pt idx="7396">
                  <c:v>5.0</c:v>
                </c:pt>
                <c:pt idx="7397">
                  <c:v>4.0</c:v>
                </c:pt>
                <c:pt idx="7398">
                  <c:v>5.0</c:v>
                </c:pt>
                <c:pt idx="7399">
                  <c:v>9.0</c:v>
                </c:pt>
                <c:pt idx="7400">
                  <c:v>2.0</c:v>
                </c:pt>
                <c:pt idx="7401">
                  <c:v>7.0</c:v>
                </c:pt>
                <c:pt idx="7402">
                  <c:v>4.0</c:v>
                </c:pt>
                <c:pt idx="7403">
                  <c:v>4.0</c:v>
                </c:pt>
                <c:pt idx="7404">
                  <c:v>7.0</c:v>
                </c:pt>
                <c:pt idx="7405">
                  <c:v>2.0</c:v>
                </c:pt>
                <c:pt idx="7406">
                  <c:v>5.0</c:v>
                </c:pt>
                <c:pt idx="7407">
                  <c:v>3.0</c:v>
                </c:pt>
                <c:pt idx="7408">
                  <c:v>6.0</c:v>
                </c:pt>
                <c:pt idx="7409">
                  <c:v>4.0</c:v>
                </c:pt>
                <c:pt idx="7410">
                  <c:v>3.0</c:v>
                </c:pt>
                <c:pt idx="7411">
                  <c:v>5.0</c:v>
                </c:pt>
                <c:pt idx="7412">
                  <c:v>3.0</c:v>
                </c:pt>
                <c:pt idx="7413">
                  <c:v>6.0</c:v>
                </c:pt>
                <c:pt idx="7414">
                  <c:v>6.0</c:v>
                </c:pt>
                <c:pt idx="7415">
                  <c:v>6.0</c:v>
                </c:pt>
                <c:pt idx="7416">
                  <c:v>4.0</c:v>
                </c:pt>
                <c:pt idx="7417">
                  <c:v>5.0</c:v>
                </c:pt>
                <c:pt idx="7418">
                  <c:v>5.0</c:v>
                </c:pt>
                <c:pt idx="7419">
                  <c:v>4.0</c:v>
                </c:pt>
                <c:pt idx="7420">
                  <c:v>6.0</c:v>
                </c:pt>
                <c:pt idx="7421">
                  <c:v>3.0</c:v>
                </c:pt>
                <c:pt idx="7422">
                  <c:v>3.0</c:v>
                </c:pt>
                <c:pt idx="7423">
                  <c:v>3.0</c:v>
                </c:pt>
                <c:pt idx="7424">
                  <c:v>4.0</c:v>
                </c:pt>
                <c:pt idx="7425">
                  <c:v>4.0</c:v>
                </c:pt>
                <c:pt idx="7426">
                  <c:v>4.0</c:v>
                </c:pt>
                <c:pt idx="7427">
                  <c:v>3.0</c:v>
                </c:pt>
                <c:pt idx="7428">
                  <c:v>3.0</c:v>
                </c:pt>
                <c:pt idx="7429">
                  <c:v>2.0</c:v>
                </c:pt>
                <c:pt idx="7430">
                  <c:v>2.0</c:v>
                </c:pt>
                <c:pt idx="7431">
                  <c:v>5.0</c:v>
                </c:pt>
                <c:pt idx="7432">
                  <c:v>6.0</c:v>
                </c:pt>
                <c:pt idx="7433">
                  <c:v>4.0</c:v>
                </c:pt>
                <c:pt idx="7434">
                  <c:v>5.0</c:v>
                </c:pt>
                <c:pt idx="7435">
                  <c:v>3.0</c:v>
                </c:pt>
                <c:pt idx="7436">
                  <c:v>5.0</c:v>
                </c:pt>
                <c:pt idx="7437">
                  <c:v>7.0</c:v>
                </c:pt>
                <c:pt idx="7438">
                  <c:v>4.0</c:v>
                </c:pt>
                <c:pt idx="7439">
                  <c:v>2.0</c:v>
                </c:pt>
                <c:pt idx="7440">
                  <c:v>5.0</c:v>
                </c:pt>
                <c:pt idx="7441">
                  <c:v>3.0</c:v>
                </c:pt>
                <c:pt idx="7442">
                  <c:v>0.0</c:v>
                </c:pt>
                <c:pt idx="7443">
                  <c:v>5.0</c:v>
                </c:pt>
                <c:pt idx="7444">
                  <c:v>6.0</c:v>
                </c:pt>
                <c:pt idx="7445">
                  <c:v>4.0</c:v>
                </c:pt>
                <c:pt idx="7446">
                  <c:v>4.0</c:v>
                </c:pt>
                <c:pt idx="7447">
                  <c:v>2.0</c:v>
                </c:pt>
                <c:pt idx="7448">
                  <c:v>7.0</c:v>
                </c:pt>
                <c:pt idx="7449">
                  <c:v>4.0</c:v>
                </c:pt>
                <c:pt idx="7450">
                  <c:v>4.0</c:v>
                </c:pt>
                <c:pt idx="7451">
                  <c:v>2.0</c:v>
                </c:pt>
                <c:pt idx="7452">
                  <c:v>3.0</c:v>
                </c:pt>
                <c:pt idx="7453">
                  <c:v>4.0</c:v>
                </c:pt>
                <c:pt idx="7454">
                  <c:v>6.0</c:v>
                </c:pt>
                <c:pt idx="7455">
                  <c:v>2.0</c:v>
                </c:pt>
                <c:pt idx="7456">
                  <c:v>5.0</c:v>
                </c:pt>
                <c:pt idx="7457">
                  <c:v>0.0</c:v>
                </c:pt>
                <c:pt idx="7458">
                  <c:v>6.0</c:v>
                </c:pt>
                <c:pt idx="7459">
                  <c:v>6.0</c:v>
                </c:pt>
                <c:pt idx="7460">
                  <c:v>5.0</c:v>
                </c:pt>
                <c:pt idx="7461">
                  <c:v>6.0</c:v>
                </c:pt>
                <c:pt idx="7462">
                  <c:v>6.0</c:v>
                </c:pt>
                <c:pt idx="7463">
                  <c:v>4.0</c:v>
                </c:pt>
                <c:pt idx="7464">
                  <c:v>2.0</c:v>
                </c:pt>
                <c:pt idx="7465">
                  <c:v>6.0</c:v>
                </c:pt>
                <c:pt idx="7466">
                  <c:v>4.0</c:v>
                </c:pt>
                <c:pt idx="7467">
                  <c:v>4.0</c:v>
                </c:pt>
                <c:pt idx="7468">
                  <c:v>1.0</c:v>
                </c:pt>
                <c:pt idx="7469">
                  <c:v>2.0</c:v>
                </c:pt>
                <c:pt idx="7470">
                  <c:v>2.0</c:v>
                </c:pt>
                <c:pt idx="7471">
                  <c:v>2.0</c:v>
                </c:pt>
                <c:pt idx="7472">
                  <c:v>6.0</c:v>
                </c:pt>
                <c:pt idx="7473">
                  <c:v>1.0</c:v>
                </c:pt>
                <c:pt idx="7474">
                  <c:v>5.0</c:v>
                </c:pt>
                <c:pt idx="7475">
                  <c:v>4.0</c:v>
                </c:pt>
                <c:pt idx="7476">
                  <c:v>5.0</c:v>
                </c:pt>
                <c:pt idx="7477">
                  <c:v>5.0</c:v>
                </c:pt>
                <c:pt idx="7478">
                  <c:v>6.0</c:v>
                </c:pt>
                <c:pt idx="7479">
                  <c:v>6.0</c:v>
                </c:pt>
                <c:pt idx="7480">
                  <c:v>4.0</c:v>
                </c:pt>
                <c:pt idx="7481">
                  <c:v>3.0</c:v>
                </c:pt>
                <c:pt idx="7482">
                  <c:v>6.0</c:v>
                </c:pt>
                <c:pt idx="7483">
                  <c:v>5.0</c:v>
                </c:pt>
                <c:pt idx="7484">
                  <c:v>6.0</c:v>
                </c:pt>
                <c:pt idx="7485">
                  <c:v>3.0</c:v>
                </c:pt>
                <c:pt idx="7486">
                  <c:v>5.0</c:v>
                </c:pt>
                <c:pt idx="7487">
                  <c:v>4.0</c:v>
                </c:pt>
                <c:pt idx="7488">
                  <c:v>3.0</c:v>
                </c:pt>
                <c:pt idx="7489">
                  <c:v>6.0</c:v>
                </c:pt>
                <c:pt idx="7490">
                  <c:v>2.0</c:v>
                </c:pt>
                <c:pt idx="7491">
                  <c:v>6.0</c:v>
                </c:pt>
                <c:pt idx="7492">
                  <c:v>4.0</c:v>
                </c:pt>
                <c:pt idx="7493">
                  <c:v>5.0</c:v>
                </c:pt>
                <c:pt idx="7494">
                  <c:v>5.0</c:v>
                </c:pt>
                <c:pt idx="7495">
                  <c:v>3.0</c:v>
                </c:pt>
                <c:pt idx="7496">
                  <c:v>5.0</c:v>
                </c:pt>
                <c:pt idx="7497">
                  <c:v>4.0</c:v>
                </c:pt>
                <c:pt idx="7498">
                  <c:v>7.0</c:v>
                </c:pt>
                <c:pt idx="7499">
                  <c:v>3.0</c:v>
                </c:pt>
                <c:pt idx="7500">
                  <c:v>7.0</c:v>
                </c:pt>
                <c:pt idx="7501">
                  <c:v>5.0</c:v>
                </c:pt>
                <c:pt idx="7502">
                  <c:v>2.0</c:v>
                </c:pt>
                <c:pt idx="7503">
                  <c:v>6.0</c:v>
                </c:pt>
                <c:pt idx="7504">
                  <c:v>5.0</c:v>
                </c:pt>
                <c:pt idx="7505">
                  <c:v>7.0</c:v>
                </c:pt>
                <c:pt idx="7506">
                  <c:v>5.0</c:v>
                </c:pt>
                <c:pt idx="7507">
                  <c:v>4.0</c:v>
                </c:pt>
                <c:pt idx="7508">
                  <c:v>7.0</c:v>
                </c:pt>
                <c:pt idx="7509">
                  <c:v>1.0</c:v>
                </c:pt>
                <c:pt idx="7510">
                  <c:v>5.0</c:v>
                </c:pt>
                <c:pt idx="7511">
                  <c:v>6.0</c:v>
                </c:pt>
                <c:pt idx="7512">
                  <c:v>3.0</c:v>
                </c:pt>
                <c:pt idx="7513">
                  <c:v>5.0</c:v>
                </c:pt>
                <c:pt idx="7514">
                  <c:v>5.0</c:v>
                </c:pt>
                <c:pt idx="7515">
                  <c:v>2.0</c:v>
                </c:pt>
                <c:pt idx="7516">
                  <c:v>6.0</c:v>
                </c:pt>
                <c:pt idx="7517">
                  <c:v>7.0</c:v>
                </c:pt>
                <c:pt idx="7518">
                  <c:v>1.0</c:v>
                </c:pt>
                <c:pt idx="7519">
                  <c:v>2.0</c:v>
                </c:pt>
                <c:pt idx="7520">
                  <c:v>1.0</c:v>
                </c:pt>
                <c:pt idx="7521">
                  <c:v>4.0</c:v>
                </c:pt>
                <c:pt idx="7522">
                  <c:v>5.0</c:v>
                </c:pt>
                <c:pt idx="7523">
                  <c:v>5.0</c:v>
                </c:pt>
                <c:pt idx="7524">
                  <c:v>7.0</c:v>
                </c:pt>
                <c:pt idx="7525">
                  <c:v>7.0</c:v>
                </c:pt>
                <c:pt idx="7526">
                  <c:v>4.0</c:v>
                </c:pt>
                <c:pt idx="7527">
                  <c:v>5.0</c:v>
                </c:pt>
                <c:pt idx="7528">
                  <c:v>3.0</c:v>
                </c:pt>
                <c:pt idx="7529">
                  <c:v>3.0</c:v>
                </c:pt>
                <c:pt idx="7530">
                  <c:v>2.0</c:v>
                </c:pt>
                <c:pt idx="7531">
                  <c:v>0.0</c:v>
                </c:pt>
                <c:pt idx="7532">
                  <c:v>6.0</c:v>
                </c:pt>
                <c:pt idx="7533">
                  <c:v>2.0</c:v>
                </c:pt>
                <c:pt idx="7534">
                  <c:v>5.0</c:v>
                </c:pt>
                <c:pt idx="7535">
                  <c:v>6.0</c:v>
                </c:pt>
                <c:pt idx="7536">
                  <c:v>3.0</c:v>
                </c:pt>
                <c:pt idx="7537">
                  <c:v>2.0</c:v>
                </c:pt>
                <c:pt idx="7538">
                  <c:v>7.0</c:v>
                </c:pt>
                <c:pt idx="7539">
                  <c:v>3.0</c:v>
                </c:pt>
                <c:pt idx="7540">
                  <c:v>5.0</c:v>
                </c:pt>
                <c:pt idx="7541">
                  <c:v>3.0</c:v>
                </c:pt>
                <c:pt idx="7542">
                  <c:v>5.0</c:v>
                </c:pt>
                <c:pt idx="7543">
                  <c:v>3.0</c:v>
                </c:pt>
                <c:pt idx="7544">
                  <c:v>7.0</c:v>
                </c:pt>
                <c:pt idx="7545">
                  <c:v>7.0</c:v>
                </c:pt>
                <c:pt idx="7546">
                  <c:v>5.0</c:v>
                </c:pt>
                <c:pt idx="7547">
                  <c:v>4.0</c:v>
                </c:pt>
                <c:pt idx="7548">
                  <c:v>4.0</c:v>
                </c:pt>
                <c:pt idx="7549">
                  <c:v>5.0</c:v>
                </c:pt>
                <c:pt idx="7550">
                  <c:v>4.0</c:v>
                </c:pt>
                <c:pt idx="7551">
                  <c:v>1.0</c:v>
                </c:pt>
                <c:pt idx="7552">
                  <c:v>8.0</c:v>
                </c:pt>
                <c:pt idx="7553">
                  <c:v>5.0</c:v>
                </c:pt>
                <c:pt idx="7554">
                  <c:v>6.0</c:v>
                </c:pt>
                <c:pt idx="7555">
                  <c:v>4.0</c:v>
                </c:pt>
                <c:pt idx="7556">
                  <c:v>4.0</c:v>
                </c:pt>
                <c:pt idx="7557">
                  <c:v>7.0</c:v>
                </c:pt>
                <c:pt idx="7558">
                  <c:v>4.0</c:v>
                </c:pt>
                <c:pt idx="7559">
                  <c:v>5.0</c:v>
                </c:pt>
                <c:pt idx="7560">
                  <c:v>2.0</c:v>
                </c:pt>
                <c:pt idx="7561">
                  <c:v>3.0</c:v>
                </c:pt>
                <c:pt idx="7562">
                  <c:v>4.0</c:v>
                </c:pt>
                <c:pt idx="7563">
                  <c:v>4.0</c:v>
                </c:pt>
                <c:pt idx="7564">
                  <c:v>4.0</c:v>
                </c:pt>
                <c:pt idx="7565">
                  <c:v>3.0</c:v>
                </c:pt>
                <c:pt idx="7566">
                  <c:v>6.0</c:v>
                </c:pt>
                <c:pt idx="7567">
                  <c:v>7.0</c:v>
                </c:pt>
                <c:pt idx="7568">
                  <c:v>4.0</c:v>
                </c:pt>
                <c:pt idx="7569">
                  <c:v>7.0</c:v>
                </c:pt>
                <c:pt idx="7570">
                  <c:v>7.0</c:v>
                </c:pt>
                <c:pt idx="7571">
                  <c:v>6.0</c:v>
                </c:pt>
                <c:pt idx="7572">
                  <c:v>5.0</c:v>
                </c:pt>
                <c:pt idx="7573">
                  <c:v>3.0</c:v>
                </c:pt>
                <c:pt idx="7574">
                  <c:v>3.0</c:v>
                </c:pt>
                <c:pt idx="7575">
                  <c:v>6.0</c:v>
                </c:pt>
                <c:pt idx="7576">
                  <c:v>2.0</c:v>
                </c:pt>
                <c:pt idx="7577">
                  <c:v>3.0</c:v>
                </c:pt>
                <c:pt idx="7578">
                  <c:v>4.0</c:v>
                </c:pt>
                <c:pt idx="7579">
                  <c:v>6.0</c:v>
                </c:pt>
                <c:pt idx="7580">
                  <c:v>5.0</c:v>
                </c:pt>
                <c:pt idx="7581">
                  <c:v>2.0</c:v>
                </c:pt>
                <c:pt idx="7582">
                  <c:v>5.0</c:v>
                </c:pt>
                <c:pt idx="7583">
                  <c:v>4.0</c:v>
                </c:pt>
                <c:pt idx="7584">
                  <c:v>3.0</c:v>
                </c:pt>
                <c:pt idx="7585">
                  <c:v>3.0</c:v>
                </c:pt>
                <c:pt idx="7586">
                  <c:v>3.0</c:v>
                </c:pt>
                <c:pt idx="7587">
                  <c:v>5.0</c:v>
                </c:pt>
                <c:pt idx="7588">
                  <c:v>4.0</c:v>
                </c:pt>
                <c:pt idx="7589">
                  <c:v>6.0</c:v>
                </c:pt>
                <c:pt idx="7590">
                  <c:v>3.0</c:v>
                </c:pt>
                <c:pt idx="7591">
                  <c:v>2.0</c:v>
                </c:pt>
                <c:pt idx="7592">
                  <c:v>5.0</c:v>
                </c:pt>
                <c:pt idx="7593">
                  <c:v>4.0</c:v>
                </c:pt>
                <c:pt idx="7594">
                  <c:v>8.0</c:v>
                </c:pt>
                <c:pt idx="7595">
                  <c:v>5.0</c:v>
                </c:pt>
                <c:pt idx="7596">
                  <c:v>4.0</c:v>
                </c:pt>
                <c:pt idx="7597">
                  <c:v>6.0</c:v>
                </c:pt>
                <c:pt idx="7598">
                  <c:v>8.0</c:v>
                </c:pt>
                <c:pt idx="7599">
                  <c:v>9.0</c:v>
                </c:pt>
                <c:pt idx="7600">
                  <c:v>8.0</c:v>
                </c:pt>
                <c:pt idx="7601">
                  <c:v>4.0</c:v>
                </c:pt>
                <c:pt idx="7602">
                  <c:v>2.0</c:v>
                </c:pt>
                <c:pt idx="7603">
                  <c:v>4.0</c:v>
                </c:pt>
                <c:pt idx="7604">
                  <c:v>3.0</c:v>
                </c:pt>
                <c:pt idx="7605">
                  <c:v>5.0</c:v>
                </c:pt>
                <c:pt idx="7606">
                  <c:v>3.0</c:v>
                </c:pt>
                <c:pt idx="7607">
                  <c:v>5.0</c:v>
                </c:pt>
                <c:pt idx="7608">
                  <c:v>5.0</c:v>
                </c:pt>
                <c:pt idx="7609">
                  <c:v>4.0</c:v>
                </c:pt>
                <c:pt idx="7610">
                  <c:v>3.0</c:v>
                </c:pt>
                <c:pt idx="7611">
                  <c:v>3.0</c:v>
                </c:pt>
                <c:pt idx="7612">
                  <c:v>3.0</c:v>
                </c:pt>
                <c:pt idx="7613">
                  <c:v>6.0</c:v>
                </c:pt>
                <c:pt idx="7614">
                  <c:v>3.0</c:v>
                </c:pt>
                <c:pt idx="7615">
                  <c:v>3.0</c:v>
                </c:pt>
                <c:pt idx="7616">
                  <c:v>0.0</c:v>
                </c:pt>
                <c:pt idx="7617">
                  <c:v>3.0</c:v>
                </c:pt>
                <c:pt idx="7618">
                  <c:v>5.0</c:v>
                </c:pt>
                <c:pt idx="7619">
                  <c:v>4.0</c:v>
                </c:pt>
                <c:pt idx="7620">
                  <c:v>4.0</c:v>
                </c:pt>
                <c:pt idx="7621">
                  <c:v>6.0</c:v>
                </c:pt>
                <c:pt idx="7622">
                  <c:v>8.0</c:v>
                </c:pt>
                <c:pt idx="7623">
                  <c:v>2.0</c:v>
                </c:pt>
                <c:pt idx="7624">
                  <c:v>3.0</c:v>
                </c:pt>
                <c:pt idx="7625">
                  <c:v>5.0</c:v>
                </c:pt>
                <c:pt idx="7626">
                  <c:v>4.0</c:v>
                </c:pt>
                <c:pt idx="7627">
                  <c:v>4.0</c:v>
                </c:pt>
                <c:pt idx="7628">
                  <c:v>3.0</c:v>
                </c:pt>
                <c:pt idx="7629">
                  <c:v>5.0</c:v>
                </c:pt>
                <c:pt idx="7630">
                  <c:v>5.0</c:v>
                </c:pt>
                <c:pt idx="7631">
                  <c:v>3.0</c:v>
                </c:pt>
                <c:pt idx="7632">
                  <c:v>4.0</c:v>
                </c:pt>
                <c:pt idx="7633">
                  <c:v>2.0</c:v>
                </c:pt>
                <c:pt idx="7634">
                  <c:v>3.0</c:v>
                </c:pt>
                <c:pt idx="7635">
                  <c:v>7.0</c:v>
                </c:pt>
                <c:pt idx="7636">
                  <c:v>7.0</c:v>
                </c:pt>
                <c:pt idx="7637">
                  <c:v>8.0</c:v>
                </c:pt>
                <c:pt idx="7638">
                  <c:v>4.0</c:v>
                </c:pt>
                <c:pt idx="7639">
                  <c:v>5.0</c:v>
                </c:pt>
                <c:pt idx="7640">
                  <c:v>8.0</c:v>
                </c:pt>
                <c:pt idx="7641">
                  <c:v>5.0</c:v>
                </c:pt>
                <c:pt idx="7642">
                  <c:v>2.0</c:v>
                </c:pt>
                <c:pt idx="7643">
                  <c:v>5.0</c:v>
                </c:pt>
                <c:pt idx="7644">
                  <c:v>3.0</c:v>
                </c:pt>
                <c:pt idx="7645">
                  <c:v>4.0</c:v>
                </c:pt>
                <c:pt idx="7646">
                  <c:v>4.0</c:v>
                </c:pt>
                <c:pt idx="7647">
                  <c:v>6.0</c:v>
                </c:pt>
                <c:pt idx="7648">
                  <c:v>2.0</c:v>
                </c:pt>
                <c:pt idx="7649">
                  <c:v>2.0</c:v>
                </c:pt>
                <c:pt idx="7650">
                  <c:v>5.0</c:v>
                </c:pt>
                <c:pt idx="7651">
                  <c:v>5.0</c:v>
                </c:pt>
                <c:pt idx="7652">
                  <c:v>0.0</c:v>
                </c:pt>
                <c:pt idx="7653">
                  <c:v>5.0</c:v>
                </c:pt>
                <c:pt idx="7654">
                  <c:v>2.0</c:v>
                </c:pt>
                <c:pt idx="7655">
                  <c:v>5.0</c:v>
                </c:pt>
                <c:pt idx="7656">
                  <c:v>6.0</c:v>
                </c:pt>
                <c:pt idx="7657">
                  <c:v>3.0</c:v>
                </c:pt>
                <c:pt idx="7658">
                  <c:v>3.0</c:v>
                </c:pt>
                <c:pt idx="7659">
                  <c:v>5.0</c:v>
                </c:pt>
                <c:pt idx="7660">
                  <c:v>2.0</c:v>
                </c:pt>
                <c:pt idx="7661">
                  <c:v>5.0</c:v>
                </c:pt>
                <c:pt idx="7662">
                  <c:v>5.0</c:v>
                </c:pt>
                <c:pt idx="7663">
                  <c:v>5.0</c:v>
                </c:pt>
                <c:pt idx="7664">
                  <c:v>2.0</c:v>
                </c:pt>
                <c:pt idx="7665">
                  <c:v>4.0</c:v>
                </c:pt>
                <c:pt idx="7666">
                  <c:v>3.0</c:v>
                </c:pt>
                <c:pt idx="7667">
                  <c:v>4.0</c:v>
                </c:pt>
                <c:pt idx="7668">
                  <c:v>3.0</c:v>
                </c:pt>
                <c:pt idx="7669">
                  <c:v>4.0</c:v>
                </c:pt>
                <c:pt idx="7670">
                  <c:v>2.0</c:v>
                </c:pt>
                <c:pt idx="7671">
                  <c:v>1.0</c:v>
                </c:pt>
                <c:pt idx="7672">
                  <c:v>2.0</c:v>
                </c:pt>
                <c:pt idx="7673">
                  <c:v>2.0</c:v>
                </c:pt>
                <c:pt idx="7674">
                  <c:v>0.0</c:v>
                </c:pt>
                <c:pt idx="7675">
                  <c:v>7.0</c:v>
                </c:pt>
                <c:pt idx="7676">
                  <c:v>2.0</c:v>
                </c:pt>
                <c:pt idx="7677">
                  <c:v>8.0</c:v>
                </c:pt>
                <c:pt idx="7678">
                  <c:v>3.0</c:v>
                </c:pt>
                <c:pt idx="7679">
                  <c:v>5.0</c:v>
                </c:pt>
                <c:pt idx="7680">
                  <c:v>4.0</c:v>
                </c:pt>
                <c:pt idx="7681">
                  <c:v>1.0</c:v>
                </c:pt>
                <c:pt idx="7682">
                  <c:v>6.0</c:v>
                </c:pt>
                <c:pt idx="7683">
                  <c:v>5.0</c:v>
                </c:pt>
                <c:pt idx="7684">
                  <c:v>4.0</c:v>
                </c:pt>
                <c:pt idx="7685">
                  <c:v>3.0</c:v>
                </c:pt>
                <c:pt idx="7686">
                  <c:v>1.0</c:v>
                </c:pt>
                <c:pt idx="7687">
                  <c:v>7.0</c:v>
                </c:pt>
                <c:pt idx="7688">
                  <c:v>5.0</c:v>
                </c:pt>
                <c:pt idx="7689">
                  <c:v>1.0</c:v>
                </c:pt>
                <c:pt idx="7690">
                  <c:v>6.0</c:v>
                </c:pt>
                <c:pt idx="7691">
                  <c:v>4.0</c:v>
                </c:pt>
                <c:pt idx="7692">
                  <c:v>6.0</c:v>
                </c:pt>
                <c:pt idx="7693">
                  <c:v>3.0</c:v>
                </c:pt>
                <c:pt idx="7694">
                  <c:v>3.0</c:v>
                </c:pt>
                <c:pt idx="7695">
                  <c:v>4.0</c:v>
                </c:pt>
                <c:pt idx="7696">
                  <c:v>3.0</c:v>
                </c:pt>
                <c:pt idx="7697">
                  <c:v>6.0</c:v>
                </c:pt>
                <c:pt idx="7698">
                  <c:v>4.0</c:v>
                </c:pt>
                <c:pt idx="7699">
                  <c:v>3.0</c:v>
                </c:pt>
                <c:pt idx="7700">
                  <c:v>7.0</c:v>
                </c:pt>
                <c:pt idx="7701">
                  <c:v>2.0</c:v>
                </c:pt>
                <c:pt idx="7702">
                  <c:v>3.0</c:v>
                </c:pt>
                <c:pt idx="7703">
                  <c:v>3.0</c:v>
                </c:pt>
                <c:pt idx="7704">
                  <c:v>4.0</c:v>
                </c:pt>
                <c:pt idx="7705">
                  <c:v>7.0</c:v>
                </c:pt>
                <c:pt idx="7706">
                  <c:v>1.0</c:v>
                </c:pt>
                <c:pt idx="7707">
                  <c:v>4.0</c:v>
                </c:pt>
                <c:pt idx="7708">
                  <c:v>2.0</c:v>
                </c:pt>
                <c:pt idx="7709">
                  <c:v>4.0</c:v>
                </c:pt>
                <c:pt idx="7710">
                  <c:v>3.0</c:v>
                </c:pt>
                <c:pt idx="7711">
                  <c:v>7.0</c:v>
                </c:pt>
                <c:pt idx="7712">
                  <c:v>6.0</c:v>
                </c:pt>
                <c:pt idx="7713">
                  <c:v>2.0</c:v>
                </c:pt>
                <c:pt idx="7714">
                  <c:v>6.0</c:v>
                </c:pt>
                <c:pt idx="7715">
                  <c:v>6.0</c:v>
                </c:pt>
                <c:pt idx="7716">
                  <c:v>6.0</c:v>
                </c:pt>
                <c:pt idx="7717">
                  <c:v>4.0</c:v>
                </c:pt>
                <c:pt idx="7718">
                  <c:v>5.0</c:v>
                </c:pt>
                <c:pt idx="7719">
                  <c:v>3.0</c:v>
                </c:pt>
                <c:pt idx="7720">
                  <c:v>3.0</c:v>
                </c:pt>
                <c:pt idx="7721">
                  <c:v>5.0</c:v>
                </c:pt>
                <c:pt idx="7722">
                  <c:v>3.0</c:v>
                </c:pt>
                <c:pt idx="7723">
                  <c:v>6.0</c:v>
                </c:pt>
                <c:pt idx="7724">
                  <c:v>3.0</c:v>
                </c:pt>
                <c:pt idx="7725">
                  <c:v>2.0</c:v>
                </c:pt>
                <c:pt idx="7726">
                  <c:v>1.0</c:v>
                </c:pt>
                <c:pt idx="7727">
                  <c:v>5.0</c:v>
                </c:pt>
                <c:pt idx="7728">
                  <c:v>5.0</c:v>
                </c:pt>
                <c:pt idx="7729">
                  <c:v>2.0</c:v>
                </c:pt>
                <c:pt idx="7730">
                  <c:v>4.0</c:v>
                </c:pt>
                <c:pt idx="7731">
                  <c:v>4.0</c:v>
                </c:pt>
                <c:pt idx="7732">
                  <c:v>2.0</c:v>
                </c:pt>
                <c:pt idx="7733">
                  <c:v>6.0</c:v>
                </c:pt>
                <c:pt idx="7734">
                  <c:v>4.0</c:v>
                </c:pt>
                <c:pt idx="7735">
                  <c:v>2.0</c:v>
                </c:pt>
                <c:pt idx="7736">
                  <c:v>3.0</c:v>
                </c:pt>
                <c:pt idx="7737">
                  <c:v>4.0</c:v>
                </c:pt>
                <c:pt idx="7738">
                  <c:v>3.0</c:v>
                </c:pt>
                <c:pt idx="7739">
                  <c:v>6.0</c:v>
                </c:pt>
                <c:pt idx="7740">
                  <c:v>5.0</c:v>
                </c:pt>
                <c:pt idx="7741">
                  <c:v>1.0</c:v>
                </c:pt>
                <c:pt idx="7742">
                  <c:v>2.0</c:v>
                </c:pt>
                <c:pt idx="7743">
                  <c:v>5.0</c:v>
                </c:pt>
                <c:pt idx="7744">
                  <c:v>5.0</c:v>
                </c:pt>
                <c:pt idx="7745">
                  <c:v>3.0</c:v>
                </c:pt>
                <c:pt idx="7746">
                  <c:v>2.0</c:v>
                </c:pt>
                <c:pt idx="7747">
                  <c:v>4.0</c:v>
                </c:pt>
                <c:pt idx="7748">
                  <c:v>5.0</c:v>
                </c:pt>
                <c:pt idx="7749">
                  <c:v>3.0</c:v>
                </c:pt>
                <c:pt idx="7750">
                  <c:v>4.0</c:v>
                </c:pt>
                <c:pt idx="7751">
                  <c:v>4.0</c:v>
                </c:pt>
                <c:pt idx="7752">
                  <c:v>6.0</c:v>
                </c:pt>
                <c:pt idx="7753">
                  <c:v>4.0</c:v>
                </c:pt>
                <c:pt idx="7754">
                  <c:v>8.0</c:v>
                </c:pt>
                <c:pt idx="7755">
                  <c:v>3.0</c:v>
                </c:pt>
                <c:pt idx="7756">
                  <c:v>3.0</c:v>
                </c:pt>
                <c:pt idx="7757">
                  <c:v>4.0</c:v>
                </c:pt>
                <c:pt idx="7758">
                  <c:v>7.0</c:v>
                </c:pt>
                <c:pt idx="7759">
                  <c:v>2.0</c:v>
                </c:pt>
                <c:pt idx="7760">
                  <c:v>5.0</c:v>
                </c:pt>
                <c:pt idx="7761">
                  <c:v>4.0</c:v>
                </c:pt>
                <c:pt idx="7762">
                  <c:v>5.0</c:v>
                </c:pt>
                <c:pt idx="7763">
                  <c:v>7.0</c:v>
                </c:pt>
                <c:pt idx="7764">
                  <c:v>4.0</c:v>
                </c:pt>
                <c:pt idx="7765">
                  <c:v>6.0</c:v>
                </c:pt>
                <c:pt idx="7766">
                  <c:v>6.0</c:v>
                </c:pt>
                <c:pt idx="7767">
                  <c:v>6.0</c:v>
                </c:pt>
                <c:pt idx="7768">
                  <c:v>2.0</c:v>
                </c:pt>
                <c:pt idx="7769">
                  <c:v>5.0</c:v>
                </c:pt>
                <c:pt idx="7770">
                  <c:v>3.0</c:v>
                </c:pt>
                <c:pt idx="7771">
                  <c:v>5.0</c:v>
                </c:pt>
                <c:pt idx="7772">
                  <c:v>6.0</c:v>
                </c:pt>
                <c:pt idx="7773">
                  <c:v>5.0</c:v>
                </c:pt>
                <c:pt idx="7774">
                  <c:v>4.0</c:v>
                </c:pt>
                <c:pt idx="7775">
                  <c:v>4.0</c:v>
                </c:pt>
                <c:pt idx="7776">
                  <c:v>6.0</c:v>
                </c:pt>
                <c:pt idx="7777">
                  <c:v>9.0</c:v>
                </c:pt>
                <c:pt idx="7778">
                  <c:v>3.0</c:v>
                </c:pt>
                <c:pt idx="7779">
                  <c:v>1.0</c:v>
                </c:pt>
                <c:pt idx="7780">
                  <c:v>5.0</c:v>
                </c:pt>
                <c:pt idx="7781">
                  <c:v>6.0</c:v>
                </c:pt>
                <c:pt idx="7782">
                  <c:v>3.0</c:v>
                </c:pt>
                <c:pt idx="7783">
                  <c:v>5.0</c:v>
                </c:pt>
                <c:pt idx="7784">
                  <c:v>3.0</c:v>
                </c:pt>
                <c:pt idx="7785">
                  <c:v>6.0</c:v>
                </c:pt>
                <c:pt idx="7786">
                  <c:v>5.0</c:v>
                </c:pt>
                <c:pt idx="7787">
                  <c:v>6.0</c:v>
                </c:pt>
                <c:pt idx="7788">
                  <c:v>5.0</c:v>
                </c:pt>
                <c:pt idx="7789">
                  <c:v>4.0</c:v>
                </c:pt>
                <c:pt idx="7790">
                  <c:v>4.0</c:v>
                </c:pt>
                <c:pt idx="7791">
                  <c:v>3.0</c:v>
                </c:pt>
                <c:pt idx="7792">
                  <c:v>6.0</c:v>
                </c:pt>
                <c:pt idx="7793">
                  <c:v>5.0</c:v>
                </c:pt>
                <c:pt idx="7794">
                  <c:v>4.0</c:v>
                </c:pt>
                <c:pt idx="7795">
                  <c:v>3.0</c:v>
                </c:pt>
                <c:pt idx="7796">
                  <c:v>2.0</c:v>
                </c:pt>
                <c:pt idx="7797">
                  <c:v>6.0</c:v>
                </c:pt>
                <c:pt idx="7798">
                  <c:v>4.0</c:v>
                </c:pt>
                <c:pt idx="7799">
                  <c:v>3.0</c:v>
                </c:pt>
                <c:pt idx="7800">
                  <c:v>5.0</c:v>
                </c:pt>
                <c:pt idx="7801">
                  <c:v>5.0</c:v>
                </c:pt>
                <c:pt idx="7802">
                  <c:v>2.0</c:v>
                </c:pt>
                <c:pt idx="7803">
                  <c:v>5.0</c:v>
                </c:pt>
                <c:pt idx="7804">
                  <c:v>3.0</c:v>
                </c:pt>
                <c:pt idx="7805">
                  <c:v>2.0</c:v>
                </c:pt>
                <c:pt idx="7806">
                  <c:v>5.0</c:v>
                </c:pt>
                <c:pt idx="7807">
                  <c:v>3.0</c:v>
                </c:pt>
                <c:pt idx="7808">
                  <c:v>4.0</c:v>
                </c:pt>
                <c:pt idx="7809">
                  <c:v>6.0</c:v>
                </c:pt>
                <c:pt idx="7810">
                  <c:v>7.0</c:v>
                </c:pt>
                <c:pt idx="7811">
                  <c:v>7.0</c:v>
                </c:pt>
                <c:pt idx="7812">
                  <c:v>3.0</c:v>
                </c:pt>
                <c:pt idx="7813">
                  <c:v>6.0</c:v>
                </c:pt>
                <c:pt idx="7814">
                  <c:v>2.0</c:v>
                </c:pt>
                <c:pt idx="7815">
                  <c:v>3.0</c:v>
                </c:pt>
                <c:pt idx="7816">
                  <c:v>6.0</c:v>
                </c:pt>
                <c:pt idx="7817">
                  <c:v>2.0</c:v>
                </c:pt>
                <c:pt idx="7818">
                  <c:v>4.0</c:v>
                </c:pt>
                <c:pt idx="7819">
                  <c:v>3.0</c:v>
                </c:pt>
                <c:pt idx="7820">
                  <c:v>5.0</c:v>
                </c:pt>
                <c:pt idx="7821">
                  <c:v>4.0</c:v>
                </c:pt>
                <c:pt idx="7822">
                  <c:v>1.0</c:v>
                </c:pt>
                <c:pt idx="7823">
                  <c:v>3.0</c:v>
                </c:pt>
                <c:pt idx="7824">
                  <c:v>1.0</c:v>
                </c:pt>
                <c:pt idx="7825">
                  <c:v>2.0</c:v>
                </c:pt>
                <c:pt idx="7826">
                  <c:v>5.0</c:v>
                </c:pt>
                <c:pt idx="7827">
                  <c:v>5.0</c:v>
                </c:pt>
                <c:pt idx="7828">
                  <c:v>0.0</c:v>
                </c:pt>
                <c:pt idx="7829">
                  <c:v>4.0</c:v>
                </c:pt>
                <c:pt idx="7830">
                  <c:v>4.0</c:v>
                </c:pt>
                <c:pt idx="7831">
                  <c:v>3.0</c:v>
                </c:pt>
                <c:pt idx="7832">
                  <c:v>3.0</c:v>
                </c:pt>
                <c:pt idx="7833">
                  <c:v>3.0</c:v>
                </c:pt>
                <c:pt idx="7834">
                  <c:v>1.0</c:v>
                </c:pt>
                <c:pt idx="7835">
                  <c:v>5.0</c:v>
                </c:pt>
                <c:pt idx="7836">
                  <c:v>3.0</c:v>
                </c:pt>
                <c:pt idx="7837">
                  <c:v>4.0</c:v>
                </c:pt>
                <c:pt idx="7838">
                  <c:v>1.0</c:v>
                </c:pt>
                <c:pt idx="7839">
                  <c:v>3.0</c:v>
                </c:pt>
                <c:pt idx="7840">
                  <c:v>5.0</c:v>
                </c:pt>
                <c:pt idx="7841">
                  <c:v>5.0</c:v>
                </c:pt>
                <c:pt idx="7842">
                  <c:v>5.0</c:v>
                </c:pt>
                <c:pt idx="7843">
                  <c:v>5.0</c:v>
                </c:pt>
                <c:pt idx="7844">
                  <c:v>6.0</c:v>
                </c:pt>
                <c:pt idx="7845">
                  <c:v>3.0</c:v>
                </c:pt>
                <c:pt idx="7846">
                  <c:v>5.0</c:v>
                </c:pt>
                <c:pt idx="7847">
                  <c:v>4.0</c:v>
                </c:pt>
                <c:pt idx="7848">
                  <c:v>5.0</c:v>
                </c:pt>
                <c:pt idx="7849">
                  <c:v>3.0</c:v>
                </c:pt>
                <c:pt idx="7850">
                  <c:v>6.0</c:v>
                </c:pt>
                <c:pt idx="7851">
                  <c:v>5.0</c:v>
                </c:pt>
                <c:pt idx="7852">
                  <c:v>6.0</c:v>
                </c:pt>
                <c:pt idx="7853">
                  <c:v>2.0</c:v>
                </c:pt>
                <c:pt idx="7854">
                  <c:v>6.0</c:v>
                </c:pt>
                <c:pt idx="7855">
                  <c:v>5.0</c:v>
                </c:pt>
                <c:pt idx="7856">
                  <c:v>5.0</c:v>
                </c:pt>
                <c:pt idx="7857">
                  <c:v>3.0</c:v>
                </c:pt>
                <c:pt idx="7858">
                  <c:v>6.0</c:v>
                </c:pt>
                <c:pt idx="7859">
                  <c:v>5.0</c:v>
                </c:pt>
                <c:pt idx="7860">
                  <c:v>4.0</c:v>
                </c:pt>
                <c:pt idx="7861">
                  <c:v>3.0</c:v>
                </c:pt>
                <c:pt idx="7862">
                  <c:v>3.0</c:v>
                </c:pt>
                <c:pt idx="7863">
                  <c:v>3.0</c:v>
                </c:pt>
                <c:pt idx="7864">
                  <c:v>6.0</c:v>
                </c:pt>
                <c:pt idx="7865">
                  <c:v>3.0</c:v>
                </c:pt>
                <c:pt idx="7866">
                  <c:v>0.0</c:v>
                </c:pt>
                <c:pt idx="7867">
                  <c:v>3.0</c:v>
                </c:pt>
                <c:pt idx="7868">
                  <c:v>4.0</c:v>
                </c:pt>
                <c:pt idx="7869">
                  <c:v>4.0</c:v>
                </c:pt>
                <c:pt idx="7870">
                  <c:v>4.0</c:v>
                </c:pt>
                <c:pt idx="7871">
                  <c:v>3.0</c:v>
                </c:pt>
                <c:pt idx="7872">
                  <c:v>6.0</c:v>
                </c:pt>
                <c:pt idx="7873">
                  <c:v>3.0</c:v>
                </c:pt>
                <c:pt idx="7874">
                  <c:v>3.0</c:v>
                </c:pt>
                <c:pt idx="7875">
                  <c:v>2.0</c:v>
                </c:pt>
                <c:pt idx="7876">
                  <c:v>3.0</c:v>
                </c:pt>
                <c:pt idx="7877">
                  <c:v>4.0</c:v>
                </c:pt>
                <c:pt idx="7878">
                  <c:v>6.0</c:v>
                </c:pt>
                <c:pt idx="7879">
                  <c:v>3.0</c:v>
                </c:pt>
                <c:pt idx="7880">
                  <c:v>4.0</c:v>
                </c:pt>
                <c:pt idx="7881">
                  <c:v>6.0</c:v>
                </c:pt>
                <c:pt idx="7882">
                  <c:v>1.0</c:v>
                </c:pt>
                <c:pt idx="7883">
                  <c:v>6.0</c:v>
                </c:pt>
                <c:pt idx="7884">
                  <c:v>4.0</c:v>
                </c:pt>
                <c:pt idx="7885">
                  <c:v>4.0</c:v>
                </c:pt>
                <c:pt idx="7886">
                  <c:v>3.0</c:v>
                </c:pt>
                <c:pt idx="7887">
                  <c:v>7.0</c:v>
                </c:pt>
                <c:pt idx="7888">
                  <c:v>4.0</c:v>
                </c:pt>
                <c:pt idx="7889">
                  <c:v>4.0</c:v>
                </c:pt>
                <c:pt idx="7890">
                  <c:v>2.0</c:v>
                </c:pt>
                <c:pt idx="7891">
                  <c:v>0.0</c:v>
                </c:pt>
                <c:pt idx="7892">
                  <c:v>2.0</c:v>
                </c:pt>
                <c:pt idx="7893">
                  <c:v>2.0</c:v>
                </c:pt>
                <c:pt idx="7894">
                  <c:v>3.0</c:v>
                </c:pt>
                <c:pt idx="7895">
                  <c:v>2.0</c:v>
                </c:pt>
                <c:pt idx="7896">
                  <c:v>3.0</c:v>
                </c:pt>
                <c:pt idx="7897">
                  <c:v>4.0</c:v>
                </c:pt>
                <c:pt idx="7898">
                  <c:v>4.0</c:v>
                </c:pt>
                <c:pt idx="7899">
                  <c:v>4.0</c:v>
                </c:pt>
                <c:pt idx="7900">
                  <c:v>5.0</c:v>
                </c:pt>
                <c:pt idx="7901">
                  <c:v>2.0</c:v>
                </c:pt>
                <c:pt idx="7902">
                  <c:v>4.0</c:v>
                </c:pt>
                <c:pt idx="7903">
                  <c:v>3.0</c:v>
                </c:pt>
                <c:pt idx="7904">
                  <c:v>2.0</c:v>
                </c:pt>
                <c:pt idx="7905">
                  <c:v>5.0</c:v>
                </c:pt>
                <c:pt idx="7906">
                  <c:v>7.0</c:v>
                </c:pt>
                <c:pt idx="7907">
                  <c:v>4.0</c:v>
                </c:pt>
                <c:pt idx="7908">
                  <c:v>2.0</c:v>
                </c:pt>
                <c:pt idx="7909">
                  <c:v>5.0</c:v>
                </c:pt>
                <c:pt idx="7910">
                  <c:v>3.0</c:v>
                </c:pt>
                <c:pt idx="7911">
                  <c:v>6.0</c:v>
                </c:pt>
                <c:pt idx="7912">
                  <c:v>3.0</c:v>
                </c:pt>
                <c:pt idx="7913">
                  <c:v>3.0</c:v>
                </c:pt>
                <c:pt idx="7914">
                  <c:v>4.0</c:v>
                </c:pt>
                <c:pt idx="7915">
                  <c:v>6.0</c:v>
                </c:pt>
                <c:pt idx="7916">
                  <c:v>8.0</c:v>
                </c:pt>
                <c:pt idx="7917">
                  <c:v>4.0</c:v>
                </c:pt>
                <c:pt idx="7918">
                  <c:v>4.0</c:v>
                </c:pt>
                <c:pt idx="7919">
                  <c:v>5.0</c:v>
                </c:pt>
                <c:pt idx="7920">
                  <c:v>6.0</c:v>
                </c:pt>
                <c:pt idx="7921">
                  <c:v>7.0</c:v>
                </c:pt>
                <c:pt idx="7922">
                  <c:v>5.0</c:v>
                </c:pt>
                <c:pt idx="7923">
                  <c:v>1.0</c:v>
                </c:pt>
                <c:pt idx="7924">
                  <c:v>2.0</c:v>
                </c:pt>
                <c:pt idx="7925">
                  <c:v>5.0</c:v>
                </c:pt>
                <c:pt idx="7926">
                  <c:v>6.0</c:v>
                </c:pt>
                <c:pt idx="7927">
                  <c:v>5.0</c:v>
                </c:pt>
                <c:pt idx="7928">
                  <c:v>5.0</c:v>
                </c:pt>
                <c:pt idx="7929">
                  <c:v>3.0</c:v>
                </c:pt>
                <c:pt idx="7930">
                  <c:v>1.0</c:v>
                </c:pt>
                <c:pt idx="7931">
                  <c:v>4.0</c:v>
                </c:pt>
                <c:pt idx="7932">
                  <c:v>3.0</c:v>
                </c:pt>
                <c:pt idx="7933">
                  <c:v>3.0</c:v>
                </c:pt>
                <c:pt idx="7934">
                  <c:v>4.0</c:v>
                </c:pt>
                <c:pt idx="7935">
                  <c:v>6.0</c:v>
                </c:pt>
                <c:pt idx="7936">
                  <c:v>2.0</c:v>
                </c:pt>
                <c:pt idx="7937">
                  <c:v>5.0</c:v>
                </c:pt>
                <c:pt idx="7938">
                  <c:v>5.0</c:v>
                </c:pt>
                <c:pt idx="7939">
                  <c:v>6.0</c:v>
                </c:pt>
                <c:pt idx="7940">
                  <c:v>3.0</c:v>
                </c:pt>
                <c:pt idx="7941">
                  <c:v>3.0</c:v>
                </c:pt>
                <c:pt idx="7942">
                  <c:v>2.0</c:v>
                </c:pt>
                <c:pt idx="7943">
                  <c:v>3.0</c:v>
                </c:pt>
                <c:pt idx="7944">
                  <c:v>4.0</c:v>
                </c:pt>
                <c:pt idx="7945">
                  <c:v>9.0</c:v>
                </c:pt>
                <c:pt idx="7946">
                  <c:v>4.0</c:v>
                </c:pt>
                <c:pt idx="7947">
                  <c:v>5.0</c:v>
                </c:pt>
                <c:pt idx="7948">
                  <c:v>5.0</c:v>
                </c:pt>
                <c:pt idx="7949">
                  <c:v>4.0</c:v>
                </c:pt>
                <c:pt idx="7950">
                  <c:v>2.0</c:v>
                </c:pt>
                <c:pt idx="7951">
                  <c:v>4.0</c:v>
                </c:pt>
                <c:pt idx="7952">
                  <c:v>6.0</c:v>
                </c:pt>
                <c:pt idx="7953">
                  <c:v>5.0</c:v>
                </c:pt>
                <c:pt idx="7954">
                  <c:v>6.0</c:v>
                </c:pt>
                <c:pt idx="7955">
                  <c:v>5.0</c:v>
                </c:pt>
                <c:pt idx="7956">
                  <c:v>2.0</c:v>
                </c:pt>
                <c:pt idx="7957">
                  <c:v>3.0</c:v>
                </c:pt>
                <c:pt idx="7958">
                  <c:v>6.0</c:v>
                </c:pt>
                <c:pt idx="7959">
                  <c:v>2.0</c:v>
                </c:pt>
                <c:pt idx="7960">
                  <c:v>1.0</c:v>
                </c:pt>
                <c:pt idx="7961">
                  <c:v>2.0</c:v>
                </c:pt>
                <c:pt idx="7962">
                  <c:v>0.0</c:v>
                </c:pt>
                <c:pt idx="7963">
                  <c:v>5.0</c:v>
                </c:pt>
                <c:pt idx="7964">
                  <c:v>3.0</c:v>
                </c:pt>
                <c:pt idx="7965">
                  <c:v>5.0</c:v>
                </c:pt>
                <c:pt idx="7966">
                  <c:v>5.0</c:v>
                </c:pt>
                <c:pt idx="7967">
                  <c:v>6.0</c:v>
                </c:pt>
                <c:pt idx="7968">
                  <c:v>2.0</c:v>
                </c:pt>
                <c:pt idx="7969">
                  <c:v>5.0</c:v>
                </c:pt>
                <c:pt idx="7970">
                  <c:v>3.0</c:v>
                </c:pt>
                <c:pt idx="7971">
                  <c:v>4.0</c:v>
                </c:pt>
                <c:pt idx="7972">
                  <c:v>5.0</c:v>
                </c:pt>
                <c:pt idx="7973">
                  <c:v>6.0</c:v>
                </c:pt>
                <c:pt idx="7974">
                  <c:v>5.0</c:v>
                </c:pt>
                <c:pt idx="7975">
                  <c:v>6.0</c:v>
                </c:pt>
                <c:pt idx="7976">
                  <c:v>4.0</c:v>
                </c:pt>
                <c:pt idx="7977">
                  <c:v>3.0</c:v>
                </c:pt>
                <c:pt idx="7978">
                  <c:v>7.0</c:v>
                </c:pt>
                <c:pt idx="7979">
                  <c:v>5.0</c:v>
                </c:pt>
                <c:pt idx="7980">
                  <c:v>3.0</c:v>
                </c:pt>
                <c:pt idx="7981">
                  <c:v>1.0</c:v>
                </c:pt>
                <c:pt idx="7982">
                  <c:v>4.0</c:v>
                </c:pt>
                <c:pt idx="7983">
                  <c:v>3.0</c:v>
                </c:pt>
                <c:pt idx="7984">
                  <c:v>2.0</c:v>
                </c:pt>
                <c:pt idx="7985">
                  <c:v>4.0</c:v>
                </c:pt>
                <c:pt idx="7986">
                  <c:v>1.0</c:v>
                </c:pt>
                <c:pt idx="7987">
                  <c:v>6.0</c:v>
                </c:pt>
                <c:pt idx="7988">
                  <c:v>7.0</c:v>
                </c:pt>
                <c:pt idx="7989">
                  <c:v>8.0</c:v>
                </c:pt>
                <c:pt idx="7990">
                  <c:v>2.0</c:v>
                </c:pt>
                <c:pt idx="7991">
                  <c:v>2.0</c:v>
                </c:pt>
                <c:pt idx="7992">
                  <c:v>5.0</c:v>
                </c:pt>
                <c:pt idx="7993">
                  <c:v>5.0</c:v>
                </c:pt>
                <c:pt idx="7994">
                  <c:v>2.0</c:v>
                </c:pt>
                <c:pt idx="7995">
                  <c:v>9.0</c:v>
                </c:pt>
                <c:pt idx="7996">
                  <c:v>2.0</c:v>
                </c:pt>
                <c:pt idx="7997">
                  <c:v>4.0</c:v>
                </c:pt>
                <c:pt idx="7998">
                  <c:v>2.0</c:v>
                </c:pt>
                <c:pt idx="7999">
                  <c:v>1.0</c:v>
                </c:pt>
                <c:pt idx="8000">
                  <c:v>6.0</c:v>
                </c:pt>
                <c:pt idx="8001">
                  <c:v>2.0</c:v>
                </c:pt>
                <c:pt idx="8002">
                  <c:v>5.0</c:v>
                </c:pt>
                <c:pt idx="8003">
                  <c:v>5.0</c:v>
                </c:pt>
                <c:pt idx="8004">
                  <c:v>5.0</c:v>
                </c:pt>
                <c:pt idx="8005">
                  <c:v>7.0</c:v>
                </c:pt>
                <c:pt idx="8006">
                  <c:v>4.0</c:v>
                </c:pt>
                <c:pt idx="8007">
                  <c:v>6.0</c:v>
                </c:pt>
                <c:pt idx="8008">
                  <c:v>5.0</c:v>
                </c:pt>
                <c:pt idx="8009">
                  <c:v>2.0</c:v>
                </c:pt>
                <c:pt idx="8010">
                  <c:v>3.0</c:v>
                </c:pt>
                <c:pt idx="8011">
                  <c:v>4.0</c:v>
                </c:pt>
                <c:pt idx="8012">
                  <c:v>5.0</c:v>
                </c:pt>
                <c:pt idx="8013">
                  <c:v>3.0</c:v>
                </c:pt>
                <c:pt idx="8014">
                  <c:v>1.0</c:v>
                </c:pt>
                <c:pt idx="8015">
                  <c:v>4.0</c:v>
                </c:pt>
                <c:pt idx="8016">
                  <c:v>6.0</c:v>
                </c:pt>
                <c:pt idx="8017">
                  <c:v>3.0</c:v>
                </c:pt>
                <c:pt idx="8018">
                  <c:v>6.0</c:v>
                </c:pt>
                <c:pt idx="8019">
                  <c:v>3.0</c:v>
                </c:pt>
                <c:pt idx="8020">
                  <c:v>3.0</c:v>
                </c:pt>
                <c:pt idx="8021">
                  <c:v>6.0</c:v>
                </c:pt>
                <c:pt idx="8022">
                  <c:v>6.0</c:v>
                </c:pt>
                <c:pt idx="8023">
                  <c:v>5.0</c:v>
                </c:pt>
                <c:pt idx="8024">
                  <c:v>4.0</c:v>
                </c:pt>
                <c:pt idx="8025">
                  <c:v>6.0</c:v>
                </c:pt>
                <c:pt idx="8026">
                  <c:v>4.0</c:v>
                </c:pt>
                <c:pt idx="8027">
                  <c:v>6.0</c:v>
                </c:pt>
                <c:pt idx="8028">
                  <c:v>6.0</c:v>
                </c:pt>
                <c:pt idx="8029">
                  <c:v>5.0</c:v>
                </c:pt>
                <c:pt idx="8030">
                  <c:v>2.0</c:v>
                </c:pt>
                <c:pt idx="8031">
                  <c:v>4.0</c:v>
                </c:pt>
                <c:pt idx="8032">
                  <c:v>5.0</c:v>
                </c:pt>
                <c:pt idx="8033">
                  <c:v>4.0</c:v>
                </c:pt>
                <c:pt idx="8034">
                  <c:v>1.0</c:v>
                </c:pt>
                <c:pt idx="8035">
                  <c:v>5.0</c:v>
                </c:pt>
                <c:pt idx="8036">
                  <c:v>5.0</c:v>
                </c:pt>
                <c:pt idx="8037">
                  <c:v>2.0</c:v>
                </c:pt>
                <c:pt idx="8038">
                  <c:v>7.0</c:v>
                </c:pt>
                <c:pt idx="8039">
                  <c:v>5.0</c:v>
                </c:pt>
                <c:pt idx="8040">
                  <c:v>6.0</c:v>
                </c:pt>
                <c:pt idx="8041">
                  <c:v>1.0</c:v>
                </c:pt>
                <c:pt idx="8042">
                  <c:v>4.0</c:v>
                </c:pt>
                <c:pt idx="8043">
                  <c:v>4.0</c:v>
                </c:pt>
                <c:pt idx="8044">
                  <c:v>5.0</c:v>
                </c:pt>
                <c:pt idx="8045">
                  <c:v>4.0</c:v>
                </c:pt>
                <c:pt idx="8046">
                  <c:v>4.0</c:v>
                </c:pt>
                <c:pt idx="8047">
                  <c:v>5.0</c:v>
                </c:pt>
                <c:pt idx="8048">
                  <c:v>7.0</c:v>
                </c:pt>
                <c:pt idx="8049">
                  <c:v>4.0</c:v>
                </c:pt>
                <c:pt idx="8050">
                  <c:v>3.0</c:v>
                </c:pt>
                <c:pt idx="8051">
                  <c:v>1.0</c:v>
                </c:pt>
                <c:pt idx="8052">
                  <c:v>4.0</c:v>
                </c:pt>
                <c:pt idx="8053">
                  <c:v>5.0</c:v>
                </c:pt>
                <c:pt idx="8054">
                  <c:v>6.0</c:v>
                </c:pt>
                <c:pt idx="8055">
                  <c:v>1.0</c:v>
                </c:pt>
                <c:pt idx="8056">
                  <c:v>4.0</c:v>
                </c:pt>
                <c:pt idx="8057">
                  <c:v>3.0</c:v>
                </c:pt>
                <c:pt idx="8058">
                  <c:v>3.0</c:v>
                </c:pt>
                <c:pt idx="8059">
                  <c:v>4.0</c:v>
                </c:pt>
                <c:pt idx="8060">
                  <c:v>4.0</c:v>
                </c:pt>
                <c:pt idx="8061">
                  <c:v>4.0</c:v>
                </c:pt>
                <c:pt idx="8062">
                  <c:v>5.0</c:v>
                </c:pt>
                <c:pt idx="8063">
                  <c:v>4.0</c:v>
                </c:pt>
                <c:pt idx="8064">
                  <c:v>7.0</c:v>
                </c:pt>
                <c:pt idx="8065">
                  <c:v>7.0</c:v>
                </c:pt>
                <c:pt idx="8066">
                  <c:v>4.0</c:v>
                </c:pt>
                <c:pt idx="8067">
                  <c:v>7.0</c:v>
                </c:pt>
                <c:pt idx="8068">
                  <c:v>6.0</c:v>
                </c:pt>
                <c:pt idx="8069">
                  <c:v>2.0</c:v>
                </c:pt>
                <c:pt idx="8070">
                  <c:v>0.0</c:v>
                </c:pt>
                <c:pt idx="8071">
                  <c:v>4.0</c:v>
                </c:pt>
                <c:pt idx="8072">
                  <c:v>2.0</c:v>
                </c:pt>
                <c:pt idx="8073">
                  <c:v>4.0</c:v>
                </c:pt>
                <c:pt idx="8074">
                  <c:v>2.0</c:v>
                </c:pt>
                <c:pt idx="8075">
                  <c:v>3.0</c:v>
                </c:pt>
                <c:pt idx="8076">
                  <c:v>8.0</c:v>
                </c:pt>
                <c:pt idx="8077">
                  <c:v>7.0</c:v>
                </c:pt>
                <c:pt idx="8078">
                  <c:v>6.0</c:v>
                </c:pt>
                <c:pt idx="8079">
                  <c:v>5.0</c:v>
                </c:pt>
                <c:pt idx="8080">
                  <c:v>4.0</c:v>
                </c:pt>
                <c:pt idx="8081">
                  <c:v>7.0</c:v>
                </c:pt>
                <c:pt idx="8082">
                  <c:v>7.0</c:v>
                </c:pt>
                <c:pt idx="8083">
                  <c:v>7.0</c:v>
                </c:pt>
                <c:pt idx="8084">
                  <c:v>4.0</c:v>
                </c:pt>
                <c:pt idx="8085">
                  <c:v>5.0</c:v>
                </c:pt>
                <c:pt idx="8086">
                  <c:v>4.0</c:v>
                </c:pt>
                <c:pt idx="8087">
                  <c:v>2.0</c:v>
                </c:pt>
                <c:pt idx="8088">
                  <c:v>6.0</c:v>
                </c:pt>
                <c:pt idx="8089">
                  <c:v>7.0</c:v>
                </c:pt>
                <c:pt idx="8090">
                  <c:v>6.0</c:v>
                </c:pt>
                <c:pt idx="8091">
                  <c:v>3.0</c:v>
                </c:pt>
                <c:pt idx="8092">
                  <c:v>4.0</c:v>
                </c:pt>
                <c:pt idx="8093">
                  <c:v>8.0</c:v>
                </c:pt>
                <c:pt idx="8094">
                  <c:v>2.0</c:v>
                </c:pt>
                <c:pt idx="8095">
                  <c:v>4.0</c:v>
                </c:pt>
                <c:pt idx="8096">
                  <c:v>5.0</c:v>
                </c:pt>
                <c:pt idx="8097">
                  <c:v>3.0</c:v>
                </c:pt>
                <c:pt idx="8098">
                  <c:v>3.0</c:v>
                </c:pt>
                <c:pt idx="8099">
                  <c:v>4.0</c:v>
                </c:pt>
                <c:pt idx="8100">
                  <c:v>5.0</c:v>
                </c:pt>
                <c:pt idx="8101">
                  <c:v>3.0</c:v>
                </c:pt>
                <c:pt idx="8102">
                  <c:v>4.0</c:v>
                </c:pt>
                <c:pt idx="8103">
                  <c:v>4.0</c:v>
                </c:pt>
                <c:pt idx="8104">
                  <c:v>4.0</c:v>
                </c:pt>
                <c:pt idx="8105">
                  <c:v>2.0</c:v>
                </c:pt>
                <c:pt idx="8106">
                  <c:v>3.0</c:v>
                </c:pt>
                <c:pt idx="8107">
                  <c:v>5.0</c:v>
                </c:pt>
                <c:pt idx="8108">
                  <c:v>6.0</c:v>
                </c:pt>
                <c:pt idx="8109">
                  <c:v>3.0</c:v>
                </c:pt>
                <c:pt idx="8110">
                  <c:v>8.0</c:v>
                </c:pt>
                <c:pt idx="8111">
                  <c:v>6.0</c:v>
                </c:pt>
                <c:pt idx="8112">
                  <c:v>4.0</c:v>
                </c:pt>
                <c:pt idx="8113">
                  <c:v>4.0</c:v>
                </c:pt>
                <c:pt idx="8114">
                  <c:v>4.0</c:v>
                </c:pt>
                <c:pt idx="8115">
                  <c:v>5.0</c:v>
                </c:pt>
                <c:pt idx="8116">
                  <c:v>3.0</c:v>
                </c:pt>
                <c:pt idx="8117">
                  <c:v>4.0</c:v>
                </c:pt>
                <c:pt idx="8118">
                  <c:v>0.0</c:v>
                </c:pt>
                <c:pt idx="8119">
                  <c:v>7.0</c:v>
                </c:pt>
                <c:pt idx="8120">
                  <c:v>5.0</c:v>
                </c:pt>
                <c:pt idx="8121">
                  <c:v>7.0</c:v>
                </c:pt>
                <c:pt idx="8122">
                  <c:v>4.0</c:v>
                </c:pt>
                <c:pt idx="8123">
                  <c:v>6.0</c:v>
                </c:pt>
                <c:pt idx="8124">
                  <c:v>6.0</c:v>
                </c:pt>
                <c:pt idx="8125">
                  <c:v>5.0</c:v>
                </c:pt>
                <c:pt idx="8126">
                  <c:v>4.0</c:v>
                </c:pt>
                <c:pt idx="8127">
                  <c:v>5.0</c:v>
                </c:pt>
                <c:pt idx="8128">
                  <c:v>5.0</c:v>
                </c:pt>
                <c:pt idx="8129">
                  <c:v>7.0</c:v>
                </c:pt>
                <c:pt idx="8130">
                  <c:v>5.0</c:v>
                </c:pt>
                <c:pt idx="8131">
                  <c:v>3.0</c:v>
                </c:pt>
                <c:pt idx="8132">
                  <c:v>6.0</c:v>
                </c:pt>
                <c:pt idx="8133">
                  <c:v>5.0</c:v>
                </c:pt>
                <c:pt idx="8134">
                  <c:v>3.0</c:v>
                </c:pt>
                <c:pt idx="8135">
                  <c:v>3.0</c:v>
                </c:pt>
                <c:pt idx="8136">
                  <c:v>4.0</c:v>
                </c:pt>
                <c:pt idx="8137">
                  <c:v>2.0</c:v>
                </c:pt>
                <c:pt idx="8138">
                  <c:v>6.0</c:v>
                </c:pt>
                <c:pt idx="8139">
                  <c:v>2.0</c:v>
                </c:pt>
                <c:pt idx="8140">
                  <c:v>2.0</c:v>
                </c:pt>
                <c:pt idx="8141">
                  <c:v>4.0</c:v>
                </c:pt>
                <c:pt idx="8142">
                  <c:v>3.0</c:v>
                </c:pt>
                <c:pt idx="8143">
                  <c:v>7.0</c:v>
                </c:pt>
                <c:pt idx="8144">
                  <c:v>7.0</c:v>
                </c:pt>
                <c:pt idx="8145">
                  <c:v>2.0</c:v>
                </c:pt>
                <c:pt idx="8146">
                  <c:v>5.0</c:v>
                </c:pt>
                <c:pt idx="8147">
                  <c:v>3.0</c:v>
                </c:pt>
                <c:pt idx="8148">
                  <c:v>4.0</c:v>
                </c:pt>
                <c:pt idx="8149">
                  <c:v>7.0</c:v>
                </c:pt>
                <c:pt idx="8150">
                  <c:v>7.0</c:v>
                </c:pt>
                <c:pt idx="8151">
                  <c:v>4.0</c:v>
                </c:pt>
                <c:pt idx="8152">
                  <c:v>8.0</c:v>
                </c:pt>
                <c:pt idx="8153">
                  <c:v>5.0</c:v>
                </c:pt>
                <c:pt idx="8154">
                  <c:v>3.0</c:v>
                </c:pt>
                <c:pt idx="8155">
                  <c:v>3.0</c:v>
                </c:pt>
                <c:pt idx="8156">
                  <c:v>3.0</c:v>
                </c:pt>
                <c:pt idx="8157">
                  <c:v>5.0</c:v>
                </c:pt>
                <c:pt idx="8158">
                  <c:v>5.0</c:v>
                </c:pt>
                <c:pt idx="8159">
                  <c:v>6.0</c:v>
                </c:pt>
                <c:pt idx="8160">
                  <c:v>7.0</c:v>
                </c:pt>
                <c:pt idx="8161">
                  <c:v>3.0</c:v>
                </c:pt>
                <c:pt idx="8162">
                  <c:v>6.0</c:v>
                </c:pt>
                <c:pt idx="8163">
                  <c:v>2.0</c:v>
                </c:pt>
                <c:pt idx="8164">
                  <c:v>2.0</c:v>
                </c:pt>
                <c:pt idx="8165">
                  <c:v>3.0</c:v>
                </c:pt>
                <c:pt idx="8166">
                  <c:v>4.0</c:v>
                </c:pt>
                <c:pt idx="8167">
                  <c:v>7.0</c:v>
                </c:pt>
                <c:pt idx="8168">
                  <c:v>5.0</c:v>
                </c:pt>
                <c:pt idx="8169">
                  <c:v>4.0</c:v>
                </c:pt>
                <c:pt idx="8170">
                  <c:v>4.0</c:v>
                </c:pt>
                <c:pt idx="8171">
                  <c:v>4.0</c:v>
                </c:pt>
                <c:pt idx="8172">
                  <c:v>3.0</c:v>
                </c:pt>
                <c:pt idx="8173">
                  <c:v>3.0</c:v>
                </c:pt>
                <c:pt idx="8174">
                  <c:v>6.0</c:v>
                </c:pt>
                <c:pt idx="8175">
                  <c:v>4.0</c:v>
                </c:pt>
                <c:pt idx="8176">
                  <c:v>1.0</c:v>
                </c:pt>
                <c:pt idx="8177">
                  <c:v>7.0</c:v>
                </c:pt>
                <c:pt idx="8178">
                  <c:v>6.0</c:v>
                </c:pt>
                <c:pt idx="8179">
                  <c:v>5.0</c:v>
                </c:pt>
                <c:pt idx="8180">
                  <c:v>5.0</c:v>
                </c:pt>
                <c:pt idx="8181">
                  <c:v>6.0</c:v>
                </c:pt>
                <c:pt idx="8182">
                  <c:v>4.0</c:v>
                </c:pt>
                <c:pt idx="8183">
                  <c:v>6.0</c:v>
                </c:pt>
                <c:pt idx="8184">
                  <c:v>4.0</c:v>
                </c:pt>
                <c:pt idx="8185">
                  <c:v>4.0</c:v>
                </c:pt>
                <c:pt idx="8186">
                  <c:v>5.0</c:v>
                </c:pt>
                <c:pt idx="8187">
                  <c:v>5.0</c:v>
                </c:pt>
                <c:pt idx="8188">
                  <c:v>9.0</c:v>
                </c:pt>
                <c:pt idx="8189">
                  <c:v>3.0</c:v>
                </c:pt>
                <c:pt idx="8190">
                  <c:v>3.0</c:v>
                </c:pt>
                <c:pt idx="8191">
                  <c:v>3.0</c:v>
                </c:pt>
                <c:pt idx="8192">
                  <c:v>4.0</c:v>
                </c:pt>
                <c:pt idx="8193">
                  <c:v>6.0</c:v>
                </c:pt>
                <c:pt idx="8194">
                  <c:v>3.0</c:v>
                </c:pt>
                <c:pt idx="8195">
                  <c:v>5.0</c:v>
                </c:pt>
                <c:pt idx="8196">
                  <c:v>7.0</c:v>
                </c:pt>
                <c:pt idx="8197">
                  <c:v>3.0</c:v>
                </c:pt>
                <c:pt idx="8198">
                  <c:v>8.0</c:v>
                </c:pt>
                <c:pt idx="8199">
                  <c:v>5.0</c:v>
                </c:pt>
                <c:pt idx="8200">
                  <c:v>2.0</c:v>
                </c:pt>
                <c:pt idx="8201">
                  <c:v>5.0</c:v>
                </c:pt>
                <c:pt idx="8202">
                  <c:v>6.0</c:v>
                </c:pt>
                <c:pt idx="8203">
                  <c:v>5.0</c:v>
                </c:pt>
                <c:pt idx="8204">
                  <c:v>1.0</c:v>
                </c:pt>
                <c:pt idx="8205">
                  <c:v>3.0</c:v>
                </c:pt>
                <c:pt idx="8206">
                  <c:v>3.0</c:v>
                </c:pt>
                <c:pt idx="8207">
                  <c:v>6.0</c:v>
                </c:pt>
                <c:pt idx="8208">
                  <c:v>7.0</c:v>
                </c:pt>
                <c:pt idx="8209">
                  <c:v>6.0</c:v>
                </c:pt>
                <c:pt idx="8210">
                  <c:v>4.0</c:v>
                </c:pt>
                <c:pt idx="8211">
                  <c:v>6.0</c:v>
                </c:pt>
                <c:pt idx="8212">
                  <c:v>6.0</c:v>
                </c:pt>
                <c:pt idx="8213">
                  <c:v>6.0</c:v>
                </c:pt>
                <c:pt idx="8214">
                  <c:v>5.0</c:v>
                </c:pt>
                <c:pt idx="8215">
                  <c:v>6.0</c:v>
                </c:pt>
                <c:pt idx="8216">
                  <c:v>5.0</c:v>
                </c:pt>
                <c:pt idx="8217">
                  <c:v>4.0</c:v>
                </c:pt>
                <c:pt idx="8218">
                  <c:v>4.0</c:v>
                </c:pt>
                <c:pt idx="8219">
                  <c:v>6.0</c:v>
                </c:pt>
                <c:pt idx="8220">
                  <c:v>1.0</c:v>
                </c:pt>
                <c:pt idx="8221">
                  <c:v>6.0</c:v>
                </c:pt>
                <c:pt idx="8222">
                  <c:v>5.0</c:v>
                </c:pt>
                <c:pt idx="8223">
                  <c:v>8.0</c:v>
                </c:pt>
                <c:pt idx="8224">
                  <c:v>7.0</c:v>
                </c:pt>
                <c:pt idx="8225">
                  <c:v>2.0</c:v>
                </c:pt>
                <c:pt idx="8226">
                  <c:v>4.0</c:v>
                </c:pt>
                <c:pt idx="8227">
                  <c:v>4.0</c:v>
                </c:pt>
                <c:pt idx="8228">
                  <c:v>4.0</c:v>
                </c:pt>
                <c:pt idx="8229">
                  <c:v>6.0</c:v>
                </c:pt>
                <c:pt idx="8230">
                  <c:v>4.0</c:v>
                </c:pt>
                <c:pt idx="8231">
                  <c:v>2.0</c:v>
                </c:pt>
                <c:pt idx="8232">
                  <c:v>4.0</c:v>
                </c:pt>
                <c:pt idx="8233">
                  <c:v>3.0</c:v>
                </c:pt>
                <c:pt idx="8234">
                  <c:v>4.0</c:v>
                </c:pt>
                <c:pt idx="8235">
                  <c:v>3.0</c:v>
                </c:pt>
                <c:pt idx="8236">
                  <c:v>2.0</c:v>
                </c:pt>
                <c:pt idx="8237">
                  <c:v>7.0</c:v>
                </c:pt>
                <c:pt idx="8238">
                  <c:v>4.0</c:v>
                </c:pt>
                <c:pt idx="8239">
                  <c:v>3.0</c:v>
                </c:pt>
                <c:pt idx="8240">
                  <c:v>6.0</c:v>
                </c:pt>
                <c:pt idx="8241">
                  <c:v>6.0</c:v>
                </c:pt>
                <c:pt idx="8242">
                  <c:v>7.0</c:v>
                </c:pt>
                <c:pt idx="8243">
                  <c:v>3.0</c:v>
                </c:pt>
                <c:pt idx="8244">
                  <c:v>4.0</c:v>
                </c:pt>
                <c:pt idx="8245">
                  <c:v>6.0</c:v>
                </c:pt>
                <c:pt idx="8246">
                  <c:v>3.0</c:v>
                </c:pt>
                <c:pt idx="8247">
                  <c:v>3.0</c:v>
                </c:pt>
                <c:pt idx="8248">
                  <c:v>4.0</c:v>
                </c:pt>
                <c:pt idx="8249">
                  <c:v>6.0</c:v>
                </c:pt>
                <c:pt idx="8250">
                  <c:v>3.0</c:v>
                </c:pt>
                <c:pt idx="8251">
                  <c:v>6.0</c:v>
                </c:pt>
                <c:pt idx="8252">
                  <c:v>3.0</c:v>
                </c:pt>
                <c:pt idx="8253">
                  <c:v>4.0</c:v>
                </c:pt>
                <c:pt idx="8254">
                  <c:v>6.0</c:v>
                </c:pt>
                <c:pt idx="8255">
                  <c:v>3.0</c:v>
                </c:pt>
                <c:pt idx="8256">
                  <c:v>2.0</c:v>
                </c:pt>
                <c:pt idx="8257">
                  <c:v>5.0</c:v>
                </c:pt>
                <c:pt idx="8258">
                  <c:v>4.0</c:v>
                </c:pt>
                <c:pt idx="8259">
                  <c:v>4.0</c:v>
                </c:pt>
                <c:pt idx="8260">
                  <c:v>2.0</c:v>
                </c:pt>
                <c:pt idx="8261">
                  <c:v>3.0</c:v>
                </c:pt>
                <c:pt idx="8262">
                  <c:v>3.0</c:v>
                </c:pt>
                <c:pt idx="8263">
                  <c:v>3.0</c:v>
                </c:pt>
                <c:pt idx="8264">
                  <c:v>5.0</c:v>
                </c:pt>
                <c:pt idx="8265">
                  <c:v>3.0</c:v>
                </c:pt>
                <c:pt idx="8266">
                  <c:v>5.0</c:v>
                </c:pt>
                <c:pt idx="8267">
                  <c:v>3.0</c:v>
                </c:pt>
                <c:pt idx="8268">
                  <c:v>4.0</c:v>
                </c:pt>
                <c:pt idx="8269">
                  <c:v>5.0</c:v>
                </c:pt>
                <c:pt idx="8270">
                  <c:v>6.0</c:v>
                </c:pt>
                <c:pt idx="8271">
                  <c:v>5.0</c:v>
                </c:pt>
                <c:pt idx="8272">
                  <c:v>6.0</c:v>
                </c:pt>
                <c:pt idx="8273">
                  <c:v>3.0</c:v>
                </c:pt>
                <c:pt idx="8274">
                  <c:v>3.0</c:v>
                </c:pt>
                <c:pt idx="8275">
                  <c:v>5.0</c:v>
                </c:pt>
                <c:pt idx="8276">
                  <c:v>2.0</c:v>
                </c:pt>
                <c:pt idx="8277">
                  <c:v>5.0</c:v>
                </c:pt>
                <c:pt idx="8278">
                  <c:v>7.0</c:v>
                </c:pt>
                <c:pt idx="8279">
                  <c:v>4.0</c:v>
                </c:pt>
                <c:pt idx="8280">
                  <c:v>5.0</c:v>
                </c:pt>
                <c:pt idx="8281">
                  <c:v>5.0</c:v>
                </c:pt>
                <c:pt idx="8282">
                  <c:v>2.0</c:v>
                </c:pt>
                <c:pt idx="8283">
                  <c:v>4.0</c:v>
                </c:pt>
                <c:pt idx="8284">
                  <c:v>6.0</c:v>
                </c:pt>
                <c:pt idx="8285">
                  <c:v>6.0</c:v>
                </c:pt>
                <c:pt idx="8286">
                  <c:v>2.0</c:v>
                </c:pt>
                <c:pt idx="8287">
                  <c:v>4.0</c:v>
                </c:pt>
                <c:pt idx="8288">
                  <c:v>3.0</c:v>
                </c:pt>
                <c:pt idx="8289">
                  <c:v>4.0</c:v>
                </c:pt>
                <c:pt idx="8290">
                  <c:v>3.0</c:v>
                </c:pt>
                <c:pt idx="8291">
                  <c:v>2.0</c:v>
                </c:pt>
                <c:pt idx="8292">
                  <c:v>4.0</c:v>
                </c:pt>
                <c:pt idx="8293">
                  <c:v>7.0</c:v>
                </c:pt>
                <c:pt idx="8294">
                  <c:v>5.0</c:v>
                </c:pt>
                <c:pt idx="8295">
                  <c:v>4.0</c:v>
                </c:pt>
                <c:pt idx="8296">
                  <c:v>4.0</c:v>
                </c:pt>
                <c:pt idx="8297">
                  <c:v>4.0</c:v>
                </c:pt>
                <c:pt idx="8298">
                  <c:v>2.0</c:v>
                </c:pt>
                <c:pt idx="8299">
                  <c:v>4.0</c:v>
                </c:pt>
                <c:pt idx="8300">
                  <c:v>5.0</c:v>
                </c:pt>
                <c:pt idx="8301">
                  <c:v>4.0</c:v>
                </c:pt>
                <c:pt idx="8302">
                  <c:v>5.0</c:v>
                </c:pt>
                <c:pt idx="8303">
                  <c:v>7.0</c:v>
                </c:pt>
                <c:pt idx="8304">
                  <c:v>5.0</c:v>
                </c:pt>
                <c:pt idx="8305">
                  <c:v>4.0</c:v>
                </c:pt>
                <c:pt idx="8306">
                  <c:v>7.0</c:v>
                </c:pt>
                <c:pt idx="8307">
                  <c:v>4.0</c:v>
                </c:pt>
                <c:pt idx="8308">
                  <c:v>1.0</c:v>
                </c:pt>
                <c:pt idx="8309">
                  <c:v>2.0</c:v>
                </c:pt>
                <c:pt idx="8310">
                  <c:v>3.0</c:v>
                </c:pt>
                <c:pt idx="8311">
                  <c:v>6.0</c:v>
                </c:pt>
                <c:pt idx="8312">
                  <c:v>2.0</c:v>
                </c:pt>
                <c:pt idx="8313">
                  <c:v>5.0</c:v>
                </c:pt>
                <c:pt idx="8314">
                  <c:v>5.0</c:v>
                </c:pt>
                <c:pt idx="8315">
                  <c:v>4.0</c:v>
                </c:pt>
                <c:pt idx="8316">
                  <c:v>2.0</c:v>
                </c:pt>
                <c:pt idx="8317">
                  <c:v>3.0</c:v>
                </c:pt>
                <c:pt idx="8318">
                  <c:v>2.0</c:v>
                </c:pt>
                <c:pt idx="8319">
                  <c:v>2.0</c:v>
                </c:pt>
                <c:pt idx="8320">
                  <c:v>2.0</c:v>
                </c:pt>
                <c:pt idx="8321">
                  <c:v>3.0</c:v>
                </c:pt>
                <c:pt idx="8322">
                  <c:v>2.0</c:v>
                </c:pt>
                <c:pt idx="8323">
                  <c:v>5.0</c:v>
                </c:pt>
                <c:pt idx="8324">
                  <c:v>3.0</c:v>
                </c:pt>
                <c:pt idx="8325">
                  <c:v>5.0</c:v>
                </c:pt>
                <c:pt idx="8326">
                  <c:v>2.0</c:v>
                </c:pt>
                <c:pt idx="8327">
                  <c:v>4.0</c:v>
                </c:pt>
                <c:pt idx="8328">
                  <c:v>3.0</c:v>
                </c:pt>
                <c:pt idx="8329">
                  <c:v>4.0</c:v>
                </c:pt>
                <c:pt idx="8330">
                  <c:v>3.0</c:v>
                </c:pt>
                <c:pt idx="8331">
                  <c:v>4.0</c:v>
                </c:pt>
                <c:pt idx="8332">
                  <c:v>3.0</c:v>
                </c:pt>
                <c:pt idx="8333">
                  <c:v>5.0</c:v>
                </c:pt>
                <c:pt idx="8334">
                  <c:v>7.0</c:v>
                </c:pt>
                <c:pt idx="8335">
                  <c:v>7.0</c:v>
                </c:pt>
                <c:pt idx="8336">
                  <c:v>3.0</c:v>
                </c:pt>
                <c:pt idx="8337">
                  <c:v>4.0</c:v>
                </c:pt>
                <c:pt idx="8338">
                  <c:v>5.0</c:v>
                </c:pt>
                <c:pt idx="8339">
                  <c:v>5.0</c:v>
                </c:pt>
                <c:pt idx="8340">
                  <c:v>6.0</c:v>
                </c:pt>
                <c:pt idx="8341">
                  <c:v>5.0</c:v>
                </c:pt>
                <c:pt idx="8342">
                  <c:v>3.0</c:v>
                </c:pt>
                <c:pt idx="8343">
                  <c:v>6.0</c:v>
                </c:pt>
                <c:pt idx="8344">
                  <c:v>3.0</c:v>
                </c:pt>
                <c:pt idx="8345">
                  <c:v>6.0</c:v>
                </c:pt>
                <c:pt idx="8346">
                  <c:v>3.0</c:v>
                </c:pt>
                <c:pt idx="8347">
                  <c:v>3.0</c:v>
                </c:pt>
                <c:pt idx="8348">
                  <c:v>6.0</c:v>
                </c:pt>
                <c:pt idx="8349">
                  <c:v>5.0</c:v>
                </c:pt>
                <c:pt idx="8350">
                  <c:v>3.0</c:v>
                </c:pt>
                <c:pt idx="8351">
                  <c:v>6.0</c:v>
                </c:pt>
                <c:pt idx="8352">
                  <c:v>5.0</c:v>
                </c:pt>
                <c:pt idx="8353">
                  <c:v>3.0</c:v>
                </c:pt>
                <c:pt idx="8354">
                  <c:v>7.0</c:v>
                </c:pt>
                <c:pt idx="8355">
                  <c:v>1.0</c:v>
                </c:pt>
                <c:pt idx="8356">
                  <c:v>2.0</c:v>
                </c:pt>
                <c:pt idx="8357">
                  <c:v>3.0</c:v>
                </c:pt>
                <c:pt idx="8358">
                  <c:v>3.0</c:v>
                </c:pt>
                <c:pt idx="8359">
                  <c:v>7.0</c:v>
                </c:pt>
                <c:pt idx="8360">
                  <c:v>3.0</c:v>
                </c:pt>
                <c:pt idx="8361">
                  <c:v>4.0</c:v>
                </c:pt>
                <c:pt idx="8362">
                  <c:v>6.0</c:v>
                </c:pt>
                <c:pt idx="8363">
                  <c:v>4.0</c:v>
                </c:pt>
                <c:pt idx="8364">
                  <c:v>4.0</c:v>
                </c:pt>
                <c:pt idx="8365">
                  <c:v>1.0</c:v>
                </c:pt>
                <c:pt idx="8366">
                  <c:v>5.0</c:v>
                </c:pt>
                <c:pt idx="8367">
                  <c:v>3.0</c:v>
                </c:pt>
                <c:pt idx="8368">
                  <c:v>2.0</c:v>
                </c:pt>
                <c:pt idx="8369">
                  <c:v>3.0</c:v>
                </c:pt>
                <c:pt idx="8370">
                  <c:v>5.0</c:v>
                </c:pt>
                <c:pt idx="8371">
                  <c:v>4.0</c:v>
                </c:pt>
                <c:pt idx="8372">
                  <c:v>0.0</c:v>
                </c:pt>
                <c:pt idx="8373">
                  <c:v>5.0</c:v>
                </c:pt>
                <c:pt idx="8374">
                  <c:v>3.0</c:v>
                </c:pt>
                <c:pt idx="8375">
                  <c:v>3.0</c:v>
                </c:pt>
                <c:pt idx="8376">
                  <c:v>4.0</c:v>
                </c:pt>
                <c:pt idx="8377">
                  <c:v>7.0</c:v>
                </c:pt>
                <c:pt idx="8378">
                  <c:v>3.0</c:v>
                </c:pt>
                <c:pt idx="8379">
                  <c:v>2.0</c:v>
                </c:pt>
                <c:pt idx="8380">
                  <c:v>1.0</c:v>
                </c:pt>
                <c:pt idx="8381">
                  <c:v>6.0</c:v>
                </c:pt>
                <c:pt idx="8382">
                  <c:v>4.0</c:v>
                </c:pt>
                <c:pt idx="8383">
                  <c:v>5.0</c:v>
                </c:pt>
                <c:pt idx="8384">
                  <c:v>3.0</c:v>
                </c:pt>
                <c:pt idx="8385">
                  <c:v>4.0</c:v>
                </c:pt>
                <c:pt idx="8386">
                  <c:v>5.0</c:v>
                </c:pt>
                <c:pt idx="8387">
                  <c:v>4.0</c:v>
                </c:pt>
                <c:pt idx="8388">
                  <c:v>4.0</c:v>
                </c:pt>
                <c:pt idx="8389">
                  <c:v>6.0</c:v>
                </c:pt>
                <c:pt idx="8390">
                  <c:v>3.0</c:v>
                </c:pt>
                <c:pt idx="8391">
                  <c:v>4.0</c:v>
                </c:pt>
                <c:pt idx="8392">
                  <c:v>4.0</c:v>
                </c:pt>
                <c:pt idx="8393">
                  <c:v>4.0</c:v>
                </c:pt>
                <c:pt idx="8394">
                  <c:v>6.0</c:v>
                </c:pt>
                <c:pt idx="8395">
                  <c:v>4.0</c:v>
                </c:pt>
                <c:pt idx="8396">
                  <c:v>4.0</c:v>
                </c:pt>
                <c:pt idx="8397">
                  <c:v>8.0</c:v>
                </c:pt>
                <c:pt idx="8398">
                  <c:v>4.0</c:v>
                </c:pt>
                <c:pt idx="8399">
                  <c:v>3.0</c:v>
                </c:pt>
                <c:pt idx="8400">
                  <c:v>4.0</c:v>
                </c:pt>
                <c:pt idx="8401">
                  <c:v>3.0</c:v>
                </c:pt>
                <c:pt idx="8402">
                  <c:v>4.0</c:v>
                </c:pt>
                <c:pt idx="8403">
                  <c:v>1.0</c:v>
                </c:pt>
                <c:pt idx="8404">
                  <c:v>5.0</c:v>
                </c:pt>
                <c:pt idx="8405">
                  <c:v>4.0</c:v>
                </c:pt>
                <c:pt idx="8406">
                  <c:v>4.0</c:v>
                </c:pt>
                <c:pt idx="8407">
                  <c:v>0.0</c:v>
                </c:pt>
                <c:pt idx="8408">
                  <c:v>2.0</c:v>
                </c:pt>
                <c:pt idx="8409">
                  <c:v>4.0</c:v>
                </c:pt>
                <c:pt idx="8410">
                  <c:v>7.0</c:v>
                </c:pt>
                <c:pt idx="8411">
                  <c:v>4.0</c:v>
                </c:pt>
                <c:pt idx="8412">
                  <c:v>3.0</c:v>
                </c:pt>
                <c:pt idx="8413">
                  <c:v>4.0</c:v>
                </c:pt>
                <c:pt idx="8414">
                  <c:v>5.0</c:v>
                </c:pt>
                <c:pt idx="8415">
                  <c:v>6.0</c:v>
                </c:pt>
                <c:pt idx="8416">
                  <c:v>3.0</c:v>
                </c:pt>
                <c:pt idx="8417">
                  <c:v>3.0</c:v>
                </c:pt>
                <c:pt idx="8418">
                  <c:v>5.0</c:v>
                </c:pt>
                <c:pt idx="8419">
                  <c:v>1.0</c:v>
                </c:pt>
                <c:pt idx="8420">
                  <c:v>6.0</c:v>
                </c:pt>
                <c:pt idx="8421">
                  <c:v>8.0</c:v>
                </c:pt>
                <c:pt idx="8422">
                  <c:v>7.0</c:v>
                </c:pt>
                <c:pt idx="8423">
                  <c:v>5.0</c:v>
                </c:pt>
                <c:pt idx="8424">
                  <c:v>5.0</c:v>
                </c:pt>
                <c:pt idx="8425">
                  <c:v>2.0</c:v>
                </c:pt>
                <c:pt idx="8426">
                  <c:v>4.0</c:v>
                </c:pt>
                <c:pt idx="8427">
                  <c:v>3.0</c:v>
                </c:pt>
                <c:pt idx="8428">
                  <c:v>3.0</c:v>
                </c:pt>
                <c:pt idx="8429">
                  <c:v>6.0</c:v>
                </c:pt>
                <c:pt idx="8430">
                  <c:v>5.0</c:v>
                </c:pt>
                <c:pt idx="8431">
                  <c:v>4.0</c:v>
                </c:pt>
                <c:pt idx="8432">
                  <c:v>3.0</c:v>
                </c:pt>
                <c:pt idx="8433">
                  <c:v>5.0</c:v>
                </c:pt>
                <c:pt idx="8434">
                  <c:v>6.0</c:v>
                </c:pt>
                <c:pt idx="8435">
                  <c:v>2.0</c:v>
                </c:pt>
                <c:pt idx="8436">
                  <c:v>0.0</c:v>
                </c:pt>
                <c:pt idx="8437">
                  <c:v>6.0</c:v>
                </c:pt>
                <c:pt idx="8438">
                  <c:v>1.0</c:v>
                </c:pt>
                <c:pt idx="8439">
                  <c:v>4.0</c:v>
                </c:pt>
                <c:pt idx="8440">
                  <c:v>5.0</c:v>
                </c:pt>
                <c:pt idx="8441">
                  <c:v>4.0</c:v>
                </c:pt>
                <c:pt idx="8442">
                  <c:v>3.0</c:v>
                </c:pt>
                <c:pt idx="8443">
                  <c:v>3.0</c:v>
                </c:pt>
                <c:pt idx="8444">
                  <c:v>8.0</c:v>
                </c:pt>
                <c:pt idx="8445">
                  <c:v>7.0</c:v>
                </c:pt>
                <c:pt idx="8446">
                  <c:v>3.0</c:v>
                </c:pt>
                <c:pt idx="8447">
                  <c:v>6.0</c:v>
                </c:pt>
                <c:pt idx="8448">
                  <c:v>1.0</c:v>
                </c:pt>
                <c:pt idx="8449">
                  <c:v>6.0</c:v>
                </c:pt>
                <c:pt idx="8450">
                  <c:v>6.0</c:v>
                </c:pt>
                <c:pt idx="8451">
                  <c:v>4.0</c:v>
                </c:pt>
                <c:pt idx="8452">
                  <c:v>5.0</c:v>
                </c:pt>
                <c:pt idx="8453">
                  <c:v>3.0</c:v>
                </c:pt>
                <c:pt idx="8454">
                  <c:v>4.0</c:v>
                </c:pt>
                <c:pt idx="8455">
                  <c:v>1.0</c:v>
                </c:pt>
                <c:pt idx="8456">
                  <c:v>3.0</c:v>
                </c:pt>
                <c:pt idx="8457">
                  <c:v>4.0</c:v>
                </c:pt>
                <c:pt idx="8458">
                  <c:v>6.0</c:v>
                </c:pt>
                <c:pt idx="8459">
                  <c:v>5.0</c:v>
                </c:pt>
                <c:pt idx="8460">
                  <c:v>5.0</c:v>
                </c:pt>
                <c:pt idx="8461">
                  <c:v>4.0</c:v>
                </c:pt>
                <c:pt idx="8462">
                  <c:v>3.0</c:v>
                </c:pt>
                <c:pt idx="8463">
                  <c:v>4.0</c:v>
                </c:pt>
                <c:pt idx="8464">
                  <c:v>2.0</c:v>
                </c:pt>
                <c:pt idx="8465">
                  <c:v>3.0</c:v>
                </c:pt>
                <c:pt idx="8466">
                  <c:v>2.0</c:v>
                </c:pt>
                <c:pt idx="8467">
                  <c:v>3.0</c:v>
                </c:pt>
                <c:pt idx="8468">
                  <c:v>5.0</c:v>
                </c:pt>
                <c:pt idx="8469">
                  <c:v>5.0</c:v>
                </c:pt>
                <c:pt idx="8470">
                  <c:v>2.0</c:v>
                </c:pt>
                <c:pt idx="8471">
                  <c:v>7.0</c:v>
                </c:pt>
                <c:pt idx="8472">
                  <c:v>5.0</c:v>
                </c:pt>
                <c:pt idx="8473">
                  <c:v>5.0</c:v>
                </c:pt>
                <c:pt idx="8474">
                  <c:v>4.0</c:v>
                </c:pt>
                <c:pt idx="8475">
                  <c:v>2.0</c:v>
                </c:pt>
                <c:pt idx="8476">
                  <c:v>0.0</c:v>
                </c:pt>
                <c:pt idx="8477">
                  <c:v>2.0</c:v>
                </c:pt>
                <c:pt idx="8478">
                  <c:v>4.0</c:v>
                </c:pt>
                <c:pt idx="8479">
                  <c:v>3.0</c:v>
                </c:pt>
                <c:pt idx="8480">
                  <c:v>5.0</c:v>
                </c:pt>
                <c:pt idx="8481">
                  <c:v>4.0</c:v>
                </c:pt>
                <c:pt idx="8482">
                  <c:v>5.0</c:v>
                </c:pt>
                <c:pt idx="8483">
                  <c:v>4.0</c:v>
                </c:pt>
                <c:pt idx="8484">
                  <c:v>8.0</c:v>
                </c:pt>
                <c:pt idx="8485">
                  <c:v>4.0</c:v>
                </c:pt>
                <c:pt idx="8486">
                  <c:v>8.0</c:v>
                </c:pt>
                <c:pt idx="8487">
                  <c:v>2.0</c:v>
                </c:pt>
                <c:pt idx="8488">
                  <c:v>3.0</c:v>
                </c:pt>
                <c:pt idx="8489">
                  <c:v>5.0</c:v>
                </c:pt>
                <c:pt idx="8490">
                  <c:v>2.0</c:v>
                </c:pt>
                <c:pt idx="8491">
                  <c:v>2.0</c:v>
                </c:pt>
                <c:pt idx="8492">
                  <c:v>4.0</c:v>
                </c:pt>
                <c:pt idx="8493">
                  <c:v>5.0</c:v>
                </c:pt>
                <c:pt idx="8494">
                  <c:v>3.0</c:v>
                </c:pt>
                <c:pt idx="8495">
                  <c:v>1.0</c:v>
                </c:pt>
                <c:pt idx="8496">
                  <c:v>2.0</c:v>
                </c:pt>
                <c:pt idx="8497">
                  <c:v>6.0</c:v>
                </c:pt>
                <c:pt idx="8498">
                  <c:v>5.0</c:v>
                </c:pt>
                <c:pt idx="8499">
                  <c:v>5.0</c:v>
                </c:pt>
                <c:pt idx="8500">
                  <c:v>3.0</c:v>
                </c:pt>
                <c:pt idx="8501">
                  <c:v>5.0</c:v>
                </c:pt>
                <c:pt idx="8502">
                  <c:v>7.0</c:v>
                </c:pt>
                <c:pt idx="8503">
                  <c:v>5.0</c:v>
                </c:pt>
                <c:pt idx="8504">
                  <c:v>3.0</c:v>
                </c:pt>
                <c:pt idx="8505">
                  <c:v>3.0</c:v>
                </c:pt>
                <c:pt idx="8506">
                  <c:v>4.0</c:v>
                </c:pt>
                <c:pt idx="8507">
                  <c:v>3.0</c:v>
                </c:pt>
                <c:pt idx="8508">
                  <c:v>3.0</c:v>
                </c:pt>
                <c:pt idx="8509">
                  <c:v>4.0</c:v>
                </c:pt>
                <c:pt idx="8510">
                  <c:v>4.0</c:v>
                </c:pt>
                <c:pt idx="8511">
                  <c:v>4.0</c:v>
                </c:pt>
                <c:pt idx="8512">
                  <c:v>4.0</c:v>
                </c:pt>
                <c:pt idx="8513">
                  <c:v>1.0</c:v>
                </c:pt>
                <c:pt idx="8514">
                  <c:v>4.0</c:v>
                </c:pt>
                <c:pt idx="8515">
                  <c:v>5.0</c:v>
                </c:pt>
                <c:pt idx="8516">
                  <c:v>3.0</c:v>
                </c:pt>
                <c:pt idx="8517">
                  <c:v>7.0</c:v>
                </c:pt>
                <c:pt idx="8518">
                  <c:v>5.0</c:v>
                </c:pt>
                <c:pt idx="8519">
                  <c:v>4.0</c:v>
                </c:pt>
                <c:pt idx="8520">
                  <c:v>5.0</c:v>
                </c:pt>
                <c:pt idx="8521">
                  <c:v>5.0</c:v>
                </c:pt>
                <c:pt idx="8522">
                  <c:v>3.0</c:v>
                </c:pt>
                <c:pt idx="8523">
                  <c:v>4.0</c:v>
                </c:pt>
                <c:pt idx="8524">
                  <c:v>5.0</c:v>
                </c:pt>
                <c:pt idx="8525">
                  <c:v>5.0</c:v>
                </c:pt>
                <c:pt idx="8526">
                  <c:v>5.0</c:v>
                </c:pt>
                <c:pt idx="8527">
                  <c:v>5.0</c:v>
                </c:pt>
                <c:pt idx="8528">
                  <c:v>2.0</c:v>
                </c:pt>
                <c:pt idx="8529">
                  <c:v>4.0</c:v>
                </c:pt>
                <c:pt idx="8530">
                  <c:v>5.0</c:v>
                </c:pt>
                <c:pt idx="8531">
                  <c:v>6.0</c:v>
                </c:pt>
                <c:pt idx="8532">
                  <c:v>3.0</c:v>
                </c:pt>
                <c:pt idx="8533">
                  <c:v>5.0</c:v>
                </c:pt>
                <c:pt idx="8534">
                  <c:v>7.0</c:v>
                </c:pt>
                <c:pt idx="8535">
                  <c:v>6.0</c:v>
                </c:pt>
                <c:pt idx="8536">
                  <c:v>7.0</c:v>
                </c:pt>
                <c:pt idx="8537">
                  <c:v>5.0</c:v>
                </c:pt>
                <c:pt idx="8538">
                  <c:v>2.0</c:v>
                </c:pt>
                <c:pt idx="8539">
                  <c:v>3.0</c:v>
                </c:pt>
                <c:pt idx="8540">
                  <c:v>8.0</c:v>
                </c:pt>
                <c:pt idx="8541">
                  <c:v>6.0</c:v>
                </c:pt>
                <c:pt idx="8542">
                  <c:v>3.0</c:v>
                </c:pt>
                <c:pt idx="8543">
                  <c:v>4.0</c:v>
                </c:pt>
                <c:pt idx="8544">
                  <c:v>3.0</c:v>
                </c:pt>
                <c:pt idx="8545">
                  <c:v>5.0</c:v>
                </c:pt>
                <c:pt idx="8546">
                  <c:v>4.0</c:v>
                </c:pt>
                <c:pt idx="8547">
                  <c:v>8.0</c:v>
                </c:pt>
                <c:pt idx="8548">
                  <c:v>5.0</c:v>
                </c:pt>
                <c:pt idx="8549">
                  <c:v>4.0</c:v>
                </c:pt>
                <c:pt idx="8550">
                  <c:v>2.0</c:v>
                </c:pt>
                <c:pt idx="8551">
                  <c:v>4.0</c:v>
                </c:pt>
                <c:pt idx="8552">
                  <c:v>5.0</c:v>
                </c:pt>
                <c:pt idx="8553">
                  <c:v>5.0</c:v>
                </c:pt>
                <c:pt idx="8554">
                  <c:v>2.0</c:v>
                </c:pt>
                <c:pt idx="8555">
                  <c:v>3.0</c:v>
                </c:pt>
                <c:pt idx="8556">
                  <c:v>5.0</c:v>
                </c:pt>
                <c:pt idx="8557">
                  <c:v>6.0</c:v>
                </c:pt>
                <c:pt idx="8558">
                  <c:v>3.0</c:v>
                </c:pt>
                <c:pt idx="8559">
                  <c:v>10.0</c:v>
                </c:pt>
                <c:pt idx="8560">
                  <c:v>4.0</c:v>
                </c:pt>
                <c:pt idx="8561">
                  <c:v>6.0</c:v>
                </c:pt>
                <c:pt idx="8562">
                  <c:v>2.0</c:v>
                </c:pt>
                <c:pt idx="8563">
                  <c:v>7.0</c:v>
                </c:pt>
                <c:pt idx="8564">
                  <c:v>6.0</c:v>
                </c:pt>
                <c:pt idx="8565">
                  <c:v>4.0</c:v>
                </c:pt>
                <c:pt idx="8566">
                  <c:v>5.0</c:v>
                </c:pt>
                <c:pt idx="8567">
                  <c:v>4.0</c:v>
                </c:pt>
                <c:pt idx="8568">
                  <c:v>5.0</c:v>
                </c:pt>
                <c:pt idx="8569">
                  <c:v>3.0</c:v>
                </c:pt>
                <c:pt idx="8570">
                  <c:v>4.0</c:v>
                </c:pt>
                <c:pt idx="8571">
                  <c:v>5.0</c:v>
                </c:pt>
                <c:pt idx="8572">
                  <c:v>4.0</c:v>
                </c:pt>
                <c:pt idx="8573">
                  <c:v>0.0</c:v>
                </c:pt>
                <c:pt idx="8574">
                  <c:v>5.0</c:v>
                </c:pt>
                <c:pt idx="8575">
                  <c:v>4.0</c:v>
                </c:pt>
                <c:pt idx="8576">
                  <c:v>2.0</c:v>
                </c:pt>
                <c:pt idx="8577">
                  <c:v>1.0</c:v>
                </c:pt>
                <c:pt idx="8578">
                  <c:v>5.0</c:v>
                </c:pt>
                <c:pt idx="8579">
                  <c:v>8.0</c:v>
                </c:pt>
                <c:pt idx="8580">
                  <c:v>5.0</c:v>
                </c:pt>
                <c:pt idx="8581">
                  <c:v>6.0</c:v>
                </c:pt>
                <c:pt idx="8582">
                  <c:v>4.0</c:v>
                </c:pt>
                <c:pt idx="8583">
                  <c:v>7.0</c:v>
                </c:pt>
                <c:pt idx="8584">
                  <c:v>2.0</c:v>
                </c:pt>
                <c:pt idx="8585">
                  <c:v>2.0</c:v>
                </c:pt>
                <c:pt idx="8586">
                  <c:v>4.0</c:v>
                </c:pt>
                <c:pt idx="8587">
                  <c:v>7.0</c:v>
                </c:pt>
                <c:pt idx="8588">
                  <c:v>5.0</c:v>
                </c:pt>
                <c:pt idx="8589">
                  <c:v>5.0</c:v>
                </c:pt>
                <c:pt idx="8590">
                  <c:v>1.0</c:v>
                </c:pt>
                <c:pt idx="8591">
                  <c:v>8.0</c:v>
                </c:pt>
                <c:pt idx="8592">
                  <c:v>5.0</c:v>
                </c:pt>
                <c:pt idx="8593">
                  <c:v>7.0</c:v>
                </c:pt>
                <c:pt idx="8594">
                  <c:v>6.0</c:v>
                </c:pt>
                <c:pt idx="8595">
                  <c:v>4.0</c:v>
                </c:pt>
                <c:pt idx="8596">
                  <c:v>5.0</c:v>
                </c:pt>
                <c:pt idx="8597">
                  <c:v>3.0</c:v>
                </c:pt>
                <c:pt idx="8598">
                  <c:v>4.0</c:v>
                </c:pt>
                <c:pt idx="8599">
                  <c:v>7.0</c:v>
                </c:pt>
                <c:pt idx="8600">
                  <c:v>4.0</c:v>
                </c:pt>
                <c:pt idx="8601">
                  <c:v>7.0</c:v>
                </c:pt>
                <c:pt idx="8602">
                  <c:v>5.0</c:v>
                </c:pt>
                <c:pt idx="8603">
                  <c:v>4.0</c:v>
                </c:pt>
                <c:pt idx="8604">
                  <c:v>5.0</c:v>
                </c:pt>
                <c:pt idx="8605">
                  <c:v>3.0</c:v>
                </c:pt>
                <c:pt idx="8606">
                  <c:v>5.0</c:v>
                </c:pt>
                <c:pt idx="8607">
                  <c:v>5.0</c:v>
                </c:pt>
                <c:pt idx="8608">
                  <c:v>7.0</c:v>
                </c:pt>
                <c:pt idx="8609">
                  <c:v>2.0</c:v>
                </c:pt>
                <c:pt idx="8610">
                  <c:v>2.0</c:v>
                </c:pt>
                <c:pt idx="8611">
                  <c:v>5.0</c:v>
                </c:pt>
                <c:pt idx="8612">
                  <c:v>6.0</c:v>
                </c:pt>
                <c:pt idx="8613">
                  <c:v>5.0</c:v>
                </c:pt>
                <c:pt idx="8614">
                  <c:v>4.0</c:v>
                </c:pt>
                <c:pt idx="8615">
                  <c:v>6.0</c:v>
                </c:pt>
                <c:pt idx="8616">
                  <c:v>7.0</c:v>
                </c:pt>
                <c:pt idx="8617">
                  <c:v>5.0</c:v>
                </c:pt>
                <c:pt idx="8618">
                  <c:v>5.0</c:v>
                </c:pt>
                <c:pt idx="8619">
                  <c:v>3.0</c:v>
                </c:pt>
                <c:pt idx="8620">
                  <c:v>3.0</c:v>
                </c:pt>
                <c:pt idx="8621">
                  <c:v>6.0</c:v>
                </c:pt>
                <c:pt idx="8622">
                  <c:v>3.0</c:v>
                </c:pt>
                <c:pt idx="8623">
                  <c:v>4.0</c:v>
                </c:pt>
                <c:pt idx="8624">
                  <c:v>4.0</c:v>
                </c:pt>
                <c:pt idx="8625">
                  <c:v>6.0</c:v>
                </c:pt>
                <c:pt idx="8626">
                  <c:v>5.0</c:v>
                </c:pt>
                <c:pt idx="8627">
                  <c:v>3.0</c:v>
                </c:pt>
                <c:pt idx="8628">
                  <c:v>4.0</c:v>
                </c:pt>
                <c:pt idx="8629">
                  <c:v>5.0</c:v>
                </c:pt>
                <c:pt idx="8630">
                  <c:v>4.0</c:v>
                </c:pt>
                <c:pt idx="8631">
                  <c:v>4.0</c:v>
                </c:pt>
                <c:pt idx="8632">
                  <c:v>4.0</c:v>
                </c:pt>
                <c:pt idx="8633">
                  <c:v>6.0</c:v>
                </c:pt>
                <c:pt idx="8634">
                  <c:v>5.0</c:v>
                </c:pt>
                <c:pt idx="8635">
                  <c:v>4.0</c:v>
                </c:pt>
                <c:pt idx="8636">
                  <c:v>3.0</c:v>
                </c:pt>
                <c:pt idx="8637">
                  <c:v>7.0</c:v>
                </c:pt>
                <c:pt idx="8638">
                  <c:v>7.0</c:v>
                </c:pt>
                <c:pt idx="8639">
                  <c:v>4.0</c:v>
                </c:pt>
                <c:pt idx="8640">
                  <c:v>4.0</c:v>
                </c:pt>
                <c:pt idx="8641">
                  <c:v>5.0</c:v>
                </c:pt>
                <c:pt idx="8642">
                  <c:v>5.0</c:v>
                </c:pt>
                <c:pt idx="8643">
                  <c:v>4.0</c:v>
                </c:pt>
                <c:pt idx="8644">
                  <c:v>4.0</c:v>
                </c:pt>
                <c:pt idx="8645">
                  <c:v>3.0</c:v>
                </c:pt>
                <c:pt idx="8646">
                  <c:v>5.0</c:v>
                </c:pt>
                <c:pt idx="8647">
                  <c:v>6.0</c:v>
                </c:pt>
                <c:pt idx="8648">
                  <c:v>3.0</c:v>
                </c:pt>
                <c:pt idx="8649">
                  <c:v>6.0</c:v>
                </c:pt>
                <c:pt idx="8650">
                  <c:v>6.0</c:v>
                </c:pt>
                <c:pt idx="8651">
                  <c:v>5.0</c:v>
                </c:pt>
                <c:pt idx="8652">
                  <c:v>5.0</c:v>
                </c:pt>
                <c:pt idx="8653">
                  <c:v>6.0</c:v>
                </c:pt>
                <c:pt idx="8654">
                  <c:v>5.0</c:v>
                </c:pt>
                <c:pt idx="8655">
                  <c:v>5.0</c:v>
                </c:pt>
                <c:pt idx="8656">
                  <c:v>2.0</c:v>
                </c:pt>
                <c:pt idx="8657">
                  <c:v>4.0</c:v>
                </c:pt>
                <c:pt idx="8658">
                  <c:v>6.0</c:v>
                </c:pt>
                <c:pt idx="8659">
                  <c:v>6.0</c:v>
                </c:pt>
                <c:pt idx="8660">
                  <c:v>2.0</c:v>
                </c:pt>
                <c:pt idx="8661">
                  <c:v>1.0</c:v>
                </c:pt>
                <c:pt idx="8662">
                  <c:v>4.0</c:v>
                </c:pt>
                <c:pt idx="8663">
                  <c:v>7.0</c:v>
                </c:pt>
                <c:pt idx="8664">
                  <c:v>4.0</c:v>
                </c:pt>
                <c:pt idx="8665">
                  <c:v>5.0</c:v>
                </c:pt>
                <c:pt idx="8666">
                  <c:v>3.0</c:v>
                </c:pt>
                <c:pt idx="8667">
                  <c:v>1.0</c:v>
                </c:pt>
                <c:pt idx="8668">
                  <c:v>2.0</c:v>
                </c:pt>
                <c:pt idx="8669">
                  <c:v>8.0</c:v>
                </c:pt>
                <c:pt idx="8670">
                  <c:v>6.0</c:v>
                </c:pt>
                <c:pt idx="8671">
                  <c:v>6.0</c:v>
                </c:pt>
                <c:pt idx="8672">
                  <c:v>4.0</c:v>
                </c:pt>
                <c:pt idx="8673">
                  <c:v>4.0</c:v>
                </c:pt>
                <c:pt idx="8674">
                  <c:v>5.0</c:v>
                </c:pt>
                <c:pt idx="8675">
                  <c:v>1.0</c:v>
                </c:pt>
                <c:pt idx="8676">
                  <c:v>6.0</c:v>
                </c:pt>
                <c:pt idx="8677">
                  <c:v>4.0</c:v>
                </c:pt>
                <c:pt idx="8678">
                  <c:v>8.0</c:v>
                </c:pt>
                <c:pt idx="8679">
                  <c:v>5.0</c:v>
                </c:pt>
                <c:pt idx="8680">
                  <c:v>4.0</c:v>
                </c:pt>
                <c:pt idx="8681">
                  <c:v>5.0</c:v>
                </c:pt>
                <c:pt idx="8682">
                  <c:v>8.0</c:v>
                </c:pt>
                <c:pt idx="8683">
                  <c:v>5.0</c:v>
                </c:pt>
                <c:pt idx="8684">
                  <c:v>1.0</c:v>
                </c:pt>
                <c:pt idx="8685">
                  <c:v>3.0</c:v>
                </c:pt>
                <c:pt idx="8686">
                  <c:v>4.0</c:v>
                </c:pt>
                <c:pt idx="8687">
                  <c:v>5.0</c:v>
                </c:pt>
                <c:pt idx="8688">
                  <c:v>4.0</c:v>
                </c:pt>
                <c:pt idx="8689">
                  <c:v>6.0</c:v>
                </c:pt>
                <c:pt idx="8690">
                  <c:v>3.0</c:v>
                </c:pt>
                <c:pt idx="8691">
                  <c:v>6.0</c:v>
                </c:pt>
                <c:pt idx="8692">
                  <c:v>3.0</c:v>
                </c:pt>
                <c:pt idx="8693">
                  <c:v>5.0</c:v>
                </c:pt>
                <c:pt idx="8694">
                  <c:v>7.0</c:v>
                </c:pt>
                <c:pt idx="8695">
                  <c:v>5.0</c:v>
                </c:pt>
                <c:pt idx="8696">
                  <c:v>0.0</c:v>
                </c:pt>
                <c:pt idx="8697">
                  <c:v>5.0</c:v>
                </c:pt>
                <c:pt idx="8698">
                  <c:v>4.0</c:v>
                </c:pt>
                <c:pt idx="8699">
                  <c:v>6.0</c:v>
                </c:pt>
                <c:pt idx="8700">
                  <c:v>3.0</c:v>
                </c:pt>
                <c:pt idx="8701">
                  <c:v>4.0</c:v>
                </c:pt>
                <c:pt idx="8702">
                  <c:v>4.0</c:v>
                </c:pt>
                <c:pt idx="8703">
                  <c:v>4.0</c:v>
                </c:pt>
                <c:pt idx="8704">
                  <c:v>6.0</c:v>
                </c:pt>
                <c:pt idx="8705">
                  <c:v>5.0</c:v>
                </c:pt>
                <c:pt idx="8706">
                  <c:v>3.0</c:v>
                </c:pt>
                <c:pt idx="8707">
                  <c:v>4.0</c:v>
                </c:pt>
                <c:pt idx="8708">
                  <c:v>4.0</c:v>
                </c:pt>
                <c:pt idx="8709">
                  <c:v>5.0</c:v>
                </c:pt>
                <c:pt idx="8710">
                  <c:v>5.0</c:v>
                </c:pt>
                <c:pt idx="8711">
                  <c:v>5.0</c:v>
                </c:pt>
                <c:pt idx="8712">
                  <c:v>8.0</c:v>
                </c:pt>
                <c:pt idx="8713">
                  <c:v>1.0</c:v>
                </c:pt>
                <c:pt idx="8714">
                  <c:v>4.0</c:v>
                </c:pt>
                <c:pt idx="8715">
                  <c:v>3.0</c:v>
                </c:pt>
                <c:pt idx="8716">
                  <c:v>6.0</c:v>
                </c:pt>
                <c:pt idx="8717">
                  <c:v>2.0</c:v>
                </c:pt>
                <c:pt idx="8718">
                  <c:v>3.0</c:v>
                </c:pt>
                <c:pt idx="8719">
                  <c:v>7.0</c:v>
                </c:pt>
                <c:pt idx="8720">
                  <c:v>4.0</c:v>
                </c:pt>
                <c:pt idx="8721">
                  <c:v>3.0</c:v>
                </c:pt>
                <c:pt idx="8722">
                  <c:v>4.0</c:v>
                </c:pt>
                <c:pt idx="8723">
                  <c:v>2.0</c:v>
                </c:pt>
                <c:pt idx="8724">
                  <c:v>2.0</c:v>
                </c:pt>
                <c:pt idx="8725">
                  <c:v>3.0</c:v>
                </c:pt>
                <c:pt idx="8726">
                  <c:v>4.0</c:v>
                </c:pt>
                <c:pt idx="8727">
                  <c:v>2.0</c:v>
                </c:pt>
                <c:pt idx="8728">
                  <c:v>5.0</c:v>
                </c:pt>
                <c:pt idx="8729">
                  <c:v>5.0</c:v>
                </c:pt>
                <c:pt idx="8730">
                  <c:v>2.0</c:v>
                </c:pt>
                <c:pt idx="8731">
                  <c:v>6.0</c:v>
                </c:pt>
                <c:pt idx="8732">
                  <c:v>5.0</c:v>
                </c:pt>
                <c:pt idx="8733">
                  <c:v>5.0</c:v>
                </c:pt>
                <c:pt idx="8734">
                  <c:v>3.0</c:v>
                </c:pt>
                <c:pt idx="8735">
                  <c:v>7.0</c:v>
                </c:pt>
                <c:pt idx="8736">
                  <c:v>6.0</c:v>
                </c:pt>
                <c:pt idx="8737">
                  <c:v>5.0</c:v>
                </c:pt>
                <c:pt idx="8738">
                  <c:v>2.0</c:v>
                </c:pt>
                <c:pt idx="8739">
                  <c:v>3.0</c:v>
                </c:pt>
                <c:pt idx="8740">
                  <c:v>8.0</c:v>
                </c:pt>
                <c:pt idx="8741">
                  <c:v>3.0</c:v>
                </c:pt>
                <c:pt idx="8742">
                  <c:v>8.0</c:v>
                </c:pt>
                <c:pt idx="8743">
                  <c:v>4.0</c:v>
                </c:pt>
                <c:pt idx="8744">
                  <c:v>8.0</c:v>
                </c:pt>
                <c:pt idx="8745">
                  <c:v>6.0</c:v>
                </c:pt>
                <c:pt idx="8746">
                  <c:v>8.0</c:v>
                </c:pt>
                <c:pt idx="8747">
                  <c:v>4.0</c:v>
                </c:pt>
                <c:pt idx="8748">
                  <c:v>7.0</c:v>
                </c:pt>
                <c:pt idx="8749">
                  <c:v>5.0</c:v>
                </c:pt>
                <c:pt idx="8750">
                  <c:v>2.0</c:v>
                </c:pt>
                <c:pt idx="8751">
                  <c:v>1.0</c:v>
                </c:pt>
                <c:pt idx="8752">
                  <c:v>3.0</c:v>
                </c:pt>
                <c:pt idx="8753">
                  <c:v>6.0</c:v>
                </c:pt>
                <c:pt idx="8754">
                  <c:v>5.0</c:v>
                </c:pt>
                <c:pt idx="8755">
                  <c:v>5.0</c:v>
                </c:pt>
                <c:pt idx="8756">
                  <c:v>5.0</c:v>
                </c:pt>
                <c:pt idx="8757">
                  <c:v>6.0</c:v>
                </c:pt>
                <c:pt idx="8758">
                  <c:v>6.0</c:v>
                </c:pt>
                <c:pt idx="8759">
                  <c:v>3.0</c:v>
                </c:pt>
                <c:pt idx="8760">
                  <c:v>2.0</c:v>
                </c:pt>
                <c:pt idx="8761">
                  <c:v>7.0</c:v>
                </c:pt>
                <c:pt idx="8762">
                  <c:v>3.0</c:v>
                </c:pt>
                <c:pt idx="8763">
                  <c:v>6.0</c:v>
                </c:pt>
                <c:pt idx="8764">
                  <c:v>3.0</c:v>
                </c:pt>
                <c:pt idx="8765">
                  <c:v>6.0</c:v>
                </c:pt>
                <c:pt idx="8766">
                  <c:v>3.0</c:v>
                </c:pt>
                <c:pt idx="8767">
                  <c:v>5.0</c:v>
                </c:pt>
                <c:pt idx="8768">
                  <c:v>3.0</c:v>
                </c:pt>
                <c:pt idx="8769">
                  <c:v>3.0</c:v>
                </c:pt>
                <c:pt idx="8770">
                  <c:v>4.0</c:v>
                </c:pt>
                <c:pt idx="8771">
                  <c:v>3.0</c:v>
                </c:pt>
                <c:pt idx="8772">
                  <c:v>5.0</c:v>
                </c:pt>
                <c:pt idx="8773">
                  <c:v>3.0</c:v>
                </c:pt>
                <c:pt idx="8774">
                  <c:v>5.0</c:v>
                </c:pt>
                <c:pt idx="8775">
                  <c:v>3.0</c:v>
                </c:pt>
                <c:pt idx="8776">
                  <c:v>8.0</c:v>
                </c:pt>
                <c:pt idx="8777">
                  <c:v>4.0</c:v>
                </c:pt>
                <c:pt idx="8778">
                  <c:v>4.0</c:v>
                </c:pt>
                <c:pt idx="8779">
                  <c:v>3.0</c:v>
                </c:pt>
                <c:pt idx="8780">
                  <c:v>3.0</c:v>
                </c:pt>
                <c:pt idx="8781">
                  <c:v>3.0</c:v>
                </c:pt>
                <c:pt idx="8782">
                  <c:v>2.0</c:v>
                </c:pt>
                <c:pt idx="8783">
                  <c:v>3.0</c:v>
                </c:pt>
                <c:pt idx="8784">
                  <c:v>3.0</c:v>
                </c:pt>
                <c:pt idx="8785">
                  <c:v>6.0</c:v>
                </c:pt>
                <c:pt idx="8786">
                  <c:v>4.0</c:v>
                </c:pt>
                <c:pt idx="8787">
                  <c:v>6.0</c:v>
                </c:pt>
                <c:pt idx="8788">
                  <c:v>1.0</c:v>
                </c:pt>
                <c:pt idx="8789">
                  <c:v>5.0</c:v>
                </c:pt>
                <c:pt idx="8790">
                  <c:v>4.0</c:v>
                </c:pt>
                <c:pt idx="8791">
                  <c:v>4.0</c:v>
                </c:pt>
                <c:pt idx="8792">
                  <c:v>4.0</c:v>
                </c:pt>
                <c:pt idx="8793">
                  <c:v>5.0</c:v>
                </c:pt>
                <c:pt idx="8794">
                  <c:v>5.0</c:v>
                </c:pt>
                <c:pt idx="8795">
                  <c:v>5.0</c:v>
                </c:pt>
                <c:pt idx="8796">
                  <c:v>4.0</c:v>
                </c:pt>
                <c:pt idx="8797">
                  <c:v>3.0</c:v>
                </c:pt>
                <c:pt idx="8798">
                  <c:v>4.0</c:v>
                </c:pt>
                <c:pt idx="8799">
                  <c:v>3.0</c:v>
                </c:pt>
                <c:pt idx="8800">
                  <c:v>3.0</c:v>
                </c:pt>
                <c:pt idx="8801">
                  <c:v>4.0</c:v>
                </c:pt>
                <c:pt idx="8802">
                  <c:v>4.0</c:v>
                </c:pt>
                <c:pt idx="8803">
                  <c:v>2.0</c:v>
                </c:pt>
                <c:pt idx="8804">
                  <c:v>5.0</c:v>
                </c:pt>
                <c:pt idx="8805">
                  <c:v>5.0</c:v>
                </c:pt>
                <c:pt idx="8806">
                  <c:v>3.0</c:v>
                </c:pt>
                <c:pt idx="8807">
                  <c:v>7.0</c:v>
                </c:pt>
                <c:pt idx="8808">
                  <c:v>3.0</c:v>
                </c:pt>
                <c:pt idx="8809">
                  <c:v>7.0</c:v>
                </c:pt>
                <c:pt idx="8810">
                  <c:v>4.0</c:v>
                </c:pt>
                <c:pt idx="8811">
                  <c:v>5.0</c:v>
                </c:pt>
                <c:pt idx="8812">
                  <c:v>7.0</c:v>
                </c:pt>
                <c:pt idx="8813">
                  <c:v>5.0</c:v>
                </c:pt>
                <c:pt idx="8814">
                  <c:v>3.0</c:v>
                </c:pt>
                <c:pt idx="8815">
                  <c:v>5.0</c:v>
                </c:pt>
                <c:pt idx="8816">
                  <c:v>1.0</c:v>
                </c:pt>
                <c:pt idx="8817">
                  <c:v>3.0</c:v>
                </c:pt>
                <c:pt idx="8818">
                  <c:v>7.0</c:v>
                </c:pt>
                <c:pt idx="8819">
                  <c:v>4.0</c:v>
                </c:pt>
                <c:pt idx="8820">
                  <c:v>2.0</c:v>
                </c:pt>
                <c:pt idx="8821">
                  <c:v>2.0</c:v>
                </c:pt>
                <c:pt idx="8822">
                  <c:v>5.0</c:v>
                </c:pt>
                <c:pt idx="8823">
                  <c:v>7.0</c:v>
                </c:pt>
                <c:pt idx="8824">
                  <c:v>4.0</c:v>
                </c:pt>
                <c:pt idx="8825">
                  <c:v>4.0</c:v>
                </c:pt>
                <c:pt idx="8826">
                  <c:v>2.0</c:v>
                </c:pt>
                <c:pt idx="8827">
                  <c:v>7.0</c:v>
                </c:pt>
                <c:pt idx="8828">
                  <c:v>3.0</c:v>
                </c:pt>
                <c:pt idx="8829">
                  <c:v>5.0</c:v>
                </c:pt>
                <c:pt idx="8830">
                  <c:v>3.0</c:v>
                </c:pt>
                <c:pt idx="8831">
                  <c:v>4.0</c:v>
                </c:pt>
                <c:pt idx="8832">
                  <c:v>7.0</c:v>
                </c:pt>
                <c:pt idx="8833">
                  <c:v>2.0</c:v>
                </c:pt>
                <c:pt idx="8834">
                  <c:v>7.0</c:v>
                </c:pt>
                <c:pt idx="8835">
                  <c:v>4.0</c:v>
                </c:pt>
                <c:pt idx="8836">
                  <c:v>4.0</c:v>
                </c:pt>
                <c:pt idx="8837">
                  <c:v>4.0</c:v>
                </c:pt>
                <c:pt idx="8838">
                  <c:v>3.0</c:v>
                </c:pt>
                <c:pt idx="8839">
                  <c:v>6.0</c:v>
                </c:pt>
                <c:pt idx="8840">
                  <c:v>4.0</c:v>
                </c:pt>
                <c:pt idx="8841">
                  <c:v>1.0</c:v>
                </c:pt>
                <c:pt idx="8842">
                  <c:v>4.0</c:v>
                </c:pt>
                <c:pt idx="8843">
                  <c:v>6.0</c:v>
                </c:pt>
                <c:pt idx="8844">
                  <c:v>5.0</c:v>
                </c:pt>
                <c:pt idx="8845">
                  <c:v>3.0</c:v>
                </c:pt>
                <c:pt idx="8846">
                  <c:v>4.0</c:v>
                </c:pt>
                <c:pt idx="8847">
                  <c:v>4.0</c:v>
                </c:pt>
                <c:pt idx="8848">
                  <c:v>6.0</c:v>
                </c:pt>
                <c:pt idx="8849">
                  <c:v>7.0</c:v>
                </c:pt>
                <c:pt idx="8850">
                  <c:v>4.0</c:v>
                </c:pt>
                <c:pt idx="8851">
                  <c:v>4.0</c:v>
                </c:pt>
                <c:pt idx="8852">
                  <c:v>4.0</c:v>
                </c:pt>
                <c:pt idx="8853">
                  <c:v>7.0</c:v>
                </c:pt>
                <c:pt idx="8854">
                  <c:v>4.0</c:v>
                </c:pt>
                <c:pt idx="8855">
                  <c:v>0.0</c:v>
                </c:pt>
                <c:pt idx="8856">
                  <c:v>6.0</c:v>
                </c:pt>
                <c:pt idx="8857">
                  <c:v>3.0</c:v>
                </c:pt>
                <c:pt idx="8858">
                  <c:v>2.0</c:v>
                </c:pt>
                <c:pt idx="8859">
                  <c:v>6.0</c:v>
                </c:pt>
                <c:pt idx="8860">
                  <c:v>3.0</c:v>
                </c:pt>
                <c:pt idx="8861">
                  <c:v>7.0</c:v>
                </c:pt>
                <c:pt idx="8862">
                  <c:v>6.0</c:v>
                </c:pt>
                <c:pt idx="8863">
                  <c:v>6.0</c:v>
                </c:pt>
                <c:pt idx="8864">
                  <c:v>5.0</c:v>
                </c:pt>
                <c:pt idx="8865">
                  <c:v>3.0</c:v>
                </c:pt>
                <c:pt idx="8866">
                  <c:v>6.0</c:v>
                </c:pt>
                <c:pt idx="8867">
                  <c:v>4.0</c:v>
                </c:pt>
                <c:pt idx="8868">
                  <c:v>2.0</c:v>
                </c:pt>
                <c:pt idx="8869">
                  <c:v>6.0</c:v>
                </c:pt>
                <c:pt idx="8870">
                  <c:v>5.0</c:v>
                </c:pt>
                <c:pt idx="8871">
                  <c:v>6.0</c:v>
                </c:pt>
                <c:pt idx="8872">
                  <c:v>4.0</c:v>
                </c:pt>
                <c:pt idx="8873">
                  <c:v>4.0</c:v>
                </c:pt>
                <c:pt idx="8874">
                  <c:v>4.0</c:v>
                </c:pt>
                <c:pt idx="8875">
                  <c:v>4.0</c:v>
                </c:pt>
                <c:pt idx="8876">
                  <c:v>4.0</c:v>
                </c:pt>
                <c:pt idx="8877">
                  <c:v>1.0</c:v>
                </c:pt>
                <c:pt idx="8878">
                  <c:v>4.0</c:v>
                </c:pt>
                <c:pt idx="8879">
                  <c:v>6.0</c:v>
                </c:pt>
                <c:pt idx="8880">
                  <c:v>4.0</c:v>
                </c:pt>
                <c:pt idx="8881">
                  <c:v>4.0</c:v>
                </c:pt>
                <c:pt idx="8882">
                  <c:v>3.0</c:v>
                </c:pt>
                <c:pt idx="8883">
                  <c:v>7.0</c:v>
                </c:pt>
                <c:pt idx="8884">
                  <c:v>3.0</c:v>
                </c:pt>
                <c:pt idx="8885">
                  <c:v>3.0</c:v>
                </c:pt>
                <c:pt idx="8886">
                  <c:v>6.0</c:v>
                </c:pt>
                <c:pt idx="8887">
                  <c:v>5.0</c:v>
                </c:pt>
                <c:pt idx="8888">
                  <c:v>4.0</c:v>
                </c:pt>
                <c:pt idx="8889">
                  <c:v>4.0</c:v>
                </c:pt>
                <c:pt idx="8890">
                  <c:v>1.0</c:v>
                </c:pt>
                <c:pt idx="8891">
                  <c:v>6.0</c:v>
                </c:pt>
                <c:pt idx="8892">
                  <c:v>4.0</c:v>
                </c:pt>
                <c:pt idx="8893">
                  <c:v>4.0</c:v>
                </c:pt>
                <c:pt idx="8894">
                  <c:v>6.0</c:v>
                </c:pt>
                <c:pt idx="8895">
                  <c:v>6.0</c:v>
                </c:pt>
                <c:pt idx="8896">
                  <c:v>2.0</c:v>
                </c:pt>
                <c:pt idx="8897">
                  <c:v>2.0</c:v>
                </c:pt>
                <c:pt idx="8898">
                  <c:v>5.0</c:v>
                </c:pt>
                <c:pt idx="8899">
                  <c:v>4.0</c:v>
                </c:pt>
                <c:pt idx="8900">
                  <c:v>2.0</c:v>
                </c:pt>
                <c:pt idx="8901">
                  <c:v>4.0</c:v>
                </c:pt>
                <c:pt idx="8902">
                  <c:v>6.0</c:v>
                </c:pt>
                <c:pt idx="8903">
                  <c:v>6.0</c:v>
                </c:pt>
                <c:pt idx="8904">
                  <c:v>3.0</c:v>
                </c:pt>
                <c:pt idx="8905">
                  <c:v>3.0</c:v>
                </c:pt>
                <c:pt idx="8906">
                  <c:v>7.0</c:v>
                </c:pt>
                <c:pt idx="8907">
                  <c:v>5.0</c:v>
                </c:pt>
                <c:pt idx="8908">
                  <c:v>0.0</c:v>
                </c:pt>
                <c:pt idx="8909">
                  <c:v>3.0</c:v>
                </c:pt>
                <c:pt idx="8910">
                  <c:v>3.0</c:v>
                </c:pt>
                <c:pt idx="8911">
                  <c:v>4.0</c:v>
                </c:pt>
                <c:pt idx="8912">
                  <c:v>4.0</c:v>
                </c:pt>
                <c:pt idx="8913">
                  <c:v>4.0</c:v>
                </c:pt>
                <c:pt idx="8914">
                  <c:v>6.0</c:v>
                </c:pt>
                <c:pt idx="8915">
                  <c:v>7.0</c:v>
                </c:pt>
                <c:pt idx="8916">
                  <c:v>3.0</c:v>
                </c:pt>
                <c:pt idx="8917">
                  <c:v>6.0</c:v>
                </c:pt>
                <c:pt idx="8918">
                  <c:v>3.0</c:v>
                </c:pt>
                <c:pt idx="8919">
                  <c:v>8.0</c:v>
                </c:pt>
                <c:pt idx="8920">
                  <c:v>2.0</c:v>
                </c:pt>
                <c:pt idx="8921">
                  <c:v>6.0</c:v>
                </c:pt>
                <c:pt idx="8922">
                  <c:v>4.0</c:v>
                </c:pt>
                <c:pt idx="8923">
                  <c:v>7.0</c:v>
                </c:pt>
                <c:pt idx="8924">
                  <c:v>7.0</c:v>
                </c:pt>
                <c:pt idx="8925">
                  <c:v>4.0</c:v>
                </c:pt>
                <c:pt idx="8926">
                  <c:v>5.0</c:v>
                </c:pt>
                <c:pt idx="8927">
                  <c:v>7.0</c:v>
                </c:pt>
                <c:pt idx="8928">
                  <c:v>7.0</c:v>
                </c:pt>
                <c:pt idx="8929">
                  <c:v>4.0</c:v>
                </c:pt>
                <c:pt idx="8930">
                  <c:v>2.0</c:v>
                </c:pt>
                <c:pt idx="8931">
                  <c:v>5.0</c:v>
                </c:pt>
                <c:pt idx="8932">
                  <c:v>5.0</c:v>
                </c:pt>
                <c:pt idx="8933">
                  <c:v>4.0</c:v>
                </c:pt>
                <c:pt idx="8934">
                  <c:v>3.0</c:v>
                </c:pt>
                <c:pt idx="8935">
                  <c:v>5.0</c:v>
                </c:pt>
                <c:pt idx="8936">
                  <c:v>6.0</c:v>
                </c:pt>
                <c:pt idx="8937">
                  <c:v>5.0</c:v>
                </c:pt>
                <c:pt idx="8938">
                  <c:v>5.0</c:v>
                </c:pt>
                <c:pt idx="8939">
                  <c:v>2.0</c:v>
                </c:pt>
                <c:pt idx="8940">
                  <c:v>4.0</c:v>
                </c:pt>
                <c:pt idx="8941">
                  <c:v>7.0</c:v>
                </c:pt>
                <c:pt idx="8942">
                  <c:v>7.0</c:v>
                </c:pt>
                <c:pt idx="8943">
                  <c:v>2.0</c:v>
                </c:pt>
                <c:pt idx="8944">
                  <c:v>5.0</c:v>
                </c:pt>
                <c:pt idx="8945">
                  <c:v>4.0</c:v>
                </c:pt>
                <c:pt idx="8946">
                  <c:v>5.0</c:v>
                </c:pt>
                <c:pt idx="8947">
                  <c:v>4.0</c:v>
                </c:pt>
                <c:pt idx="8948">
                  <c:v>3.0</c:v>
                </c:pt>
                <c:pt idx="8949">
                  <c:v>3.0</c:v>
                </c:pt>
                <c:pt idx="8950">
                  <c:v>4.0</c:v>
                </c:pt>
                <c:pt idx="8951">
                  <c:v>5.0</c:v>
                </c:pt>
                <c:pt idx="8952">
                  <c:v>7.0</c:v>
                </c:pt>
                <c:pt idx="8953">
                  <c:v>4.0</c:v>
                </c:pt>
                <c:pt idx="8954">
                  <c:v>6.0</c:v>
                </c:pt>
                <c:pt idx="8955">
                  <c:v>6.0</c:v>
                </c:pt>
                <c:pt idx="8956">
                  <c:v>2.0</c:v>
                </c:pt>
                <c:pt idx="8957">
                  <c:v>4.0</c:v>
                </c:pt>
                <c:pt idx="8958">
                  <c:v>7.0</c:v>
                </c:pt>
                <c:pt idx="8959">
                  <c:v>3.0</c:v>
                </c:pt>
                <c:pt idx="8960">
                  <c:v>6.0</c:v>
                </c:pt>
                <c:pt idx="8961">
                  <c:v>5.0</c:v>
                </c:pt>
                <c:pt idx="8962">
                  <c:v>4.0</c:v>
                </c:pt>
                <c:pt idx="8963">
                  <c:v>9.0</c:v>
                </c:pt>
                <c:pt idx="8964">
                  <c:v>3.0</c:v>
                </c:pt>
                <c:pt idx="8965">
                  <c:v>2.0</c:v>
                </c:pt>
                <c:pt idx="8966">
                  <c:v>5.0</c:v>
                </c:pt>
                <c:pt idx="8967">
                  <c:v>3.0</c:v>
                </c:pt>
                <c:pt idx="8968">
                  <c:v>7.0</c:v>
                </c:pt>
                <c:pt idx="8969">
                  <c:v>3.0</c:v>
                </c:pt>
                <c:pt idx="8970">
                  <c:v>2.0</c:v>
                </c:pt>
                <c:pt idx="8971">
                  <c:v>1.0</c:v>
                </c:pt>
                <c:pt idx="8972">
                  <c:v>3.0</c:v>
                </c:pt>
                <c:pt idx="8973">
                  <c:v>7.0</c:v>
                </c:pt>
                <c:pt idx="8974">
                  <c:v>2.0</c:v>
                </c:pt>
                <c:pt idx="8975">
                  <c:v>5.0</c:v>
                </c:pt>
                <c:pt idx="8976">
                  <c:v>4.0</c:v>
                </c:pt>
                <c:pt idx="8977">
                  <c:v>3.0</c:v>
                </c:pt>
                <c:pt idx="8978">
                  <c:v>4.0</c:v>
                </c:pt>
                <c:pt idx="8979">
                  <c:v>5.0</c:v>
                </c:pt>
                <c:pt idx="8980">
                  <c:v>5.0</c:v>
                </c:pt>
                <c:pt idx="8981">
                  <c:v>7.0</c:v>
                </c:pt>
                <c:pt idx="8982">
                  <c:v>3.0</c:v>
                </c:pt>
                <c:pt idx="8983">
                  <c:v>3.0</c:v>
                </c:pt>
                <c:pt idx="8984">
                  <c:v>0.0</c:v>
                </c:pt>
                <c:pt idx="8985">
                  <c:v>1.0</c:v>
                </c:pt>
                <c:pt idx="8986">
                  <c:v>2.0</c:v>
                </c:pt>
                <c:pt idx="8987">
                  <c:v>6.0</c:v>
                </c:pt>
                <c:pt idx="8988">
                  <c:v>4.0</c:v>
                </c:pt>
                <c:pt idx="8989">
                  <c:v>3.0</c:v>
                </c:pt>
                <c:pt idx="8990">
                  <c:v>3.0</c:v>
                </c:pt>
                <c:pt idx="8991">
                  <c:v>3.0</c:v>
                </c:pt>
                <c:pt idx="8992">
                  <c:v>4.0</c:v>
                </c:pt>
                <c:pt idx="8993">
                  <c:v>5.0</c:v>
                </c:pt>
                <c:pt idx="8994">
                  <c:v>8.0</c:v>
                </c:pt>
                <c:pt idx="8995">
                  <c:v>6.0</c:v>
                </c:pt>
                <c:pt idx="8996">
                  <c:v>5.0</c:v>
                </c:pt>
                <c:pt idx="8997">
                  <c:v>4.0</c:v>
                </c:pt>
                <c:pt idx="8998">
                  <c:v>3.0</c:v>
                </c:pt>
                <c:pt idx="8999">
                  <c:v>3.0</c:v>
                </c:pt>
                <c:pt idx="9000">
                  <c:v>5.0</c:v>
                </c:pt>
                <c:pt idx="9001">
                  <c:v>7.0</c:v>
                </c:pt>
                <c:pt idx="9002">
                  <c:v>2.0</c:v>
                </c:pt>
                <c:pt idx="9003">
                  <c:v>1.0</c:v>
                </c:pt>
                <c:pt idx="9004">
                  <c:v>6.0</c:v>
                </c:pt>
                <c:pt idx="9005">
                  <c:v>6.0</c:v>
                </c:pt>
                <c:pt idx="9006">
                  <c:v>2.0</c:v>
                </c:pt>
                <c:pt idx="9007">
                  <c:v>3.0</c:v>
                </c:pt>
                <c:pt idx="9008">
                  <c:v>6.0</c:v>
                </c:pt>
                <c:pt idx="9009">
                  <c:v>3.0</c:v>
                </c:pt>
                <c:pt idx="9010">
                  <c:v>4.0</c:v>
                </c:pt>
                <c:pt idx="9011">
                  <c:v>6.0</c:v>
                </c:pt>
                <c:pt idx="9012">
                  <c:v>3.0</c:v>
                </c:pt>
                <c:pt idx="9013">
                  <c:v>4.0</c:v>
                </c:pt>
                <c:pt idx="9014">
                  <c:v>2.0</c:v>
                </c:pt>
                <c:pt idx="9015">
                  <c:v>3.0</c:v>
                </c:pt>
                <c:pt idx="9016">
                  <c:v>3.0</c:v>
                </c:pt>
                <c:pt idx="9017">
                  <c:v>3.0</c:v>
                </c:pt>
                <c:pt idx="9018">
                  <c:v>7.0</c:v>
                </c:pt>
                <c:pt idx="9019">
                  <c:v>2.0</c:v>
                </c:pt>
                <c:pt idx="9020">
                  <c:v>3.0</c:v>
                </c:pt>
                <c:pt idx="9021">
                  <c:v>7.0</c:v>
                </c:pt>
                <c:pt idx="9022">
                  <c:v>5.0</c:v>
                </c:pt>
                <c:pt idx="9023">
                  <c:v>2.0</c:v>
                </c:pt>
                <c:pt idx="9024">
                  <c:v>6.0</c:v>
                </c:pt>
                <c:pt idx="9025">
                  <c:v>5.0</c:v>
                </c:pt>
                <c:pt idx="9026">
                  <c:v>5.0</c:v>
                </c:pt>
                <c:pt idx="9027">
                  <c:v>5.0</c:v>
                </c:pt>
                <c:pt idx="9028">
                  <c:v>3.0</c:v>
                </c:pt>
                <c:pt idx="9029">
                  <c:v>4.0</c:v>
                </c:pt>
                <c:pt idx="9030">
                  <c:v>3.0</c:v>
                </c:pt>
                <c:pt idx="9031">
                  <c:v>4.0</c:v>
                </c:pt>
                <c:pt idx="9032">
                  <c:v>4.0</c:v>
                </c:pt>
                <c:pt idx="9033">
                  <c:v>5.0</c:v>
                </c:pt>
                <c:pt idx="9034">
                  <c:v>6.0</c:v>
                </c:pt>
                <c:pt idx="9035">
                  <c:v>4.0</c:v>
                </c:pt>
                <c:pt idx="9036">
                  <c:v>3.0</c:v>
                </c:pt>
                <c:pt idx="9037">
                  <c:v>1.0</c:v>
                </c:pt>
                <c:pt idx="9038">
                  <c:v>4.0</c:v>
                </c:pt>
                <c:pt idx="9039">
                  <c:v>6.0</c:v>
                </c:pt>
                <c:pt idx="9040">
                  <c:v>5.0</c:v>
                </c:pt>
                <c:pt idx="9041">
                  <c:v>1.0</c:v>
                </c:pt>
                <c:pt idx="9042">
                  <c:v>7.0</c:v>
                </c:pt>
                <c:pt idx="9043">
                  <c:v>4.0</c:v>
                </c:pt>
                <c:pt idx="9044">
                  <c:v>5.0</c:v>
                </c:pt>
                <c:pt idx="9045">
                  <c:v>3.0</c:v>
                </c:pt>
                <c:pt idx="9046">
                  <c:v>1.0</c:v>
                </c:pt>
                <c:pt idx="9047">
                  <c:v>5.0</c:v>
                </c:pt>
                <c:pt idx="9048">
                  <c:v>5.0</c:v>
                </c:pt>
                <c:pt idx="9049">
                  <c:v>3.0</c:v>
                </c:pt>
                <c:pt idx="9050">
                  <c:v>2.0</c:v>
                </c:pt>
                <c:pt idx="9051">
                  <c:v>5.0</c:v>
                </c:pt>
                <c:pt idx="9052">
                  <c:v>3.0</c:v>
                </c:pt>
                <c:pt idx="9053">
                  <c:v>3.0</c:v>
                </c:pt>
                <c:pt idx="9054">
                  <c:v>5.0</c:v>
                </c:pt>
                <c:pt idx="9055">
                  <c:v>4.0</c:v>
                </c:pt>
                <c:pt idx="9056">
                  <c:v>3.0</c:v>
                </c:pt>
                <c:pt idx="9057">
                  <c:v>4.0</c:v>
                </c:pt>
                <c:pt idx="9058">
                  <c:v>5.0</c:v>
                </c:pt>
                <c:pt idx="9059">
                  <c:v>2.0</c:v>
                </c:pt>
                <c:pt idx="9060">
                  <c:v>5.0</c:v>
                </c:pt>
                <c:pt idx="9061">
                  <c:v>6.0</c:v>
                </c:pt>
                <c:pt idx="9062">
                  <c:v>5.0</c:v>
                </c:pt>
                <c:pt idx="9063">
                  <c:v>3.0</c:v>
                </c:pt>
                <c:pt idx="9064">
                  <c:v>3.0</c:v>
                </c:pt>
                <c:pt idx="9065">
                  <c:v>5.0</c:v>
                </c:pt>
                <c:pt idx="9066">
                  <c:v>4.0</c:v>
                </c:pt>
                <c:pt idx="9067">
                  <c:v>3.0</c:v>
                </c:pt>
                <c:pt idx="9068">
                  <c:v>5.0</c:v>
                </c:pt>
                <c:pt idx="9069">
                  <c:v>5.0</c:v>
                </c:pt>
                <c:pt idx="9070">
                  <c:v>3.0</c:v>
                </c:pt>
                <c:pt idx="9071">
                  <c:v>5.0</c:v>
                </c:pt>
                <c:pt idx="9072">
                  <c:v>3.0</c:v>
                </c:pt>
                <c:pt idx="9073">
                  <c:v>2.0</c:v>
                </c:pt>
                <c:pt idx="9074">
                  <c:v>5.0</c:v>
                </c:pt>
                <c:pt idx="9075">
                  <c:v>4.0</c:v>
                </c:pt>
                <c:pt idx="9076">
                  <c:v>5.0</c:v>
                </c:pt>
                <c:pt idx="9077">
                  <c:v>2.0</c:v>
                </c:pt>
                <c:pt idx="9078">
                  <c:v>7.0</c:v>
                </c:pt>
                <c:pt idx="9079">
                  <c:v>3.0</c:v>
                </c:pt>
                <c:pt idx="9080">
                  <c:v>7.0</c:v>
                </c:pt>
                <c:pt idx="9081">
                  <c:v>5.0</c:v>
                </c:pt>
                <c:pt idx="9082">
                  <c:v>6.0</c:v>
                </c:pt>
                <c:pt idx="9083">
                  <c:v>4.0</c:v>
                </c:pt>
                <c:pt idx="9084">
                  <c:v>4.0</c:v>
                </c:pt>
                <c:pt idx="9085">
                  <c:v>2.0</c:v>
                </c:pt>
                <c:pt idx="9086">
                  <c:v>4.0</c:v>
                </c:pt>
                <c:pt idx="9087">
                  <c:v>4.0</c:v>
                </c:pt>
                <c:pt idx="9088">
                  <c:v>3.0</c:v>
                </c:pt>
                <c:pt idx="9089">
                  <c:v>5.0</c:v>
                </c:pt>
                <c:pt idx="9090">
                  <c:v>5.0</c:v>
                </c:pt>
                <c:pt idx="9091">
                  <c:v>4.0</c:v>
                </c:pt>
                <c:pt idx="9092">
                  <c:v>3.0</c:v>
                </c:pt>
                <c:pt idx="9093">
                  <c:v>4.0</c:v>
                </c:pt>
                <c:pt idx="9094">
                  <c:v>1.0</c:v>
                </c:pt>
                <c:pt idx="9095">
                  <c:v>5.0</c:v>
                </c:pt>
                <c:pt idx="9096">
                  <c:v>4.0</c:v>
                </c:pt>
                <c:pt idx="9097">
                  <c:v>2.0</c:v>
                </c:pt>
                <c:pt idx="9098">
                  <c:v>5.0</c:v>
                </c:pt>
                <c:pt idx="9099">
                  <c:v>5.0</c:v>
                </c:pt>
                <c:pt idx="9100">
                  <c:v>5.0</c:v>
                </c:pt>
                <c:pt idx="9101">
                  <c:v>4.0</c:v>
                </c:pt>
                <c:pt idx="9102">
                  <c:v>4.0</c:v>
                </c:pt>
                <c:pt idx="9103">
                  <c:v>8.0</c:v>
                </c:pt>
                <c:pt idx="9104">
                  <c:v>4.0</c:v>
                </c:pt>
                <c:pt idx="9105">
                  <c:v>5.0</c:v>
                </c:pt>
                <c:pt idx="9106">
                  <c:v>4.0</c:v>
                </c:pt>
                <c:pt idx="9107">
                  <c:v>5.0</c:v>
                </c:pt>
                <c:pt idx="9108">
                  <c:v>1.0</c:v>
                </c:pt>
                <c:pt idx="9109">
                  <c:v>3.0</c:v>
                </c:pt>
                <c:pt idx="9110">
                  <c:v>6.0</c:v>
                </c:pt>
                <c:pt idx="9111">
                  <c:v>6.0</c:v>
                </c:pt>
                <c:pt idx="9112">
                  <c:v>5.0</c:v>
                </c:pt>
                <c:pt idx="9113">
                  <c:v>4.0</c:v>
                </c:pt>
                <c:pt idx="9114">
                  <c:v>4.0</c:v>
                </c:pt>
                <c:pt idx="9115">
                  <c:v>6.0</c:v>
                </c:pt>
                <c:pt idx="9116">
                  <c:v>2.0</c:v>
                </c:pt>
                <c:pt idx="9117">
                  <c:v>4.0</c:v>
                </c:pt>
                <c:pt idx="9118">
                  <c:v>4.0</c:v>
                </c:pt>
                <c:pt idx="9119">
                  <c:v>7.0</c:v>
                </c:pt>
                <c:pt idx="9120">
                  <c:v>5.0</c:v>
                </c:pt>
                <c:pt idx="9121">
                  <c:v>5.0</c:v>
                </c:pt>
                <c:pt idx="9122">
                  <c:v>6.0</c:v>
                </c:pt>
                <c:pt idx="9123">
                  <c:v>7.0</c:v>
                </c:pt>
                <c:pt idx="9124">
                  <c:v>6.0</c:v>
                </c:pt>
                <c:pt idx="9125">
                  <c:v>5.0</c:v>
                </c:pt>
                <c:pt idx="9126">
                  <c:v>6.0</c:v>
                </c:pt>
                <c:pt idx="9127">
                  <c:v>1.0</c:v>
                </c:pt>
                <c:pt idx="9128">
                  <c:v>7.0</c:v>
                </c:pt>
                <c:pt idx="9129">
                  <c:v>6.0</c:v>
                </c:pt>
                <c:pt idx="9130">
                  <c:v>4.0</c:v>
                </c:pt>
                <c:pt idx="9131">
                  <c:v>4.0</c:v>
                </c:pt>
                <c:pt idx="9132">
                  <c:v>5.0</c:v>
                </c:pt>
                <c:pt idx="9133">
                  <c:v>7.0</c:v>
                </c:pt>
                <c:pt idx="9134">
                  <c:v>4.0</c:v>
                </c:pt>
                <c:pt idx="9135">
                  <c:v>5.0</c:v>
                </c:pt>
                <c:pt idx="9136">
                  <c:v>4.0</c:v>
                </c:pt>
                <c:pt idx="9137">
                  <c:v>6.0</c:v>
                </c:pt>
                <c:pt idx="9138">
                  <c:v>4.0</c:v>
                </c:pt>
                <c:pt idx="9139">
                  <c:v>5.0</c:v>
                </c:pt>
                <c:pt idx="9140">
                  <c:v>3.0</c:v>
                </c:pt>
                <c:pt idx="9141">
                  <c:v>5.0</c:v>
                </c:pt>
                <c:pt idx="9142">
                  <c:v>3.0</c:v>
                </c:pt>
                <c:pt idx="9143">
                  <c:v>6.0</c:v>
                </c:pt>
                <c:pt idx="9144">
                  <c:v>2.0</c:v>
                </c:pt>
                <c:pt idx="9145">
                  <c:v>3.0</c:v>
                </c:pt>
                <c:pt idx="9146">
                  <c:v>6.0</c:v>
                </c:pt>
                <c:pt idx="9147">
                  <c:v>5.0</c:v>
                </c:pt>
                <c:pt idx="9148">
                  <c:v>6.0</c:v>
                </c:pt>
                <c:pt idx="9149">
                  <c:v>1.0</c:v>
                </c:pt>
                <c:pt idx="9150">
                  <c:v>4.0</c:v>
                </c:pt>
                <c:pt idx="9151">
                  <c:v>1.0</c:v>
                </c:pt>
                <c:pt idx="9152">
                  <c:v>8.0</c:v>
                </c:pt>
                <c:pt idx="9153">
                  <c:v>5.0</c:v>
                </c:pt>
                <c:pt idx="9154">
                  <c:v>3.0</c:v>
                </c:pt>
                <c:pt idx="9155">
                  <c:v>4.0</c:v>
                </c:pt>
                <c:pt idx="9156">
                  <c:v>5.0</c:v>
                </c:pt>
                <c:pt idx="9157">
                  <c:v>6.0</c:v>
                </c:pt>
                <c:pt idx="9158">
                  <c:v>6.0</c:v>
                </c:pt>
                <c:pt idx="9159">
                  <c:v>6.0</c:v>
                </c:pt>
                <c:pt idx="9160">
                  <c:v>4.0</c:v>
                </c:pt>
                <c:pt idx="9161">
                  <c:v>5.0</c:v>
                </c:pt>
                <c:pt idx="9162">
                  <c:v>5.0</c:v>
                </c:pt>
                <c:pt idx="9163">
                  <c:v>4.0</c:v>
                </c:pt>
                <c:pt idx="9164">
                  <c:v>2.0</c:v>
                </c:pt>
                <c:pt idx="9165">
                  <c:v>1.0</c:v>
                </c:pt>
                <c:pt idx="9166">
                  <c:v>4.0</c:v>
                </c:pt>
                <c:pt idx="9167">
                  <c:v>7.0</c:v>
                </c:pt>
                <c:pt idx="9168">
                  <c:v>3.0</c:v>
                </c:pt>
                <c:pt idx="9169">
                  <c:v>4.0</c:v>
                </c:pt>
                <c:pt idx="9170">
                  <c:v>7.0</c:v>
                </c:pt>
                <c:pt idx="9171">
                  <c:v>4.0</c:v>
                </c:pt>
                <c:pt idx="9172">
                  <c:v>8.0</c:v>
                </c:pt>
                <c:pt idx="9173">
                  <c:v>4.0</c:v>
                </c:pt>
                <c:pt idx="9174">
                  <c:v>1.0</c:v>
                </c:pt>
                <c:pt idx="9175">
                  <c:v>5.0</c:v>
                </c:pt>
                <c:pt idx="9176">
                  <c:v>7.0</c:v>
                </c:pt>
                <c:pt idx="9177">
                  <c:v>5.0</c:v>
                </c:pt>
                <c:pt idx="9178">
                  <c:v>4.0</c:v>
                </c:pt>
                <c:pt idx="9179">
                  <c:v>3.0</c:v>
                </c:pt>
                <c:pt idx="9180">
                  <c:v>6.0</c:v>
                </c:pt>
                <c:pt idx="9181">
                  <c:v>3.0</c:v>
                </c:pt>
                <c:pt idx="9182">
                  <c:v>5.0</c:v>
                </c:pt>
                <c:pt idx="9183">
                  <c:v>5.0</c:v>
                </c:pt>
                <c:pt idx="9184">
                  <c:v>3.0</c:v>
                </c:pt>
                <c:pt idx="9185">
                  <c:v>2.0</c:v>
                </c:pt>
                <c:pt idx="9186">
                  <c:v>4.0</c:v>
                </c:pt>
                <c:pt idx="9187">
                  <c:v>1.0</c:v>
                </c:pt>
                <c:pt idx="9188">
                  <c:v>5.0</c:v>
                </c:pt>
                <c:pt idx="9189">
                  <c:v>4.0</c:v>
                </c:pt>
                <c:pt idx="9190">
                  <c:v>5.0</c:v>
                </c:pt>
                <c:pt idx="9191">
                  <c:v>7.0</c:v>
                </c:pt>
                <c:pt idx="9192">
                  <c:v>4.0</c:v>
                </c:pt>
                <c:pt idx="9193">
                  <c:v>3.0</c:v>
                </c:pt>
                <c:pt idx="9194">
                  <c:v>3.0</c:v>
                </c:pt>
                <c:pt idx="9195">
                  <c:v>3.0</c:v>
                </c:pt>
                <c:pt idx="9196">
                  <c:v>6.0</c:v>
                </c:pt>
                <c:pt idx="9197">
                  <c:v>2.0</c:v>
                </c:pt>
                <c:pt idx="9198">
                  <c:v>3.0</c:v>
                </c:pt>
                <c:pt idx="9199">
                  <c:v>3.0</c:v>
                </c:pt>
                <c:pt idx="9200">
                  <c:v>6.0</c:v>
                </c:pt>
                <c:pt idx="9201">
                  <c:v>3.0</c:v>
                </c:pt>
                <c:pt idx="9202">
                  <c:v>4.0</c:v>
                </c:pt>
                <c:pt idx="9203">
                  <c:v>3.0</c:v>
                </c:pt>
                <c:pt idx="9204">
                  <c:v>5.0</c:v>
                </c:pt>
                <c:pt idx="9205">
                  <c:v>4.0</c:v>
                </c:pt>
                <c:pt idx="9206">
                  <c:v>2.0</c:v>
                </c:pt>
                <c:pt idx="9207">
                  <c:v>2.0</c:v>
                </c:pt>
                <c:pt idx="9208">
                  <c:v>6.0</c:v>
                </c:pt>
                <c:pt idx="9209">
                  <c:v>3.0</c:v>
                </c:pt>
                <c:pt idx="9210">
                  <c:v>8.0</c:v>
                </c:pt>
                <c:pt idx="9211">
                  <c:v>2.0</c:v>
                </c:pt>
                <c:pt idx="9212">
                  <c:v>5.0</c:v>
                </c:pt>
                <c:pt idx="9213">
                  <c:v>5.0</c:v>
                </c:pt>
                <c:pt idx="9214">
                  <c:v>3.0</c:v>
                </c:pt>
                <c:pt idx="9215">
                  <c:v>8.0</c:v>
                </c:pt>
                <c:pt idx="9216">
                  <c:v>6.0</c:v>
                </c:pt>
                <c:pt idx="9217">
                  <c:v>6.0</c:v>
                </c:pt>
                <c:pt idx="9218">
                  <c:v>5.0</c:v>
                </c:pt>
                <c:pt idx="9219">
                  <c:v>4.0</c:v>
                </c:pt>
                <c:pt idx="9220">
                  <c:v>6.0</c:v>
                </c:pt>
                <c:pt idx="9221">
                  <c:v>7.0</c:v>
                </c:pt>
                <c:pt idx="9222">
                  <c:v>5.0</c:v>
                </c:pt>
                <c:pt idx="9223">
                  <c:v>2.0</c:v>
                </c:pt>
                <c:pt idx="9224">
                  <c:v>7.0</c:v>
                </c:pt>
                <c:pt idx="9225">
                  <c:v>3.0</c:v>
                </c:pt>
                <c:pt idx="9226">
                  <c:v>5.0</c:v>
                </c:pt>
                <c:pt idx="9227">
                  <c:v>6.0</c:v>
                </c:pt>
                <c:pt idx="9228">
                  <c:v>6.0</c:v>
                </c:pt>
                <c:pt idx="9229">
                  <c:v>5.0</c:v>
                </c:pt>
                <c:pt idx="9230">
                  <c:v>6.0</c:v>
                </c:pt>
                <c:pt idx="9231">
                  <c:v>5.0</c:v>
                </c:pt>
                <c:pt idx="9232">
                  <c:v>5.0</c:v>
                </c:pt>
                <c:pt idx="9233">
                  <c:v>7.0</c:v>
                </c:pt>
                <c:pt idx="9234">
                  <c:v>4.0</c:v>
                </c:pt>
                <c:pt idx="9235">
                  <c:v>6.0</c:v>
                </c:pt>
                <c:pt idx="9236">
                  <c:v>5.0</c:v>
                </c:pt>
                <c:pt idx="9237">
                  <c:v>4.0</c:v>
                </c:pt>
                <c:pt idx="9238">
                  <c:v>4.0</c:v>
                </c:pt>
                <c:pt idx="9239">
                  <c:v>4.0</c:v>
                </c:pt>
                <c:pt idx="9240">
                  <c:v>4.0</c:v>
                </c:pt>
                <c:pt idx="9241">
                  <c:v>2.0</c:v>
                </c:pt>
                <c:pt idx="9242">
                  <c:v>5.0</c:v>
                </c:pt>
                <c:pt idx="9243">
                  <c:v>2.0</c:v>
                </c:pt>
                <c:pt idx="9244">
                  <c:v>4.0</c:v>
                </c:pt>
                <c:pt idx="9245">
                  <c:v>5.0</c:v>
                </c:pt>
                <c:pt idx="9246">
                  <c:v>1.0</c:v>
                </c:pt>
                <c:pt idx="9247">
                  <c:v>4.0</c:v>
                </c:pt>
                <c:pt idx="9248">
                  <c:v>3.0</c:v>
                </c:pt>
                <c:pt idx="9249">
                  <c:v>7.0</c:v>
                </c:pt>
                <c:pt idx="9250">
                  <c:v>4.0</c:v>
                </c:pt>
                <c:pt idx="9251">
                  <c:v>4.0</c:v>
                </c:pt>
                <c:pt idx="9252">
                  <c:v>7.0</c:v>
                </c:pt>
                <c:pt idx="9253">
                  <c:v>6.0</c:v>
                </c:pt>
                <c:pt idx="9254">
                  <c:v>2.0</c:v>
                </c:pt>
                <c:pt idx="9255">
                  <c:v>6.0</c:v>
                </c:pt>
                <c:pt idx="9256">
                  <c:v>2.0</c:v>
                </c:pt>
                <c:pt idx="9257">
                  <c:v>4.0</c:v>
                </c:pt>
                <c:pt idx="9258">
                  <c:v>2.0</c:v>
                </c:pt>
                <c:pt idx="9259">
                  <c:v>3.0</c:v>
                </c:pt>
                <c:pt idx="9260">
                  <c:v>1.0</c:v>
                </c:pt>
                <c:pt idx="9261">
                  <c:v>6.0</c:v>
                </c:pt>
                <c:pt idx="9262">
                  <c:v>5.0</c:v>
                </c:pt>
                <c:pt idx="9263">
                  <c:v>4.0</c:v>
                </c:pt>
                <c:pt idx="9264">
                  <c:v>6.0</c:v>
                </c:pt>
                <c:pt idx="9265">
                  <c:v>4.0</c:v>
                </c:pt>
                <c:pt idx="9266">
                  <c:v>8.0</c:v>
                </c:pt>
                <c:pt idx="9267">
                  <c:v>8.0</c:v>
                </c:pt>
                <c:pt idx="9268">
                  <c:v>5.0</c:v>
                </c:pt>
                <c:pt idx="9269">
                  <c:v>3.0</c:v>
                </c:pt>
                <c:pt idx="9270">
                  <c:v>5.0</c:v>
                </c:pt>
                <c:pt idx="9271">
                  <c:v>5.0</c:v>
                </c:pt>
                <c:pt idx="9272">
                  <c:v>4.0</c:v>
                </c:pt>
                <c:pt idx="9273">
                  <c:v>3.0</c:v>
                </c:pt>
                <c:pt idx="9274">
                  <c:v>3.0</c:v>
                </c:pt>
                <c:pt idx="9275">
                  <c:v>2.0</c:v>
                </c:pt>
                <c:pt idx="9276">
                  <c:v>3.0</c:v>
                </c:pt>
                <c:pt idx="9277">
                  <c:v>6.0</c:v>
                </c:pt>
                <c:pt idx="9278">
                  <c:v>1.0</c:v>
                </c:pt>
                <c:pt idx="9279">
                  <c:v>1.0</c:v>
                </c:pt>
                <c:pt idx="9280">
                  <c:v>5.0</c:v>
                </c:pt>
                <c:pt idx="9281">
                  <c:v>3.0</c:v>
                </c:pt>
                <c:pt idx="9282">
                  <c:v>3.0</c:v>
                </c:pt>
                <c:pt idx="9283">
                  <c:v>4.0</c:v>
                </c:pt>
                <c:pt idx="9284">
                  <c:v>7.0</c:v>
                </c:pt>
                <c:pt idx="9285">
                  <c:v>5.0</c:v>
                </c:pt>
                <c:pt idx="9286">
                  <c:v>5.0</c:v>
                </c:pt>
                <c:pt idx="9287">
                  <c:v>5.0</c:v>
                </c:pt>
                <c:pt idx="9288">
                  <c:v>4.0</c:v>
                </c:pt>
                <c:pt idx="9289">
                  <c:v>5.0</c:v>
                </c:pt>
                <c:pt idx="9290">
                  <c:v>3.0</c:v>
                </c:pt>
                <c:pt idx="9291">
                  <c:v>5.0</c:v>
                </c:pt>
                <c:pt idx="9292">
                  <c:v>3.0</c:v>
                </c:pt>
                <c:pt idx="9293">
                  <c:v>1.0</c:v>
                </c:pt>
                <c:pt idx="9294">
                  <c:v>6.0</c:v>
                </c:pt>
                <c:pt idx="9295">
                  <c:v>5.0</c:v>
                </c:pt>
                <c:pt idx="9296">
                  <c:v>4.0</c:v>
                </c:pt>
                <c:pt idx="9297">
                  <c:v>3.0</c:v>
                </c:pt>
                <c:pt idx="9298">
                  <c:v>5.0</c:v>
                </c:pt>
                <c:pt idx="9299">
                  <c:v>4.0</c:v>
                </c:pt>
                <c:pt idx="9300">
                  <c:v>6.0</c:v>
                </c:pt>
                <c:pt idx="9301">
                  <c:v>6.0</c:v>
                </c:pt>
                <c:pt idx="9302">
                  <c:v>6.0</c:v>
                </c:pt>
                <c:pt idx="9303">
                  <c:v>6.0</c:v>
                </c:pt>
                <c:pt idx="9304">
                  <c:v>7.0</c:v>
                </c:pt>
                <c:pt idx="9305">
                  <c:v>4.0</c:v>
                </c:pt>
                <c:pt idx="9306">
                  <c:v>6.0</c:v>
                </c:pt>
                <c:pt idx="9307">
                  <c:v>3.0</c:v>
                </c:pt>
                <c:pt idx="9308">
                  <c:v>6.0</c:v>
                </c:pt>
                <c:pt idx="9309">
                  <c:v>5.0</c:v>
                </c:pt>
                <c:pt idx="9310">
                  <c:v>4.0</c:v>
                </c:pt>
                <c:pt idx="9311">
                  <c:v>4.0</c:v>
                </c:pt>
                <c:pt idx="9312">
                  <c:v>2.0</c:v>
                </c:pt>
                <c:pt idx="9313">
                  <c:v>8.0</c:v>
                </c:pt>
                <c:pt idx="9314">
                  <c:v>5.0</c:v>
                </c:pt>
                <c:pt idx="9315">
                  <c:v>6.0</c:v>
                </c:pt>
                <c:pt idx="9316">
                  <c:v>4.0</c:v>
                </c:pt>
                <c:pt idx="9317">
                  <c:v>2.0</c:v>
                </c:pt>
                <c:pt idx="9318">
                  <c:v>4.0</c:v>
                </c:pt>
                <c:pt idx="9319">
                  <c:v>5.0</c:v>
                </c:pt>
                <c:pt idx="9320">
                  <c:v>1.0</c:v>
                </c:pt>
                <c:pt idx="9321">
                  <c:v>3.0</c:v>
                </c:pt>
                <c:pt idx="9322">
                  <c:v>4.0</c:v>
                </c:pt>
                <c:pt idx="9323">
                  <c:v>4.0</c:v>
                </c:pt>
                <c:pt idx="9324">
                  <c:v>6.0</c:v>
                </c:pt>
                <c:pt idx="9325">
                  <c:v>3.0</c:v>
                </c:pt>
                <c:pt idx="9326">
                  <c:v>5.0</c:v>
                </c:pt>
                <c:pt idx="9327">
                  <c:v>3.0</c:v>
                </c:pt>
                <c:pt idx="9328">
                  <c:v>4.0</c:v>
                </c:pt>
                <c:pt idx="9329">
                  <c:v>4.0</c:v>
                </c:pt>
                <c:pt idx="9330">
                  <c:v>6.0</c:v>
                </c:pt>
                <c:pt idx="9331">
                  <c:v>3.0</c:v>
                </c:pt>
                <c:pt idx="9332">
                  <c:v>6.0</c:v>
                </c:pt>
                <c:pt idx="9333">
                  <c:v>9.0</c:v>
                </c:pt>
                <c:pt idx="9334">
                  <c:v>2.0</c:v>
                </c:pt>
                <c:pt idx="9335">
                  <c:v>3.0</c:v>
                </c:pt>
                <c:pt idx="9336">
                  <c:v>8.0</c:v>
                </c:pt>
                <c:pt idx="9337">
                  <c:v>3.0</c:v>
                </c:pt>
                <c:pt idx="9338">
                  <c:v>7.0</c:v>
                </c:pt>
                <c:pt idx="9339">
                  <c:v>3.0</c:v>
                </c:pt>
                <c:pt idx="9340">
                  <c:v>3.0</c:v>
                </c:pt>
                <c:pt idx="9341">
                  <c:v>4.0</c:v>
                </c:pt>
                <c:pt idx="9342">
                  <c:v>1.0</c:v>
                </c:pt>
                <c:pt idx="9343">
                  <c:v>4.0</c:v>
                </c:pt>
                <c:pt idx="9344">
                  <c:v>5.0</c:v>
                </c:pt>
                <c:pt idx="9345">
                  <c:v>2.0</c:v>
                </c:pt>
                <c:pt idx="9346">
                  <c:v>5.0</c:v>
                </c:pt>
                <c:pt idx="9347">
                  <c:v>3.0</c:v>
                </c:pt>
                <c:pt idx="9348">
                  <c:v>4.0</c:v>
                </c:pt>
                <c:pt idx="9349">
                  <c:v>3.0</c:v>
                </c:pt>
                <c:pt idx="9350">
                  <c:v>5.0</c:v>
                </c:pt>
                <c:pt idx="9351">
                  <c:v>5.0</c:v>
                </c:pt>
                <c:pt idx="9352">
                  <c:v>7.0</c:v>
                </c:pt>
                <c:pt idx="9353">
                  <c:v>4.0</c:v>
                </c:pt>
                <c:pt idx="9354">
                  <c:v>4.0</c:v>
                </c:pt>
                <c:pt idx="9355">
                  <c:v>4.0</c:v>
                </c:pt>
                <c:pt idx="9356">
                  <c:v>3.0</c:v>
                </c:pt>
                <c:pt idx="9357">
                  <c:v>6.0</c:v>
                </c:pt>
                <c:pt idx="9358">
                  <c:v>2.0</c:v>
                </c:pt>
                <c:pt idx="9359">
                  <c:v>5.0</c:v>
                </c:pt>
                <c:pt idx="9360">
                  <c:v>6.0</c:v>
                </c:pt>
                <c:pt idx="9361">
                  <c:v>5.0</c:v>
                </c:pt>
                <c:pt idx="9362">
                  <c:v>2.0</c:v>
                </c:pt>
                <c:pt idx="9363">
                  <c:v>3.0</c:v>
                </c:pt>
                <c:pt idx="9364">
                  <c:v>6.0</c:v>
                </c:pt>
                <c:pt idx="9365">
                  <c:v>5.0</c:v>
                </c:pt>
                <c:pt idx="9366">
                  <c:v>1.0</c:v>
                </c:pt>
                <c:pt idx="9367">
                  <c:v>3.0</c:v>
                </c:pt>
                <c:pt idx="9368">
                  <c:v>4.0</c:v>
                </c:pt>
                <c:pt idx="9369">
                  <c:v>7.0</c:v>
                </c:pt>
                <c:pt idx="9370">
                  <c:v>5.0</c:v>
                </c:pt>
                <c:pt idx="9371">
                  <c:v>1.0</c:v>
                </c:pt>
                <c:pt idx="9372">
                  <c:v>1.0</c:v>
                </c:pt>
                <c:pt idx="9373">
                  <c:v>3.0</c:v>
                </c:pt>
                <c:pt idx="9374">
                  <c:v>3.0</c:v>
                </c:pt>
                <c:pt idx="9375">
                  <c:v>5.0</c:v>
                </c:pt>
                <c:pt idx="9376">
                  <c:v>4.0</c:v>
                </c:pt>
                <c:pt idx="9377">
                  <c:v>3.0</c:v>
                </c:pt>
                <c:pt idx="9378">
                  <c:v>4.0</c:v>
                </c:pt>
                <c:pt idx="9379">
                  <c:v>1.0</c:v>
                </c:pt>
                <c:pt idx="9380">
                  <c:v>4.0</c:v>
                </c:pt>
                <c:pt idx="9381">
                  <c:v>3.0</c:v>
                </c:pt>
                <c:pt idx="9382">
                  <c:v>2.0</c:v>
                </c:pt>
                <c:pt idx="9383">
                  <c:v>5.0</c:v>
                </c:pt>
                <c:pt idx="9384">
                  <c:v>4.0</c:v>
                </c:pt>
                <c:pt idx="9385">
                  <c:v>4.0</c:v>
                </c:pt>
                <c:pt idx="9386">
                  <c:v>4.0</c:v>
                </c:pt>
                <c:pt idx="9387">
                  <c:v>2.0</c:v>
                </c:pt>
                <c:pt idx="9388">
                  <c:v>6.0</c:v>
                </c:pt>
                <c:pt idx="9389">
                  <c:v>5.0</c:v>
                </c:pt>
                <c:pt idx="9390">
                  <c:v>2.0</c:v>
                </c:pt>
                <c:pt idx="9391">
                  <c:v>8.0</c:v>
                </c:pt>
                <c:pt idx="9392">
                  <c:v>6.0</c:v>
                </c:pt>
                <c:pt idx="9393">
                  <c:v>6.0</c:v>
                </c:pt>
                <c:pt idx="9394">
                  <c:v>4.0</c:v>
                </c:pt>
                <c:pt idx="9395">
                  <c:v>7.0</c:v>
                </c:pt>
                <c:pt idx="9396">
                  <c:v>2.0</c:v>
                </c:pt>
                <c:pt idx="9397">
                  <c:v>3.0</c:v>
                </c:pt>
                <c:pt idx="9398">
                  <c:v>2.0</c:v>
                </c:pt>
                <c:pt idx="9399">
                  <c:v>3.0</c:v>
                </c:pt>
                <c:pt idx="9400">
                  <c:v>0.0</c:v>
                </c:pt>
                <c:pt idx="9401">
                  <c:v>5.0</c:v>
                </c:pt>
                <c:pt idx="9402">
                  <c:v>4.0</c:v>
                </c:pt>
                <c:pt idx="9403">
                  <c:v>5.0</c:v>
                </c:pt>
                <c:pt idx="9404">
                  <c:v>4.0</c:v>
                </c:pt>
                <c:pt idx="9405">
                  <c:v>6.0</c:v>
                </c:pt>
                <c:pt idx="9406">
                  <c:v>4.0</c:v>
                </c:pt>
                <c:pt idx="9407">
                  <c:v>5.0</c:v>
                </c:pt>
                <c:pt idx="9408">
                  <c:v>6.0</c:v>
                </c:pt>
                <c:pt idx="9409">
                  <c:v>6.0</c:v>
                </c:pt>
                <c:pt idx="9410">
                  <c:v>4.0</c:v>
                </c:pt>
                <c:pt idx="9411">
                  <c:v>4.0</c:v>
                </c:pt>
                <c:pt idx="9412">
                  <c:v>8.0</c:v>
                </c:pt>
                <c:pt idx="9413">
                  <c:v>6.0</c:v>
                </c:pt>
                <c:pt idx="9414">
                  <c:v>6.0</c:v>
                </c:pt>
                <c:pt idx="9415">
                  <c:v>6.0</c:v>
                </c:pt>
                <c:pt idx="9416">
                  <c:v>6.0</c:v>
                </c:pt>
                <c:pt idx="9417">
                  <c:v>2.0</c:v>
                </c:pt>
                <c:pt idx="9418">
                  <c:v>4.0</c:v>
                </c:pt>
                <c:pt idx="9419">
                  <c:v>2.0</c:v>
                </c:pt>
                <c:pt idx="9420">
                  <c:v>3.0</c:v>
                </c:pt>
                <c:pt idx="9421">
                  <c:v>4.0</c:v>
                </c:pt>
                <c:pt idx="9422">
                  <c:v>7.0</c:v>
                </c:pt>
                <c:pt idx="9423">
                  <c:v>3.0</c:v>
                </c:pt>
                <c:pt idx="9424">
                  <c:v>2.0</c:v>
                </c:pt>
                <c:pt idx="9425">
                  <c:v>2.0</c:v>
                </c:pt>
                <c:pt idx="9426">
                  <c:v>3.0</c:v>
                </c:pt>
                <c:pt idx="9427">
                  <c:v>4.0</c:v>
                </c:pt>
                <c:pt idx="9428">
                  <c:v>2.0</c:v>
                </c:pt>
                <c:pt idx="9429">
                  <c:v>5.0</c:v>
                </c:pt>
                <c:pt idx="9430">
                  <c:v>1.0</c:v>
                </c:pt>
                <c:pt idx="9431">
                  <c:v>6.0</c:v>
                </c:pt>
                <c:pt idx="9432">
                  <c:v>5.0</c:v>
                </c:pt>
                <c:pt idx="9433">
                  <c:v>6.0</c:v>
                </c:pt>
                <c:pt idx="9434">
                  <c:v>4.0</c:v>
                </c:pt>
                <c:pt idx="9435">
                  <c:v>6.0</c:v>
                </c:pt>
                <c:pt idx="9436">
                  <c:v>4.0</c:v>
                </c:pt>
                <c:pt idx="9437">
                  <c:v>3.0</c:v>
                </c:pt>
                <c:pt idx="9438">
                  <c:v>2.0</c:v>
                </c:pt>
                <c:pt idx="9439">
                  <c:v>3.0</c:v>
                </c:pt>
                <c:pt idx="9440">
                  <c:v>4.0</c:v>
                </c:pt>
                <c:pt idx="9441">
                  <c:v>2.0</c:v>
                </c:pt>
                <c:pt idx="9442">
                  <c:v>4.0</c:v>
                </c:pt>
                <c:pt idx="9443">
                  <c:v>5.0</c:v>
                </c:pt>
                <c:pt idx="9444">
                  <c:v>4.0</c:v>
                </c:pt>
                <c:pt idx="9445">
                  <c:v>5.0</c:v>
                </c:pt>
                <c:pt idx="9446">
                  <c:v>4.0</c:v>
                </c:pt>
                <c:pt idx="9447">
                  <c:v>4.0</c:v>
                </c:pt>
                <c:pt idx="9448">
                  <c:v>5.0</c:v>
                </c:pt>
                <c:pt idx="9449">
                  <c:v>2.0</c:v>
                </c:pt>
                <c:pt idx="9450">
                  <c:v>5.0</c:v>
                </c:pt>
                <c:pt idx="9451">
                  <c:v>3.0</c:v>
                </c:pt>
                <c:pt idx="9452">
                  <c:v>1.0</c:v>
                </c:pt>
                <c:pt idx="9453">
                  <c:v>5.0</c:v>
                </c:pt>
                <c:pt idx="9454">
                  <c:v>7.0</c:v>
                </c:pt>
                <c:pt idx="9455">
                  <c:v>6.0</c:v>
                </c:pt>
                <c:pt idx="9456">
                  <c:v>3.0</c:v>
                </c:pt>
                <c:pt idx="9457">
                  <c:v>2.0</c:v>
                </c:pt>
                <c:pt idx="9458">
                  <c:v>6.0</c:v>
                </c:pt>
                <c:pt idx="9459">
                  <c:v>6.0</c:v>
                </c:pt>
                <c:pt idx="9460">
                  <c:v>7.0</c:v>
                </c:pt>
                <c:pt idx="9461">
                  <c:v>3.0</c:v>
                </c:pt>
                <c:pt idx="9462">
                  <c:v>3.0</c:v>
                </c:pt>
                <c:pt idx="9463">
                  <c:v>7.0</c:v>
                </c:pt>
                <c:pt idx="9464">
                  <c:v>2.0</c:v>
                </c:pt>
                <c:pt idx="9465">
                  <c:v>6.0</c:v>
                </c:pt>
                <c:pt idx="9466">
                  <c:v>5.0</c:v>
                </c:pt>
                <c:pt idx="9467">
                  <c:v>6.0</c:v>
                </c:pt>
                <c:pt idx="9468">
                  <c:v>7.0</c:v>
                </c:pt>
                <c:pt idx="9469">
                  <c:v>2.0</c:v>
                </c:pt>
                <c:pt idx="9470">
                  <c:v>2.0</c:v>
                </c:pt>
                <c:pt idx="9471">
                  <c:v>6.0</c:v>
                </c:pt>
                <c:pt idx="9472">
                  <c:v>2.0</c:v>
                </c:pt>
                <c:pt idx="9473">
                  <c:v>4.0</c:v>
                </c:pt>
                <c:pt idx="9474">
                  <c:v>5.0</c:v>
                </c:pt>
                <c:pt idx="9475">
                  <c:v>3.0</c:v>
                </c:pt>
                <c:pt idx="9476">
                  <c:v>7.0</c:v>
                </c:pt>
                <c:pt idx="9477">
                  <c:v>3.0</c:v>
                </c:pt>
                <c:pt idx="9478">
                  <c:v>4.0</c:v>
                </c:pt>
                <c:pt idx="9479">
                  <c:v>6.0</c:v>
                </c:pt>
                <c:pt idx="9480">
                  <c:v>4.0</c:v>
                </c:pt>
                <c:pt idx="9481">
                  <c:v>4.0</c:v>
                </c:pt>
                <c:pt idx="9482">
                  <c:v>6.0</c:v>
                </c:pt>
                <c:pt idx="9483">
                  <c:v>3.0</c:v>
                </c:pt>
                <c:pt idx="9484">
                  <c:v>7.0</c:v>
                </c:pt>
                <c:pt idx="9485">
                  <c:v>3.0</c:v>
                </c:pt>
                <c:pt idx="9486">
                  <c:v>7.0</c:v>
                </c:pt>
                <c:pt idx="9487">
                  <c:v>5.0</c:v>
                </c:pt>
                <c:pt idx="9488">
                  <c:v>4.0</c:v>
                </c:pt>
                <c:pt idx="9489">
                  <c:v>5.0</c:v>
                </c:pt>
                <c:pt idx="9490">
                  <c:v>5.0</c:v>
                </c:pt>
                <c:pt idx="9491">
                  <c:v>4.0</c:v>
                </c:pt>
                <c:pt idx="9492">
                  <c:v>3.0</c:v>
                </c:pt>
                <c:pt idx="9493">
                  <c:v>7.0</c:v>
                </c:pt>
                <c:pt idx="9494">
                  <c:v>2.0</c:v>
                </c:pt>
                <c:pt idx="9495">
                  <c:v>6.0</c:v>
                </c:pt>
                <c:pt idx="9496">
                  <c:v>6.0</c:v>
                </c:pt>
                <c:pt idx="9497">
                  <c:v>4.0</c:v>
                </c:pt>
                <c:pt idx="9498">
                  <c:v>4.0</c:v>
                </c:pt>
                <c:pt idx="9499">
                  <c:v>3.0</c:v>
                </c:pt>
                <c:pt idx="9500">
                  <c:v>5.0</c:v>
                </c:pt>
                <c:pt idx="9501">
                  <c:v>4.0</c:v>
                </c:pt>
                <c:pt idx="9502">
                  <c:v>3.0</c:v>
                </c:pt>
                <c:pt idx="9503">
                  <c:v>4.0</c:v>
                </c:pt>
                <c:pt idx="9504">
                  <c:v>5.0</c:v>
                </c:pt>
                <c:pt idx="9505">
                  <c:v>6.0</c:v>
                </c:pt>
                <c:pt idx="9506">
                  <c:v>2.0</c:v>
                </c:pt>
                <c:pt idx="9507">
                  <c:v>3.0</c:v>
                </c:pt>
                <c:pt idx="9508">
                  <c:v>5.0</c:v>
                </c:pt>
                <c:pt idx="9509">
                  <c:v>4.0</c:v>
                </c:pt>
                <c:pt idx="9510">
                  <c:v>3.0</c:v>
                </c:pt>
                <c:pt idx="9511">
                  <c:v>5.0</c:v>
                </c:pt>
                <c:pt idx="9512">
                  <c:v>3.0</c:v>
                </c:pt>
                <c:pt idx="9513">
                  <c:v>2.0</c:v>
                </c:pt>
                <c:pt idx="9514">
                  <c:v>3.0</c:v>
                </c:pt>
                <c:pt idx="9515">
                  <c:v>7.0</c:v>
                </c:pt>
                <c:pt idx="9516">
                  <c:v>3.0</c:v>
                </c:pt>
                <c:pt idx="9517">
                  <c:v>4.0</c:v>
                </c:pt>
                <c:pt idx="9518">
                  <c:v>3.0</c:v>
                </c:pt>
                <c:pt idx="9519">
                  <c:v>5.0</c:v>
                </c:pt>
                <c:pt idx="9520">
                  <c:v>5.0</c:v>
                </c:pt>
                <c:pt idx="9521">
                  <c:v>4.0</c:v>
                </c:pt>
                <c:pt idx="9522">
                  <c:v>2.0</c:v>
                </c:pt>
                <c:pt idx="9523">
                  <c:v>4.0</c:v>
                </c:pt>
                <c:pt idx="9524">
                  <c:v>4.0</c:v>
                </c:pt>
                <c:pt idx="9525">
                  <c:v>2.0</c:v>
                </c:pt>
                <c:pt idx="9526">
                  <c:v>2.0</c:v>
                </c:pt>
                <c:pt idx="9527">
                  <c:v>5.0</c:v>
                </c:pt>
                <c:pt idx="9528">
                  <c:v>2.0</c:v>
                </c:pt>
                <c:pt idx="9529">
                  <c:v>5.0</c:v>
                </c:pt>
                <c:pt idx="9530">
                  <c:v>6.0</c:v>
                </c:pt>
                <c:pt idx="9531">
                  <c:v>2.0</c:v>
                </c:pt>
                <c:pt idx="9532">
                  <c:v>8.0</c:v>
                </c:pt>
                <c:pt idx="9533">
                  <c:v>4.0</c:v>
                </c:pt>
                <c:pt idx="9534">
                  <c:v>4.0</c:v>
                </c:pt>
                <c:pt idx="9535">
                  <c:v>3.0</c:v>
                </c:pt>
                <c:pt idx="9536">
                  <c:v>4.0</c:v>
                </c:pt>
                <c:pt idx="9537">
                  <c:v>2.0</c:v>
                </c:pt>
                <c:pt idx="9538">
                  <c:v>5.0</c:v>
                </c:pt>
                <c:pt idx="9539">
                  <c:v>8.0</c:v>
                </c:pt>
                <c:pt idx="9540">
                  <c:v>3.0</c:v>
                </c:pt>
                <c:pt idx="9541">
                  <c:v>6.0</c:v>
                </c:pt>
                <c:pt idx="9542">
                  <c:v>5.0</c:v>
                </c:pt>
                <c:pt idx="9543">
                  <c:v>4.0</c:v>
                </c:pt>
                <c:pt idx="9544">
                  <c:v>5.0</c:v>
                </c:pt>
                <c:pt idx="9545">
                  <c:v>5.0</c:v>
                </c:pt>
                <c:pt idx="9546">
                  <c:v>9.0</c:v>
                </c:pt>
                <c:pt idx="9547">
                  <c:v>2.0</c:v>
                </c:pt>
                <c:pt idx="9548">
                  <c:v>6.0</c:v>
                </c:pt>
                <c:pt idx="9549">
                  <c:v>8.0</c:v>
                </c:pt>
                <c:pt idx="9550">
                  <c:v>6.0</c:v>
                </c:pt>
                <c:pt idx="9551">
                  <c:v>2.0</c:v>
                </c:pt>
                <c:pt idx="9552">
                  <c:v>5.0</c:v>
                </c:pt>
                <c:pt idx="9553">
                  <c:v>5.0</c:v>
                </c:pt>
                <c:pt idx="9554">
                  <c:v>3.0</c:v>
                </c:pt>
                <c:pt idx="9555">
                  <c:v>6.0</c:v>
                </c:pt>
                <c:pt idx="9556">
                  <c:v>7.0</c:v>
                </c:pt>
                <c:pt idx="9557">
                  <c:v>3.0</c:v>
                </c:pt>
                <c:pt idx="9558">
                  <c:v>3.0</c:v>
                </c:pt>
                <c:pt idx="9559">
                  <c:v>3.0</c:v>
                </c:pt>
                <c:pt idx="9560">
                  <c:v>4.0</c:v>
                </c:pt>
                <c:pt idx="9561">
                  <c:v>3.0</c:v>
                </c:pt>
                <c:pt idx="9562">
                  <c:v>5.0</c:v>
                </c:pt>
                <c:pt idx="9563">
                  <c:v>5.0</c:v>
                </c:pt>
                <c:pt idx="9564">
                  <c:v>3.0</c:v>
                </c:pt>
                <c:pt idx="9565">
                  <c:v>5.0</c:v>
                </c:pt>
                <c:pt idx="9566">
                  <c:v>6.0</c:v>
                </c:pt>
                <c:pt idx="9567">
                  <c:v>3.0</c:v>
                </c:pt>
                <c:pt idx="9568">
                  <c:v>5.0</c:v>
                </c:pt>
                <c:pt idx="9569">
                  <c:v>5.0</c:v>
                </c:pt>
                <c:pt idx="9570">
                  <c:v>3.0</c:v>
                </c:pt>
                <c:pt idx="9571">
                  <c:v>5.0</c:v>
                </c:pt>
                <c:pt idx="9572">
                  <c:v>4.0</c:v>
                </c:pt>
                <c:pt idx="9573">
                  <c:v>4.0</c:v>
                </c:pt>
                <c:pt idx="9574">
                  <c:v>4.0</c:v>
                </c:pt>
                <c:pt idx="9575">
                  <c:v>5.0</c:v>
                </c:pt>
                <c:pt idx="9576">
                  <c:v>7.0</c:v>
                </c:pt>
                <c:pt idx="9577">
                  <c:v>5.0</c:v>
                </c:pt>
                <c:pt idx="9578">
                  <c:v>4.0</c:v>
                </c:pt>
                <c:pt idx="9579">
                  <c:v>7.0</c:v>
                </c:pt>
                <c:pt idx="9580">
                  <c:v>2.0</c:v>
                </c:pt>
                <c:pt idx="9581">
                  <c:v>7.0</c:v>
                </c:pt>
                <c:pt idx="9582">
                  <c:v>3.0</c:v>
                </c:pt>
                <c:pt idx="9583">
                  <c:v>1.0</c:v>
                </c:pt>
                <c:pt idx="9584">
                  <c:v>4.0</c:v>
                </c:pt>
                <c:pt idx="9585">
                  <c:v>3.0</c:v>
                </c:pt>
                <c:pt idx="9586">
                  <c:v>7.0</c:v>
                </c:pt>
                <c:pt idx="9587">
                  <c:v>5.0</c:v>
                </c:pt>
                <c:pt idx="9588">
                  <c:v>5.0</c:v>
                </c:pt>
                <c:pt idx="9589">
                  <c:v>5.0</c:v>
                </c:pt>
                <c:pt idx="9590">
                  <c:v>7.0</c:v>
                </c:pt>
                <c:pt idx="9591">
                  <c:v>5.0</c:v>
                </c:pt>
                <c:pt idx="9592">
                  <c:v>4.0</c:v>
                </c:pt>
                <c:pt idx="9593">
                  <c:v>3.0</c:v>
                </c:pt>
                <c:pt idx="9594">
                  <c:v>2.0</c:v>
                </c:pt>
                <c:pt idx="9595">
                  <c:v>4.0</c:v>
                </c:pt>
                <c:pt idx="9596">
                  <c:v>4.0</c:v>
                </c:pt>
                <c:pt idx="9597">
                  <c:v>6.0</c:v>
                </c:pt>
                <c:pt idx="9598">
                  <c:v>4.0</c:v>
                </c:pt>
                <c:pt idx="9599">
                  <c:v>4.0</c:v>
                </c:pt>
                <c:pt idx="9600">
                  <c:v>5.0</c:v>
                </c:pt>
                <c:pt idx="9601">
                  <c:v>4.0</c:v>
                </c:pt>
                <c:pt idx="9602">
                  <c:v>3.0</c:v>
                </c:pt>
                <c:pt idx="9603">
                  <c:v>7.0</c:v>
                </c:pt>
                <c:pt idx="9604">
                  <c:v>3.0</c:v>
                </c:pt>
                <c:pt idx="9605">
                  <c:v>3.0</c:v>
                </c:pt>
                <c:pt idx="9606">
                  <c:v>6.0</c:v>
                </c:pt>
                <c:pt idx="9607">
                  <c:v>5.0</c:v>
                </c:pt>
                <c:pt idx="9608">
                  <c:v>4.0</c:v>
                </c:pt>
                <c:pt idx="9609">
                  <c:v>4.0</c:v>
                </c:pt>
                <c:pt idx="9610">
                  <c:v>6.0</c:v>
                </c:pt>
                <c:pt idx="9611">
                  <c:v>4.0</c:v>
                </c:pt>
                <c:pt idx="9612">
                  <c:v>7.0</c:v>
                </c:pt>
                <c:pt idx="9613">
                  <c:v>5.0</c:v>
                </c:pt>
                <c:pt idx="9614">
                  <c:v>1.0</c:v>
                </c:pt>
                <c:pt idx="9615">
                  <c:v>5.0</c:v>
                </c:pt>
                <c:pt idx="9616">
                  <c:v>3.0</c:v>
                </c:pt>
                <c:pt idx="9617">
                  <c:v>5.0</c:v>
                </c:pt>
                <c:pt idx="9618">
                  <c:v>4.0</c:v>
                </c:pt>
                <c:pt idx="9619">
                  <c:v>5.0</c:v>
                </c:pt>
                <c:pt idx="9620">
                  <c:v>7.0</c:v>
                </c:pt>
                <c:pt idx="9621">
                  <c:v>4.0</c:v>
                </c:pt>
                <c:pt idx="9622">
                  <c:v>3.0</c:v>
                </c:pt>
                <c:pt idx="9623">
                  <c:v>4.0</c:v>
                </c:pt>
                <c:pt idx="9624">
                  <c:v>2.0</c:v>
                </c:pt>
                <c:pt idx="9625">
                  <c:v>6.0</c:v>
                </c:pt>
                <c:pt idx="9626">
                  <c:v>3.0</c:v>
                </c:pt>
                <c:pt idx="9627">
                  <c:v>4.0</c:v>
                </c:pt>
                <c:pt idx="9628">
                  <c:v>1.0</c:v>
                </c:pt>
                <c:pt idx="9629">
                  <c:v>6.0</c:v>
                </c:pt>
                <c:pt idx="9630">
                  <c:v>6.0</c:v>
                </c:pt>
                <c:pt idx="9631">
                  <c:v>4.0</c:v>
                </c:pt>
                <c:pt idx="9632">
                  <c:v>4.0</c:v>
                </c:pt>
                <c:pt idx="9633">
                  <c:v>5.0</c:v>
                </c:pt>
                <c:pt idx="9634">
                  <c:v>4.0</c:v>
                </c:pt>
                <c:pt idx="9635">
                  <c:v>4.0</c:v>
                </c:pt>
                <c:pt idx="9636">
                  <c:v>5.0</c:v>
                </c:pt>
                <c:pt idx="9637">
                  <c:v>6.0</c:v>
                </c:pt>
                <c:pt idx="9638">
                  <c:v>8.0</c:v>
                </c:pt>
                <c:pt idx="9639">
                  <c:v>3.0</c:v>
                </c:pt>
                <c:pt idx="9640">
                  <c:v>4.0</c:v>
                </c:pt>
                <c:pt idx="9641">
                  <c:v>7.0</c:v>
                </c:pt>
                <c:pt idx="9642">
                  <c:v>1.0</c:v>
                </c:pt>
                <c:pt idx="9643">
                  <c:v>6.0</c:v>
                </c:pt>
                <c:pt idx="9644">
                  <c:v>6.0</c:v>
                </c:pt>
                <c:pt idx="9645">
                  <c:v>7.0</c:v>
                </c:pt>
                <c:pt idx="9646">
                  <c:v>6.0</c:v>
                </c:pt>
                <c:pt idx="9647">
                  <c:v>1.0</c:v>
                </c:pt>
                <c:pt idx="9648">
                  <c:v>5.0</c:v>
                </c:pt>
                <c:pt idx="9649">
                  <c:v>4.0</c:v>
                </c:pt>
                <c:pt idx="9650">
                  <c:v>3.0</c:v>
                </c:pt>
                <c:pt idx="9651">
                  <c:v>4.0</c:v>
                </c:pt>
                <c:pt idx="9652">
                  <c:v>4.0</c:v>
                </c:pt>
                <c:pt idx="9653">
                  <c:v>2.0</c:v>
                </c:pt>
                <c:pt idx="9654">
                  <c:v>5.0</c:v>
                </c:pt>
                <c:pt idx="9655">
                  <c:v>5.0</c:v>
                </c:pt>
                <c:pt idx="9656">
                  <c:v>5.0</c:v>
                </c:pt>
                <c:pt idx="9657">
                  <c:v>4.0</c:v>
                </c:pt>
                <c:pt idx="9658">
                  <c:v>0.0</c:v>
                </c:pt>
                <c:pt idx="9659">
                  <c:v>7.0</c:v>
                </c:pt>
                <c:pt idx="9660">
                  <c:v>5.0</c:v>
                </c:pt>
                <c:pt idx="9661">
                  <c:v>5.0</c:v>
                </c:pt>
                <c:pt idx="9662">
                  <c:v>4.0</c:v>
                </c:pt>
                <c:pt idx="9663">
                  <c:v>3.0</c:v>
                </c:pt>
                <c:pt idx="9664">
                  <c:v>6.0</c:v>
                </c:pt>
                <c:pt idx="9665">
                  <c:v>5.0</c:v>
                </c:pt>
                <c:pt idx="9666">
                  <c:v>5.0</c:v>
                </c:pt>
                <c:pt idx="9667">
                  <c:v>4.0</c:v>
                </c:pt>
                <c:pt idx="9668">
                  <c:v>2.0</c:v>
                </c:pt>
                <c:pt idx="9669">
                  <c:v>5.0</c:v>
                </c:pt>
                <c:pt idx="9670">
                  <c:v>7.0</c:v>
                </c:pt>
                <c:pt idx="9671">
                  <c:v>5.0</c:v>
                </c:pt>
                <c:pt idx="9672">
                  <c:v>5.0</c:v>
                </c:pt>
                <c:pt idx="9673">
                  <c:v>1.0</c:v>
                </c:pt>
                <c:pt idx="9674">
                  <c:v>7.0</c:v>
                </c:pt>
                <c:pt idx="9675">
                  <c:v>4.0</c:v>
                </c:pt>
                <c:pt idx="9676">
                  <c:v>4.0</c:v>
                </c:pt>
                <c:pt idx="9677">
                  <c:v>2.0</c:v>
                </c:pt>
                <c:pt idx="9678">
                  <c:v>3.0</c:v>
                </c:pt>
                <c:pt idx="9679">
                  <c:v>4.0</c:v>
                </c:pt>
                <c:pt idx="9680">
                  <c:v>4.0</c:v>
                </c:pt>
                <c:pt idx="9681">
                  <c:v>6.0</c:v>
                </c:pt>
                <c:pt idx="9682">
                  <c:v>5.0</c:v>
                </c:pt>
                <c:pt idx="9683">
                  <c:v>2.0</c:v>
                </c:pt>
                <c:pt idx="9684">
                  <c:v>5.0</c:v>
                </c:pt>
                <c:pt idx="9685">
                  <c:v>3.0</c:v>
                </c:pt>
                <c:pt idx="9686">
                  <c:v>2.0</c:v>
                </c:pt>
                <c:pt idx="9687">
                  <c:v>5.0</c:v>
                </c:pt>
                <c:pt idx="9688">
                  <c:v>5.0</c:v>
                </c:pt>
                <c:pt idx="9689">
                  <c:v>3.0</c:v>
                </c:pt>
                <c:pt idx="9690">
                  <c:v>2.0</c:v>
                </c:pt>
                <c:pt idx="9691">
                  <c:v>7.0</c:v>
                </c:pt>
                <c:pt idx="9692">
                  <c:v>4.0</c:v>
                </c:pt>
                <c:pt idx="9693">
                  <c:v>5.0</c:v>
                </c:pt>
                <c:pt idx="9694">
                  <c:v>4.0</c:v>
                </c:pt>
                <c:pt idx="9695">
                  <c:v>1.0</c:v>
                </c:pt>
                <c:pt idx="9696">
                  <c:v>6.0</c:v>
                </c:pt>
                <c:pt idx="9697">
                  <c:v>6.0</c:v>
                </c:pt>
                <c:pt idx="9698">
                  <c:v>4.0</c:v>
                </c:pt>
                <c:pt idx="9699">
                  <c:v>0.0</c:v>
                </c:pt>
                <c:pt idx="9700">
                  <c:v>5.0</c:v>
                </c:pt>
                <c:pt idx="9701">
                  <c:v>3.0</c:v>
                </c:pt>
                <c:pt idx="9702">
                  <c:v>3.0</c:v>
                </c:pt>
                <c:pt idx="9703">
                  <c:v>6.0</c:v>
                </c:pt>
                <c:pt idx="9704">
                  <c:v>5.0</c:v>
                </c:pt>
                <c:pt idx="9705">
                  <c:v>3.0</c:v>
                </c:pt>
                <c:pt idx="9706">
                  <c:v>4.0</c:v>
                </c:pt>
                <c:pt idx="9707">
                  <c:v>5.0</c:v>
                </c:pt>
                <c:pt idx="9708">
                  <c:v>5.0</c:v>
                </c:pt>
                <c:pt idx="9709">
                  <c:v>5.0</c:v>
                </c:pt>
                <c:pt idx="9710">
                  <c:v>4.0</c:v>
                </c:pt>
                <c:pt idx="9711">
                  <c:v>5.0</c:v>
                </c:pt>
                <c:pt idx="9712">
                  <c:v>5.0</c:v>
                </c:pt>
                <c:pt idx="9713">
                  <c:v>7.0</c:v>
                </c:pt>
                <c:pt idx="9714">
                  <c:v>7.0</c:v>
                </c:pt>
                <c:pt idx="9715">
                  <c:v>5.0</c:v>
                </c:pt>
                <c:pt idx="9716">
                  <c:v>6.0</c:v>
                </c:pt>
                <c:pt idx="9717">
                  <c:v>6.0</c:v>
                </c:pt>
                <c:pt idx="9718">
                  <c:v>6.0</c:v>
                </c:pt>
                <c:pt idx="9719">
                  <c:v>7.0</c:v>
                </c:pt>
                <c:pt idx="9720">
                  <c:v>3.0</c:v>
                </c:pt>
                <c:pt idx="9721">
                  <c:v>3.0</c:v>
                </c:pt>
                <c:pt idx="9722">
                  <c:v>6.0</c:v>
                </c:pt>
                <c:pt idx="9723">
                  <c:v>7.0</c:v>
                </c:pt>
                <c:pt idx="9724">
                  <c:v>6.0</c:v>
                </c:pt>
                <c:pt idx="9725">
                  <c:v>5.0</c:v>
                </c:pt>
                <c:pt idx="9726">
                  <c:v>3.0</c:v>
                </c:pt>
                <c:pt idx="9727">
                  <c:v>4.0</c:v>
                </c:pt>
                <c:pt idx="9728">
                  <c:v>4.0</c:v>
                </c:pt>
                <c:pt idx="9729">
                  <c:v>6.0</c:v>
                </c:pt>
                <c:pt idx="9730">
                  <c:v>4.0</c:v>
                </c:pt>
                <c:pt idx="9731">
                  <c:v>4.0</c:v>
                </c:pt>
                <c:pt idx="9732">
                  <c:v>5.0</c:v>
                </c:pt>
                <c:pt idx="9733">
                  <c:v>3.0</c:v>
                </c:pt>
                <c:pt idx="9734">
                  <c:v>5.0</c:v>
                </c:pt>
                <c:pt idx="9735">
                  <c:v>5.0</c:v>
                </c:pt>
                <c:pt idx="9736">
                  <c:v>5.0</c:v>
                </c:pt>
                <c:pt idx="9737">
                  <c:v>4.0</c:v>
                </c:pt>
                <c:pt idx="9738">
                  <c:v>4.0</c:v>
                </c:pt>
                <c:pt idx="9739">
                  <c:v>6.0</c:v>
                </c:pt>
                <c:pt idx="9740">
                  <c:v>4.0</c:v>
                </c:pt>
                <c:pt idx="9741">
                  <c:v>5.0</c:v>
                </c:pt>
                <c:pt idx="9742">
                  <c:v>6.0</c:v>
                </c:pt>
                <c:pt idx="9743">
                  <c:v>4.0</c:v>
                </c:pt>
                <c:pt idx="9744">
                  <c:v>4.0</c:v>
                </c:pt>
                <c:pt idx="9745">
                  <c:v>5.0</c:v>
                </c:pt>
                <c:pt idx="9746">
                  <c:v>2.0</c:v>
                </c:pt>
                <c:pt idx="9747">
                  <c:v>6.0</c:v>
                </c:pt>
                <c:pt idx="9748">
                  <c:v>5.0</c:v>
                </c:pt>
                <c:pt idx="9749">
                  <c:v>3.0</c:v>
                </c:pt>
                <c:pt idx="9750">
                  <c:v>1.0</c:v>
                </c:pt>
                <c:pt idx="9751">
                  <c:v>7.0</c:v>
                </c:pt>
                <c:pt idx="9752">
                  <c:v>6.0</c:v>
                </c:pt>
                <c:pt idx="9753">
                  <c:v>4.0</c:v>
                </c:pt>
                <c:pt idx="9754">
                  <c:v>4.0</c:v>
                </c:pt>
                <c:pt idx="9755">
                  <c:v>2.0</c:v>
                </c:pt>
                <c:pt idx="9756">
                  <c:v>5.0</c:v>
                </c:pt>
                <c:pt idx="9757">
                  <c:v>2.0</c:v>
                </c:pt>
                <c:pt idx="9758">
                  <c:v>6.0</c:v>
                </c:pt>
                <c:pt idx="9759">
                  <c:v>1.0</c:v>
                </c:pt>
                <c:pt idx="9760">
                  <c:v>4.0</c:v>
                </c:pt>
                <c:pt idx="9761">
                  <c:v>4.0</c:v>
                </c:pt>
                <c:pt idx="9762">
                  <c:v>1.0</c:v>
                </c:pt>
                <c:pt idx="9763">
                  <c:v>5.0</c:v>
                </c:pt>
                <c:pt idx="9764">
                  <c:v>3.0</c:v>
                </c:pt>
                <c:pt idx="9765">
                  <c:v>0.0</c:v>
                </c:pt>
                <c:pt idx="9766">
                  <c:v>7.0</c:v>
                </c:pt>
                <c:pt idx="9767">
                  <c:v>3.0</c:v>
                </c:pt>
                <c:pt idx="9768">
                  <c:v>6.0</c:v>
                </c:pt>
                <c:pt idx="9769">
                  <c:v>5.0</c:v>
                </c:pt>
                <c:pt idx="9770">
                  <c:v>5.0</c:v>
                </c:pt>
                <c:pt idx="9771">
                  <c:v>4.0</c:v>
                </c:pt>
                <c:pt idx="9772">
                  <c:v>3.0</c:v>
                </c:pt>
                <c:pt idx="9773">
                  <c:v>6.0</c:v>
                </c:pt>
                <c:pt idx="9774">
                  <c:v>5.0</c:v>
                </c:pt>
                <c:pt idx="9775">
                  <c:v>2.0</c:v>
                </c:pt>
                <c:pt idx="9776">
                  <c:v>3.0</c:v>
                </c:pt>
                <c:pt idx="9777">
                  <c:v>3.0</c:v>
                </c:pt>
                <c:pt idx="9778">
                  <c:v>4.0</c:v>
                </c:pt>
                <c:pt idx="9779">
                  <c:v>4.0</c:v>
                </c:pt>
                <c:pt idx="9780">
                  <c:v>3.0</c:v>
                </c:pt>
                <c:pt idx="9781">
                  <c:v>2.0</c:v>
                </c:pt>
                <c:pt idx="9782">
                  <c:v>1.0</c:v>
                </c:pt>
                <c:pt idx="9783">
                  <c:v>7.0</c:v>
                </c:pt>
                <c:pt idx="9784">
                  <c:v>5.0</c:v>
                </c:pt>
                <c:pt idx="9785">
                  <c:v>2.0</c:v>
                </c:pt>
                <c:pt idx="9786">
                  <c:v>2.0</c:v>
                </c:pt>
                <c:pt idx="9787">
                  <c:v>2.0</c:v>
                </c:pt>
                <c:pt idx="9788">
                  <c:v>6.0</c:v>
                </c:pt>
                <c:pt idx="9789">
                  <c:v>3.0</c:v>
                </c:pt>
                <c:pt idx="9790">
                  <c:v>6.0</c:v>
                </c:pt>
                <c:pt idx="9791">
                  <c:v>6.0</c:v>
                </c:pt>
                <c:pt idx="9792">
                  <c:v>3.0</c:v>
                </c:pt>
                <c:pt idx="9793">
                  <c:v>1.0</c:v>
                </c:pt>
                <c:pt idx="9794">
                  <c:v>6.0</c:v>
                </c:pt>
                <c:pt idx="9795">
                  <c:v>4.0</c:v>
                </c:pt>
                <c:pt idx="9796">
                  <c:v>5.0</c:v>
                </c:pt>
                <c:pt idx="9797">
                  <c:v>5.0</c:v>
                </c:pt>
                <c:pt idx="9798">
                  <c:v>5.0</c:v>
                </c:pt>
                <c:pt idx="9799">
                  <c:v>5.0</c:v>
                </c:pt>
                <c:pt idx="9800">
                  <c:v>1.0</c:v>
                </c:pt>
                <c:pt idx="9801">
                  <c:v>2.0</c:v>
                </c:pt>
                <c:pt idx="9802">
                  <c:v>4.0</c:v>
                </c:pt>
                <c:pt idx="9803">
                  <c:v>4.0</c:v>
                </c:pt>
                <c:pt idx="9804">
                  <c:v>4.0</c:v>
                </c:pt>
                <c:pt idx="9805">
                  <c:v>2.0</c:v>
                </c:pt>
                <c:pt idx="9806">
                  <c:v>5.0</c:v>
                </c:pt>
                <c:pt idx="9807">
                  <c:v>4.0</c:v>
                </c:pt>
                <c:pt idx="9808">
                  <c:v>7.0</c:v>
                </c:pt>
                <c:pt idx="9809">
                  <c:v>7.0</c:v>
                </c:pt>
                <c:pt idx="9810">
                  <c:v>4.0</c:v>
                </c:pt>
                <c:pt idx="9811">
                  <c:v>7.0</c:v>
                </c:pt>
                <c:pt idx="9812">
                  <c:v>6.0</c:v>
                </c:pt>
                <c:pt idx="9813">
                  <c:v>6.0</c:v>
                </c:pt>
                <c:pt idx="9814">
                  <c:v>5.0</c:v>
                </c:pt>
                <c:pt idx="9815">
                  <c:v>4.0</c:v>
                </c:pt>
                <c:pt idx="9816">
                  <c:v>3.0</c:v>
                </c:pt>
                <c:pt idx="9817">
                  <c:v>5.0</c:v>
                </c:pt>
                <c:pt idx="9818">
                  <c:v>6.0</c:v>
                </c:pt>
                <c:pt idx="9819">
                  <c:v>6.0</c:v>
                </c:pt>
                <c:pt idx="9820">
                  <c:v>4.0</c:v>
                </c:pt>
                <c:pt idx="9821">
                  <c:v>5.0</c:v>
                </c:pt>
                <c:pt idx="9822">
                  <c:v>7.0</c:v>
                </c:pt>
                <c:pt idx="9823">
                  <c:v>6.0</c:v>
                </c:pt>
                <c:pt idx="9824">
                  <c:v>6.0</c:v>
                </c:pt>
                <c:pt idx="9825">
                  <c:v>4.0</c:v>
                </c:pt>
                <c:pt idx="9826">
                  <c:v>7.0</c:v>
                </c:pt>
                <c:pt idx="9827">
                  <c:v>3.0</c:v>
                </c:pt>
                <c:pt idx="9828">
                  <c:v>2.0</c:v>
                </c:pt>
                <c:pt idx="9829">
                  <c:v>3.0</c:v>
                </c:pt>
                <c:pt idx="9830">
                  <c:v>7.0</c:v>
                </c:pt>
                <c:pt idx="9831">
                  <c:v>8.0</c:v>
                </c:pt>
                <c:pt idx="9832">
                  <c:v>5.0</c:v>
                </c:pt>
                <c:pt idx="9833">
                  <c:v>4.0</c:v>
                </c:pt>
                <c:pt idx="9834">
                  <c:v>3.0</c:v>
                </c:pt>
                <c:pt idx="9835">
                  <c:v>1.0</c:v>
                </c:pt>
                <c:pt idx="9836">
                  <c:v>4.0</c:v>
                </c:pt>
                <c:pt idx="9837">
                  <c:v>5.0</c:v>
                </c:pt>
                <c:pt idx="9838">
                  <c:v>7.0</c:v>
                </c:pt>
                <c:pt idx="9839">
                  <c:v>4.0</c:v>
                </c:pt>
                <c:pt idx="9840">
                  <c:v>7.0</c:v>
                </c:pt>
                <c:pt idx="9841">
                  <c:v>2.0</c:v>
                </c:pt>
                <c:pt idx="9842">
                  <c:v>3.0</c:v>
                </c:pt>
                <c:pt idx="9843">
                  <c:v>3.0</c:v>
                </c:pt>
                <c:pt idx="9844">
                  <c:v>3.0</c:v>
                </c:pt>
                <c:pt idx="9845">
                  <c:v>4.0</c:v>
                </c:pt>
                <c:pt idx="9846">
                  <c:v>7.0</c:v>
                </c:pt>
                <c:pt idx="9847">
                  <c:v>2.0</c:v>
                </c:pt>
                <c:pt idx="9848">
                  <c:v>6.0</c:v>
                </c:pt>
                <c:pt idx="9849">
                  <c:v>7.0</c:v>
                </c:pt>
                <c:pt idx="9850">
                  <c:v>7.0</c:v>
                </c:pt>
                <c:pt idx="9851">
                  <c:v>5.0</c:v>
                </c:pt>
                <c:pt idx="9852">
                  <c:v>7.0</c:v>
                </c:pt>
                <c:pt idx="9853">
                  <c:v>6.0</c:v>
                </c:pt>
                <c:pt idx="9854">
                  <c:v>3.0</c:v>
                </c:pt>
                <c:pt idx="9855">
                  <c:v>2.0</c:v>
                </c:pt>
                <c:pt idx="9856">
                  <c:v>2.0</c:v>
                </c:pt>
                <c:pt idx="9857">
                  <c:v>3.0</c:v>
                </c:pt>
                <c:pt idx="9858">
                  <c:v>5.0</c:v>
                </c:pt>
                <c:pt idx="9859">
                  <c:v>2.0</c:v>
                </c:pt>
                <c:pt idx="9860">
                  <c:v>8.0</c:v>
                </c:pt>
                <c:pt idx="9861">
                  <c:v>6.0</c:v>
                </c:pt>
                <c:pt idx="9862">
                  <c:v>4.0</c:v>
                </c:pt>
                <c:pt idx="9863">
                  <c:v>5.0</c:v>
                </c:pt>
                <c:pt idx="9864">
                  <c:v>8.0</c:v>
                </c:pt>
                <c:pt idx="9865">
                  <c:v>4.0</c:v>
                </c:pt>
                <c:pt idx="9866">
                  <c:v>4.0</c:v>
                </c:pt>
                <c:pt idx="9867">
                  <c:v>5.0</c:v>
                </c:pt>
                <c:pt idx="9868">
                  <c:v>4.0</c:v>
                </c:pt>
                <c:pt idx="9869">
                  <c:v>1.0</c:v>
                </c:pt>
                <c:pt idx="9870">
                  <c:v>4.0</c:v>
                </c:pt>
                <c:pt idx="9871">
                  <c:v>4.0</c:v>
                </c:pt>
                <c:pt idx="9872">
                  <c:v>6.0</c:v>
                </c:pt>
                <c:pt idx="9873">
                  <c:v>4.0</c:v>
                </c:pt>
                <c:pt idx="9874">
                  <c:v>6.0</c:v>
                </c:pt>
                <c:pt idx="9875">
                  <c:v>3.0</c:v>
                </c:pt>
                <c:pt idx="9876">
                  <c:v>5.0</c:v>
                </c:pt>
                <c:pt idx="9877">
                  <c:v>5.0</c:v>
                </c:pt>
                <c:pt idx="9878">
                  <c:v>7.0</c:v>
                </c:pt>
                <c:pt idx="9879">
                  <c:v>5.0</c:v>
                </c:pt>
                <c:pt idx="9880">
                  <c:v>7.0</c:v>
                </c:pt>
                <c:pt idx="9881">
                  <c:v>2.0</c:v>
                </c:pt>
                <c:pt idx="9882">
                  <c:v>2.0</c:v>
                </c:pt>
                <c:pt idx="9883">
                  <c:v>3.0</c:v>
                </c:pt>
                <c:pt idx="9884">
                  <c:v>2.0</c:v>
                </c:pt>
                <c:pt idx="9885">
                  <c:v>4.0</c:v>
                </c:pt>
                <c:pt idx="9886">
                  <c:v>4.0</c:v>
                </c:pt>
                <c:pt idx="9887">
                  <c:v>2.0</c:v>
                </c:pt>
                <c:pt idx="9888">
                  <c:v>3.0</c:v>
                </c:pt>
                <c:pt idx="9889">
                  <c:v>1.0</c:v>
                </c:pt>
                <c:pt idx="9890">
                  <c:v>4.0</c:v>
                </c:pt>
                <c:pt idx="9891">
                  <c:v>3.0</c:v>
                </c:pt>
                <c:pt idx="9892">
                  <c:v>4.0</c:v>
                </c:pt>
                <c:pt idx="9893">
                  <c:v>4.0</c:v>
                </c:pt>
                <c:pt idx="9894">
                  <c:v>7.0</c:v>
                </c:pt>
                <c:pt idx="9895">
                  <c:v>5.0</c:v>
                </c:pt>
                <c:pt idx="9896">
                  <c:v>7.0</c:v>
                </c:pt>
                <c:pt idx="9897">
                  <c:v>5.0</c:v>
                </c:pt>
                <c:pt idx="9898">
                  <c:v>4.0</c:v>
                </c:pt>
                <c:pt idx="9899">
                  <c:v>5.0</c:v>
                </c:pt>
                <c:pt idx="9900">
                  <c:v>6.0</c:v>
                </c:pt>
                <c:pt idx="9901">
                  <c:v>5.0</c:v>
                </c:pt>
                <c:pt idx="9902">
                  <c:v>2.0</c:v>
                </c:pt>
                <c:pt idx="9903">
                  <c:v>6.0</c:v>
                </c:pt>
                <c:pt idx="9904">
                  <c:v>5.0</c:v>
                </c:pt>
                <c:pt idx="9905">
                  <c:v>3.0</c:v>
                </c:pt>
                <c:pt idx="9906">
                  <c:v>4.0</c:v>
                </c:pt>
                <c:pt idx="9907">
                  <c:v>5.0</c:v>
                </c:pt>
                <c:pt idx="9908">
                  <c:v>4.0</c:v>
                </c:pt>
                <c:pt idx="9909">
                  <c:v>0.0</c:v>
                </c:pt>
                <c:pt idx="9910">
                  <c:v>3.0</c:v>
                </c:pt>
                <c:pt idx="9911">
                  <c:v>1.0</c:v>
                </c:pt>
                <c:pt idx="9912">
                  <c:v>4.0</c:v>
                </c:pt>
                <c:pt idx="9913">
                  <c:v>5.0</c:v>
                </c:pt>
                <c:pt idx="9914">
                  <c:v>4.0</c:v>
                </c:pt>
                <c:pt idx="9915">
                  <c:v>4.0</c:v>
                </c:pt>
                <c:pt idx="9916">
                  <c:v>3.0</c:v>
                </c:pt>
                <c:pt idx="9917">
                  <c:v>3.0</c:v>
                </c:pt>
                <c:pt idx="9918">
                  <c:v>5.0</c:v>
                </c:pt>
                <c:pt idx="9919">
                  <c:v>5.0</c:v>
                </c:pt>
                <c:pt idx="9920">
                  <c:v>4.0</c:v>
                </c:pt>
                <c:pt idx="9921">
                  <c:v>3.0</c:v>
                </c:pt>
                <c:pt idx="9922">
                  <c:v>4.0</c:v>
                </c:pt>
                <c:pt idx="9923">
                  <c:v>4.0</c:v>
                </c:pt>
                <c:pt idx="9924">
                  <c:v>4.0</c:v>
                </c:pt>
                <c:pt idx="9925">
                  <c:v>5.0</c:v>
                </c:pt>
                <c:pt idx="9926">
                  <c:v>5.0</c:v>
                </c:pt>
                <c:pt idx="9927">
                  <c:v>7.0</c:v>
                </c:pt>
                <c:pt idx="9928">
                  <c:v>2.0</c:v>
                </c:pt>
                <c:pt idx="9929">
                  <c:v>5.0</c:v>
                </c:pt>
                <c:pt idx="9930">
                  <c:v>4.0</c:v>
                </c:pt>
                <c:pt idx="9931">
                  <c:v>7.0</c:v>
                </c:pt>
                <c:pt idx="9932">
                  <c:v>3.0</c:v>
                </c:pt>
                <c:pt idx="9933">
                  <c:v>5.0</c:v>
                </c:pt>
                <c:pt idx="9934">
                  <c:v>2.0</c:v>
                </c:pt>
                <c:pt idx="9935">
                  <c:v>2.0</c:v>
                </c:pt>
                <c:pt idx="9936">
                  <c:v>4.0</c:v>
                </c:pt>
                <c:pt idx="9937">
                  <c:v>6.0</c:v>
                </c:pt>
                <c:pt idx="9938">
                  <c:v>4.0</c:v>
                </c:pt>
                <c:pt idx="9939">
                  <c:v>6.0</c:v>
                </c:pt>
                <c:pt idx="9940">
                  <c:v>3.0</c:v>
                </c:pt>
                <c:pt idx="9941">
                  <c:v>6.0</c:v>
                </c:pt>
                <c:pt idx="9942">
                  <c:v>4.0</c:v>
                </c:pt>
                <c:pt idx="9943">
                  <c:v>6.0</c:v>
                </c:pt>
                <c:pt idx="9944">
                  <c:v>4.0</c:v>
                </c:pt>
                <c:pt idx="9945">
                  <c:v>3.0</c:v>
                </c:pt>
                <c:pt idx="9946">
                  <c:v>3.0</c:v>
                </c:pt>
                <c:pt idx="9947">
                  <c:v>5.0</c:v>
                </c:pt>
                <c:pt idx="9948">
                  <c:v>4.0</c:v>
                </c:pt>
                <c:pt idx="9949">
                  <c:v>3.0</c:v>
                </c:pt>
                <c:pt idx="9950">
                  <c:v>6.0</c:v>
                </c:pt>
                <c:pt idx="9951">
                  <c:v>3.0</c:v>
                </c:pt>
                <c:pt idx="9952">
                  <c:v>4.0</c:v>
                </c:pt>
                <c:pt idx="9953">
                  <c:v>2.0</c:v>
                </c:pt>
                <c:pt idx="9954">
                  <c:v>4.0</c:v>
                </c:pt>
                <c:pt idx="9955">
                  <c:v>6.0</c:v>
                </c:pt>
                <c:pt idx="9956">
                  <c:v>6.0</c:v>
                </c:pt>
                <c:pt idx="9957">
                  <c:v>5.0</c:v>
                </c:pt>
                <c:pt idx="9958">
                  <c:v>3.0</c:v>
                </c:pt>
                <c:pt idx="9959">
                  <c:v>7.0</c:v>
                </c:pt>
                <c:pt idx="9960">
                  <c:v>5.0</c:v>
                </c:pt>
                <c:pt idx="9961">
                  <c:v>3.0</c:v>
                </c:pt>
                <c:pt idx="9962">
                  <c:v>4.0</c:v>
                </c:pt>
                <c:pt idx="9963">
                  <c:v>2.0</c:v>
                </c:pt>
                <c:pt idx="9964">
                  <c:v>5.0</c:v>
                </c:pt>
                <c:pt idx="9965">
                  <c:v>3.0</c:v>
                </c:pt>
                <c:pt idx="9966">
                  <c:v>4.0</c:v>
                </c:pt>
                <c:pt idx="9967">
                  <c:v>5.0</c:v>
                </c:pt>
                <c:pt idx="9968">
                  <c:v>5.0</c:v>
                </c:pt>
                <c:pt idx="9969">
                  <c:v>5.0</c:v>
                </c:pt>
                <c:pt idx="9970">
                  <c:v>3.0</c:v>
                </c:pt>
                <c:pt idx="9971">
                  <c:v>4.0</c:v>
                </c:pt>
                <c:pt idx="9972">
                  <c:v>6.0</c:v>
                </c:pt>
                <c:pt idx="9973">
                  <c:v>6.0</c:v>
                </c:pt>
                <c:pt idx="9974">
                  <c:v>5.0</c:v>
                </c:pt>
                <c:pt idx="9975">
                  <c:v>8.0</c:v>
                </c:pt>
                <c:pt idx="9976">
                  <c:v>5.0</c:v>
                </c:pt>
                <c:pt idx="9977">
                  <c:v>6.0</c:v>
                </c:pt>
                <c:pt idx="9978">
                  <c:v>5.0</c:v>
                </c:pt>
                <c:pt idx="9979">
                  <c:v>3.0</c:v>
                </c:pt>
                <c:pt idx="9980">
                  <c:v>7.0</c:v>
                </c:pt>
                <c:pt idx="9981">
                  <c:v>0.0</c:v>
                </c:pt>
                <c:pt idx="9982">
                  <c:v>5.0</c:v>
                </c:pt>
                <c:pt idx="9983">
                  <c:v>7.0</c:v>
                </c:pt>
                <c:pt idx="9984">
                  <c:v>4.0</c:v>
                </c:pt>
                <c:pt idx="9985">
                  <c:v>4.0</c:v>
                </c:pt>
                <c:pt idx="9986">
                  <c:v>4.0</c:v>
                </c:pt>
                <c:pt idx="9987">
                  <c:v>3.0</c:v>
                </c:pt>
                <c:pt idx="9988">
                  <c:v>4.0</c:v>
                </c:pt>
                <c:pt idx="9989">
                  <c:v>4.0</c:v>
                </c:pt>
                <c:pt idx="9990">
                  <c:v>4.0</c:v>
                </c:pt>
                <c:pt idx="9991">
                  <c:v>5.0</c:v>
                </c:pt>
                <c:pt idx="9992">
                  <c:v>3.0</c:v>
                </c:pt>
                <c:pt idx="9993">
                  <c:v>5.0</c:v>
                </c:pt>
                <c:pt idx="9994">
                  <c:v>6.0</c:v>
                </c:pt>
                <c:pt idx="9995">
                  <c:v>4.0</c:v>
                </c:pt>
                <c:pt idx="9996">
                  <c:v>7.0</c:v>
                </c:pt>
                <c:pt idx="9997">
                  <c:v>4.0</c:v>
                </c:pt>
                <c:pt idx="9998">
                  <c:v>4.0</c:v>
                </c:pt>
                <c:pt idx="9999">
                  <c:v>4.0</c:v>
                </c:pt>
              </c:numCache>
            </c:numRef>
          </c:xVal>
          <c:yVal>
            <c:numRef>
              <c:f>Constant!$B$2:$B$10001</c:f>
              <c:numCache>
                <c:formatCode>General</c:formatCode>
                <c:ptCount val="10000"/>
                <c:pt idx="0">
                  <c:v>5.43604014247</c:v>
                </c:pt>
                <c:pt idx="1">
                  <c:v>4.46506550511</c:v>
                </c:pt>
                <c:pt idx="2">
                  <c:v>2.57013293607</c:v>
                </c:pt>
                <c:pt idx="3">
                  <c:v>4.62102997816</c:v>
                </c:pt>
                <c:pt idx="4">
                  <c:v>4.82163438232</c:v>
                </c:pt>
                <c:pt idx="5">
                  <c:v>1.72895550511</c:v>
                </c:pt>
                <c:pt idx="6">
                  <c:v>1.93517790814</c:v>
                </c:pt>
                <c:pt idx="7">
                  <c:v>5.28775408512</c:v>
                </c:pt>
                <c:pt idx="8">
                  <c:v>1.38213608145</c:v>
                </c:pt>
                <c:pt idx="9">
                  <c:v>1.50759616826</c:v>
                </c:pt>
                <c:pt idx="10">
                  <c:v>3.19732623887</c:v>
                </c:pt>
                <c:pt idx="11">
                  <c:v>4.13178190872</c:v>
                </c:pt>
                <c:pt idx="12">
                  <c:v>4.1844099399</c:v>
                </c:pt>
                <c:pt idx="13">
                  <c:v>6.36279207389</c:v>
                </c:pt>
                <c:pt idx="14">
                  <c:v>1.34146937281</c:v>
                </c:pt>
                <c:pt idx="15">
                  <c:v>1.34577690445</c:v>
                </c:pt>
                <c:pt idx="16">
                  <c:v>3.60279613919</c:v>
                </c:pt>
                <c:pt idx="17">
                  <c:v>1.77073039476</c:v>
                </c:pt>
                <c:pt idx="18">
                  <c:v>2.02368033541</c:v>
                </c:pt>
                <c:pt idx="19">
                  <c:v>5.20907415752</c:v>
                </c:pt>
                <c:pt idx="20">
                  <c:v>2.5491707508</c:v>
                </c:pt>
                <c:pt idx="21">
                  <c:v>1.03920962093</c:v>
                </c:pt>
                <c:pt idx="22">
                  <c:v>2.49655324219</c:v>
                </c:pt>
                <c:pt idx="23">
                  <c:v>1.57902737094</c:v>
                </c:pt>
                <c:pt idx="24">
                  <c:v>4.60033581831</c:v>
                </c:pt>
                <c:pt idx="25">
                  <c:v>5.22782305277</c:v>
                </c:pt>
                <c:pt idx="26">
                  <c:v>6.61212518642</c:v>
                </c:pt>
                <c:pt idx="27">
                  <c:v>4.28931310092</c:v>
                </c:pt>
                <c:pt idx="28">
                  <c:v>2.94845640952</c:v>
                </c:pt>
                <c:pt idx="29">
                  <c:v>2.29596468575</c:v>
                </c:pt>
                <c:pt idx="30">
                  <c:v>1.12348213126</c:v>
                </c:pt>
                <c:pt idx="31">
                  <c:v>1.95685460734</c:v>
                </c:pt>
                <c:pt idx="32">
                  <c:v>4.67497176564</c:v>
                </c:pt>
                <c:pt idx="33">
                  <c:v>4.10962621419</c:v>
                </c:pt>
                <c:pt idx="34">
                  <c:v>3.26665398671</c:v>
                </c:pt>
                <c:pt idx="35">
                  <c:v>4.71362641331</c:v>
                </c:pt>
                <c:pt idx="36">
                  <c:v>2.24629928122</c:v>
                </c:pt>
                <c:pt idx="37">
                  <c:v>1.43567297817</c:v>
                </c:pt>
                <c:pt idx="38">
                  <c:v>1.50633598382</c:v>
                </c:pt>
                <c:pt idx="39">
                  <c:v>3.48290121263</c:v>
                </c:pt>
                <c:pt idx="40">
                  <c:v>2.3052064591</c:v>
                </c:pt>
                <c:pt idx="41">
                  <c:v>1.63484331393</c:v>
                </c:pt>
                <c:pt idx="42">
                  <c:v>2.61482233375</c:v>
                </c:pt>
                <c:pt idx="43">
                  <c:v>0.779360900184</c:v>
                </c:pt>
                <c:pt idx="44">
                  <c:v>5.73962864088</c:v>
                </c:pt>
                <c:pt idx="45">
                  <c:v>2.65983729123</c:v>
                </c:pt>
                <c:pt idx="46">
                  <c:v>4.85878082927</c:v>
                </c:pt>
                <c:pt idx="47">
                  <c:v>1.73423982696</c:v>
                </c:pt>
                <c:pt idx="48">
                  <c:v>1.3639505547</c:v>
                </c:pt>
                <c:pt idx="49">
                  <c:v>3.61469260537</c:v>
                </c:pt>
                <c:pt idx="50">
                  <c:v>2.58986461526</c:v>
                </c:pt>
                <c:pt idx="51">
                  <c:v>4.54555556662</c:v>
                </c:pt>
                <c:pt idx="52">
                  <c:v>7.51140874313</c:v>
                </c:pt>
                <c:pt idx="53">
                  <c:v>1.3881677216</c:v>
                </c:pt>
                <c:pt idx="54">
                  <c:v>2.03742703746</c:v>
                </c:pt>
                <c:pt idx="55">
                  <c:v>2.65489041998</c:v>
                </c:pt>
                <c:pt idx="56">
                  <c:v>1.63306880284</c:v>
                </c:pt>
                <c:pt idx="57">
                  <c:v>1.9634758428</c:v>
                </c:pt>
                <c:pt idx="58">
                  <c:v>6.22049117919</c:v>
                </c:pt>
                <c:pt idx="59">
                  <c:v>1.57451799884</c:v>
                </c:pt>
                <c:pt idx="60">
                  <c:v>1.00741524998</c:v>
                </c:pt>
                <c:pt idx="61">
                  <c:v>1.8311416087</c:v>
                </c:pt>
                <c:pt idx="62">
                  <c:v>1.03954894586</c:v>
                </c:pt>
                <c:pt idx="63">
                  <c:v>5.2302596101</c:v>
                </c:pt>
                <c:pt idx="64">
                  <c:v>3.92342185679</c:v>
                </c:pt>
                <c:pt idx="65">
                  <c:v>3.11940397758</c:v>
                </c:pt>
                <c:pt idx="66">
                  <c:v>1.2820593125</c:v>
                </c:pt>
                <c:pt idx="67">
                  <c:v>5.18206818341</c:v>
                </c:pt>
                <c:pt idx="68">
                  <c:v>5.56838975683</c:v>
                </c:pt>
                <c:pt idx="69">
                  <c:v>2.29343659265</c:v>
                </c:pt>
                <c:pt idx="70">
                  <c:v>6.10985656418</c:v>
                </c:pt>
                <c:pt idx="71">
                  <c:v>1.1788925983</c:v>
                </c:pt>
                <c:pt idx="72">
                  <c:v>2.720739277</c:v>
                </c:pt>
                <c:pt idx="73">
                  <c:v>2.90320614203</c:v>
                </c:pt>
                <c:pt idx="74">
                  <c:v>2.62504455035</c:v>
                </c:pt>
                <c:pt idx="75">
                  <c:v>2.27088020225</c:v>
                </c:pt>
                <c:pt idx="76">
                  <c:v>2.55834916024</c:v>
                </c:pt>
                <c:pt idx="77">
                  <c:v>2.0411643198</c:v>
                </c:pt>
                <c:pt idx="78">
                  <c:v>1.76195687427</c:v>
                </c:pt>
                <c:pt idx="79">
                  <c:v>2.66963853633</c:v>
                </c:pt>
                <c:pt idx="80">
                  <c:v>2.76768734552</c:v>
                </c:pt>
                <c:pt idx="81">
                  <c:v>4.97811478161</c:v>
                </c:pt>
                <c:pt idx="82">
                  <c:v>4.46112192449</c:v>
                </c:pt>
                <c:pt idx="83">
                  <c:v>2.47870741842</c:v>
                </c:pt>
                <c:pt idx="84">
                  <c:v>2.98727303625</c:v>
                </c:pt>
                <c:pt idx="85">
                  <c:v>3.37814281642</c:v>
                </c:pt>
                <c:pt idx="86">
                  <c:v>3.72239384789</c:v>
                </c:pt>
                <c:pt idx="87">
                  <c:v>2.87070068234</c:v>
                </c:pt>
                <c:pt idx="88">
                  <c:v>1.70114007604</c:v>
                </c:pt>
                <c:pt idx="89">
                  <c:v>2.50524422555</c:v>
                </c:pt>
                <c:pt idx="90">
                  <c:v>5.35234669274</c:v>
                </c:pt>
                <c:pt idx="91">
                  <c:v>1.85027018012</c:v>
                </c:pt>
                <c:pt idx="92">
                  <c:v>2.79973636459</c:v>
                </c:pt>
                <c:pt idx="93">
                  <c:v>1.96978458082</c:v>
                </c:pt>
                <c:pt idx="94">
                  <c:v>2.94478919949</c:v>
                </c:pt>
                <c:pt idx="95">
                  <c:v>1.8386514007</c:v>
                </c:pt>
                <c:pt idx="96">
                  <c:v>4.88941019557</c:v>
                </c:pt>
                <c:pt idx="97">
                  <c:v>1.74775533201</c:v>
                </c:pt>
                <c:pt idx="98">
                  <c:v>1.01114832828</c:v>
                </c:pt>
                <c:pt idx="99">
                  <c:v>1.9849920751</c:v>
                </c:pt>
                <c:pt idx="100">
                  <c:v>3.16893215172</c:v>
                </c:pt>
                <c:pt idx="101">
                  <c:v>2.74828690163</c:v>
                </c:pt>
                <c:pt idx="102">
                  <c:v>2.72856839442</c:v>
                </c:pt>
                <c:pt idx="103">
                  <c:v>1.87453292027</c:v>
                </c:pt>
                <c:pt idx="104">
                  <c:v>3.30597951194</c:v>
                </c:pt>
                <c:pt idx="105">
                  <c:v>2.91780060703</c:v>
                </c:pt>
                <c:pt idx="106">
                  <c:v>3.87972016639</c:v>
                </c:pt>
                <c:pt idx="107">
                  <c:v>1.79466508269</c:v>
                </c:pt>
                <c:pt idx="108">
                  <c:v>2.13834613596</c:v>
                </c:pt>
                <c:pt idx="109">
                  <c:v>2.50637878788</c:v>
                </c:pt>
                <c:pt idx="110">
                  <c:v>2.79366223522</c:v>
                </c:pt>
                <c:pt idx="111">
                  <c:v>3.8341327655</c:v>
                </c:pt>
                <c:pt idx="112">
                  <c:v>1.7496795033</c:v>
                </c:pt>
                <c:pt idx="113">
                  <c:v>4.37954845392</c:v>
                </c:pt>
                <c:pt idx="114">
                  <c:v>9.4026422</c:v>
                </c:pt>
                <c:pt idx="115">
                  <c:v>3.04340825892</c:v>
                </c:pt>
                <c:pt idx="116">
                  <c:v>1.4110786896</c:v>
                </c:pt>
                <c:pt idx="117">
                  <c:v>1.95489449951</c:v>
                </c:pt>
                <c:pt idx="118">
                  <c:v>2.35869395698</c:v>
                </c:pt>
                <c:pt idx="119">
                  <c:v>4.85447689597</c:v>
                </c:pt>
                <c:pt idx="120">
                  <c:v>3.77882643892</c:v>
                </c:pt>
                <c:pt idx="121">
                  <c:v>2.87627958413</c:v>
                </c:pt>
                <c:pt idx="122">
                  <c:v>6.13148749312</c:v>
                </c:pt>
                <c:pt idx="123">
                  <c:v>1.47667745798</c:v>
                </c:pt>
                <c:pt idx="124">
                  <c:v>4.82335280256</c:v>
                </c:pt>
                <c:pt idx="125">
                  <c:v>1.83376267936</c:v>
                </c:pt>
                <c:pt idx="126">
                  <c:v>6.1888044982</c:v>
                </c:pt>
                <c:pt idx="127">
                  <c:v>4.86112561553</c:v>
                </c:pt>
                <c:pt idx="128">
                  <c:v>3.24236139878</c:v>
                </c:pt>
                <c:pt idx="129">
                  <c:v>2.56126069201</c:v>
                </c:pt>
                <c:pt idx="130">
                  <c:v>5.15615104281</c:v>
                </c:pt>
                <c:pt idx="131">
                  <c:v>2.58537017028</c:v>
                </c:pt>
                <c:pt idx="132">
                  <c:v>0.826640646047</c:v>
                </c:pt>
                <c:pt idx="133">
                  <c:v>2.15303695014</c:v>
                </c:pt>
                <c:pt idx="134">
                  <c:v>3.42418861838</c:v>
                </c:pt>
                <c:pt idx="135">
                  <c:v>4.17326096008</c:v>
                </c:pt>
                <c:pt idx="136">
                  <c:v>1.57861780204</c:v>
                </c:pt>
                <c:pt idx="137">
                  <c:v>4.36502496456</c:v>
                </c:pt>
                <c:pt idx="138">
                  <c:v>1.88220851513</c:v>
                </c:pt>
                <c:pt idx="139">
                  <c:v>2.68872191491</c:v>
                </c:pt>
                <c:pt idx="140">
                  <c:v>1.24879859011</c:v>
                </c:pt>
                <c:pt idx="141">
                  <c:v>2.04820697378</c:v>
                </c:pt>
                <c:pt idx="142">
                  <c:v>5.3997724961</c:v>
                </c:pt>
                <c:pt idx="143">
                  <c:v>2.61881529658</c:v>
                </c:pt>
                <c:pt idx="144">
                  <c:v>3.93987521688</c:v>
                </c:pt>
                <c:pt idx="145">
                  <c:v>1.726166309</c:v>
                </c:pt>
                <c:pt idx="146">
                  <c:v>2.18109845878</c:v>
                </c:pt>
                <c:pt idx="147">
                  <c:v>0.822177436372</c:v>
                </c:pt>
                <c:pt idx="148">
                  <c:v>1.06328503621</c:v>
                </c:pt>
                <c:pt idx="149">
                  <c:v>1.94947495958</c:v>
                </c:pt>
                <c:pt idx="150">
                  <c:v>0.849177625012</c:v>
                </c:pt>
                <c:pt idx="151">
                  <c:v>2.80220461423</c:v>
                </c:pt>
                <c:pt idx="152">
                  <c:v>0.864736844798</c:v>
                </c:pt>
                <c:pt idx="153">
                  <c:v>1.72867634224</c:v>
                </c:pt>
                <c:pt idx="154">
                  <c:v>2.07371196944</c:v>
                </c:pt>
                <c:pt idx="155">
                  <c:v>1.59271559586</c:v>
                </c:pt>
                <c:pt idx="156">
                  <c:v>2.94061642714</c:v>
                </c:pt>
                <c:pt idx="157">
                  <c:v>1.27123179044</c:v>
                </c:pt>
                <c:pt idx="158">
                  <c:v>2.9325539799</c:v>
                </c:pt>
                <c:pt idx="159">
                  <c:v>1.44569156195</c:v>
                </c:pt>
                <c:pt idx="160">
                  <c:v>1.84580876677</c:v>
                </c:pt>
                <c:pt idx="161">
                  <c:v>2.21996819786</c:v>
                </c:pt>
                <c:pt idx="162">
                  <c:v>3.65838366067</c:v>
                </c:pt>
                <c:pt idx="163">
                  <c:v>1.9828934913</c:v>
                </c:pt>
                <c:pt idx="164">
                  <c:v>2.07924793454</c:v>
                </c:pt>
                <c:pt idx="165">
                  <c:v>1.13341024528</c:v>
                </c:pt>
                <c:pt idx="166">
                  <c:v>4.90156139539</c:v>
                </c:pt>
                <c:pt idx="167">
                  <c:v>2.77375689501</c:v>
                </c:pt>
                <c:pt idx="168">
                  <c:v>0.990366845392</c:v>
                </c:pt>
                <c:pt idx="169">
                  <c:v>3.24833296219</c:v>
                </c:pt>
                <c:pt idx="170">
                  <c:v>1.39806839471</c:v>
                </c:pt>
                <c:pt idx="171">
                  <c:v>2.31204305352</c:v>
                </c:pt>
                <c:pt idx="172">
                  <c:v>6.72062885339</c:v>
                </c:pt>
                <c:pt idx="173">
                  <c:v>1.72780014344</c:v>
                </c:pt>
                <c:pt idx="174">
                  <c:v>1.09250798079</c:v>
                </c:pt>
                <c:pt idx="175">
                  <c:v>4.689378847879999</c:v>
                </c:pt>
                <c:pt idx="176">
                  <c:v>3.09936699432</c:v>
                </c:pt>
                <c:pt idx="177">
                  <c:v>6.28207103844</c:v>
                </c:pt>
                <c:pt idx="178">
                  <c:v>4.78534150873</c:v>
                </c:pt>
                <c:pt idx="179">
                  <c:v>5.51788422152</c:v>
                </c:pt>
                <c:pt idx="180">
                  <c:v>2.09789186855</c:v>
                </c:pt>
                <c:pt idx="181">
                  <c:v>2.27192719812</c:v>
                </c:pt>
                <c:pt idx="182">
                  <c:v>2.31897876969</c:v>
                </c:pt>
                <c:pt idx="183">
                  <c:v>5.44653572838</c:v>
                </c:pt>
                <c:pt idx="184">
                  <c:v>5.20172102396</c:v>
                </c:pt>
                <c:pt idx="185">
                  <c:v>2.2357012512</c:v>
                </c:pt>
                <c:pt idx="186">
                  <c:v>2.32320462486</c:v>
                </c:pt>
                <c:pt idx="187">
                  <c:v>7.2213248985</c:v>
                </c:pt>
                <c:pt idx="188">
                  <c:v>3.3287321803</c:v>
                </c:pt>
                <c:pt idx="189">
                  <c:v>1.51729525392</c:v>
                </c:pt>
                <c:pt idx="190">
                  <c:v>2.82996230571</c:v>
                </c:pt>
                <c:pt idx="191">
                  <c:v>6.47460793201</c:v>
                </c:pt>
                <c:pt idx="192">
                  <c:v>1.7723877458</c:v>
                </c:pt>
                <c:pt idx="193">
                  <c:v>1.72600264272</c:v>
                </c:pt>
                <c:pt idx="194">
                  <c:v>2.33903880595</c:v>
                </c:pt>
                <c:pt idx="195">
                  <c:v>5.11104642398</c:v>
                </c:pt>
                <c:pt idx="196">
                  <c:v>4.41549076833</c:v>
                </c:pt>
                <c:pt idx="197">
                  <c:v>1.87869056295</c:v>
                </c:pt>
                <c:pt idx="198">
                  <c:v>1.83783891688</c:v>
                </c:pt>
                <c:pt idx="199">
                  <c:v>1.59581181907</c:v>
                </c:pt>
                <c:pt idx="200">
                  <c:v>4.85176363254</c:v>
                </c:pt>
                <c:pt idx="201">
                  <c:v>3.88996260325</c:v>
                </c:pt>
                <c:pt idx="202">
                  <c:v>1.81951581188</c:v>
                </c:pt>
                <c:pt idx="203">
                  <c:v>1.14315116277</c:v>
                </c:pt>
                <c:pt idx="204">
                  <c:v>6.18282617802</c:v>
                </c:pt>
                <c:pt idx="205">
                  <c:v>5.94226438832</c:v>
                </c:pt>
                <c:pt idx="206">
                  <c:v>3.39917008629</c:v>
                </c:pt>
                <c:pt idx="207">
                  <c:v>4.12703449154</c:v>
                </c:pt>
                <c:pt idx="208">
                  <c:v>2.28979817887</c:v>
                </c:pt>
                <c:pt idx="209">
                  <c:v>5.16806118999</c:v>
                </c:pt>
                <c:pt idx="210">
                  <c:v>2.08073325929</c:v>
                </c:pt>
                <c:pt idx="211">
                  <c:v>2.02420652184</c:v>
                </c:pt>
                <c:pt idx="212">
                  <c:v>4.39441925094</c:v>
                </c:pt>
                <c:pt idx="213">
                  <c:v>3.00276040823</c:v>
                </c:pt>
                <c:pt idx="214">
                  <c:v>5.57087759018</c:v>
                </c:pt>
                <c:pt idx="215">
                  <c:v>2.02310152846</c:v>
                </c:pt>
                <c:pt idx="216">
                  <c:v>2.15580106178</c:v>
                </c:pt>
                <c:pt idx="217">
                  <c:v>1.40821498443</c:v>
                </c:pt>
                <c:pt idx="218">
                  <c:v>3.12805771888</c:v>
                </c:pt>
                <c:pt idx="219">
                  <c:v>2.49351178324</c:v>
                </c:pt>
                <c:pt idx="220">
                  <c:v>1.38678969107</c:v>
                </c:pt>
                <c:pt idx="221">
                  <c:v>4.52027309239</c:v>
                </c:pt>
                <c:pt idx="222">
                  <c:v>3.4421276197</c:v>
                </c:pt>
                <c:pt idx="223">
                  <c:v>1.36147429114</c:v>
                </c:pt>
                <c:pt idx="224">
                  <c:v>4.68419862075</c:v>
                </c:pt>
                <c:pt idx="225">
                  <c:v>1.53375771562</c:v>
                </c:pt>
                <c:pt idx="226">
                  <c:v>4.03832313993</c:v>
                </c:pt>
                <c:pt idx="227">
                  <c:v>3.28186681233</c:v>
                </c:pt>
                <c:pt idx="228">
                  <c:v>7.86182788794</c:v>
                </c:pt>
                <c:pt idx="229">
                  <c:v>4.22391307103</c:v>
                </c:pt>
                <c:pt idx="230">
                  <c:v>0.898733801647</c:v>
                </c:pt>
                <c:pt idx="231">
                  <c:v>2.37435043402</c:v>
                </c:pt>
                <c:pt idx="232">
                  <c:v>3.32285039336</c:v>
                </c:pt>
                <c:pt idx="233">
                  <c:v>4.1919472624</c:v>
                </c:pt>
                <c:pt idx="234">
                  <c:v>1.67305756582</c:v>
                </c:pt>
                <c:pt idx="235">
                  <c:v>3.94816758373</c:v>
                </c:pt>
                <c:pt idx="236">
                  <c:v>5.39984694086</c:v>
                </c:pt>
                <c:pt idx="237">
                  <c:v>4.53117065405</c:v>
                </c:pt>
                <c:pt idx="238">
                  <c:v>5.13172611233</c:v>
                </c:pt>
                <c:pt idx="239">
                  <c:v>1.32205858845</c:v>
                </c:pt>
                <c:pt idx="240">
                  <c:v>3.59741893028</c:v>
                </c:pt>
                <c:pt idx="241">
                  <c:v>4.68753950356</c:v>
                </c:pt>
                <c:pt idx="242">
                  <c:v>4.83730320174</c:v>
                </c:pt>
                <c:pt idx="243">
                  <c:v>1.47684604236</c:v>
                </c:pt>
                <c:pt idx="244">
                  <c:v>3.78003875553</c:v>
                </c:pt>
                <c:pt idx="245">
                  <c:v>2.27040801807</c:v>
                </c:pt>
                <c:pt idx="246">
                  <c:v>1.49662638726</c:v>
                </c:pt>
                <c:pt idx="247">
                  <c:v>2.21521393388</c:v>
                </c:pt>
                <c:pt idx="248">
                  <c:v>5.42055444371</c:v>
                </c:pt>
                <c:pt idx="249">
                  <c:v>3.05231071519</c:v>
                </c:pt>
                <c:pt idx="250">
                  <c:v>4.59055612519</c:v>
                </c:pt>
                <c:pt idx="251">
                  <c:v>2.03654357797</c:v>
                </c:pt>
                <c:pt idx="252">
                  <c:v>4.72292321055</c:v>
                </c:pt>
                <c:pt idx="253">
                  <c:v>1.50378654909</c:v>
                </c:pt>
                <c:pt idx="254">
                  <c:v>2.28077997603</c:v>
                </c:pt>
                <c:pt idx="255">
                  <c:v>2.85648007968</c:v>
                </c:pt>
                <c:pt idx="256">
                  <c:v>3.50118299957</c:v>
                </c:pt>
                <c:pt idx="257">
                  <c:v>2.20106047609</c:v>
                </c:pt>
                <c:pt idx="258">
                  <c:v>2.30425960355</c:v>
                </c:pt>
                <c:pt idx="259">
                  <c:v>2.97582865299</c:v>
                </c:pt>
                <c:pt idx="260">
                  <c:v>2.52983779984</c:v>
                </c:pt>
                <c:pt idx="261">
                  <c:v>7.9156578734</c:v>
                </c:pt>
                <c:pt idx="262">
                  <c:v>4.09309854145</c:v>
                </c:pt>
                <c:pt idx="263">
                  <c:v>1.43518104911</c:v>
                </c:pt>
                <c:pt idx="264">
                  <c:v>2.39199348698</c:v>
                </c:pt>
                <c:pt idx="265">
                  <c:v>1.11780552423</c:v>
                </c:pt>
                <c:pt idx="266">
                  <c:v>4.78243180868</c:v>
                </c:pt>
                <c:pt idx="267">
                  <c:v>0.789394460003</c:v>
                </c:pt>
                <c:pt idx="268">
                  <c:v>5.28145339295</c:v>
                </c:pt>
                <c:pt idx="269">
                  <c:v>2.60499084983</c:v>
                </c:pt>
                <c:pt idx="270">
                  <c:v>3.0734773624</c:v>
                </c:pt>
                <c:pt idx="271">
                  <c:v>2.6524178456</c:v>
                </c:pt>
                <c:pt idx="272">
                  <c:v>4.45624623621</c:v>
                </c:pt>
                <c:pt idx="273">
                  <c:v>1.51858725718</c:v>
                </c:pt>
                <c:pt idx="274">
                  <c:v>1.57354005153</c:v>
                </c:pt>
                <c:pt idx="275">
                  <c:v>4.4919631934</c:v>
                </c:pt>
                <c:pt idx="276">
                  <c:v>4.89980247443</c:v>
                </c:pt>
                <c:pt idx="277">
                  <c:v>2.21680322157</c:v>
                </c:pt>
                <c:pt idx="278">
                  <c:v>1.21559617982</c:v>
                </c:pt>
                <c:pt idx="279">
                  <c:v>3.09472660339</c:v>
                </c:pt>
                <c:pt idx="280">
                  <c:v>2.69824956704</c:v>
                </c:pt>
                <c:pt idx="281">
                  <c:v>2.61005818304</c:v>
                </c:pt>
                <c:pt idx="282">
                  <c:v>1.85339777085</c:v>
                </c:pt>
                <c:pt idx="283">
                  <c:v>2.27173067758</c:v>
                </c:pt>
                <c:pt idx="284">
                  <c:v>1.45953658971</c:v>
                </c:pt>
                <c:pt idx="285">
                  <c:v>1.40505718128</c:v>
                </c:pt>
                <c:pt idx="286">
                  <c:v>1.11626622641</c:v>
                </c:pt>
                <c:pt idx="287">
                  <c:v>4.50776981228</c:v>
                </c:pt>
                <c:pt idx="288">
                  <c:v>2.84594112612</c:v>
                </c:pt>
                <c:pt idx="289">
                  <c:v>2.3678106329</c:v>
                </c:pt>
                <c:pt idx="290">
                  <c:v>2.08037063595</c:v>
                </c:pt>
                <c:pt idx="291">
                  <c:v>2.76300213648</c:v>
                </c:pt>
                <c:pt idx="292">
                  <c:v>1.60735332386</c:v>
                </c:pt>
                <c:pt idx="293">
                  <c:v>4.93974881226</c:v>
                </c:pt>
                <c:pt idx="294">
                  <c:v>3.62069504143</c:v>
                </c:pt>
                <c:pt idx="295">
                  <c:v>6.05811574138</c:v>
                </c:pt>
                <c:pt idx="296">
                  <c:v>4.24329581918</c:v>
                </c:pt>
                <c:pt idx="297">
                  <c:v>1.78180189024</c:v>
                </c:pt>
                <c:pt idx="298">
                  <c:v>4.29519164533</c:v>
                </c:pt>
                <c:pt idx="299">
                  <c:v>1.03816515656</c:v>
                </c:pt>
                <c:pt idx="300">
                  <c:v>2.19283186064</c:v>
                </c:pt>
                <c:pt idx="301">
                  <c:v>1.91597964412</c:v>
                </c:pt>
                <c:pt idx="302">
                  <c:v>2.01564160464</c:v>
                </c:pt>
                <c:pt idx="303">
                  <c:v>1.73407416259</c:v>
                </c:pt>
                <c:pt idx="304">
                  <c:v>3.03438145034</c:v>
                </c:pt>
                <c:pt idx="305">
                  <c:v>7.21996708044</c:v>
                </c:pt>
                <c:pt idx="306">
                  <c:v>3.52811945575</c:v>
                </c:pt>
                <c:pt idx="307">
                  <c:v>2.10684105868</c:v>
                </c:pt>
                <c:pt idx="308">
                  <c:v>1.78369029168</c:v>
                </c:pt>
                <c:pt idx="309">
                  <c:v>3.84712385018</c:v>
                </c:pt>
                <c:pt idx="310">
                  <c:v>6.16748810018</c:v>
                </c:pt>
                <c:pt idx="311">
                  <c:v>4.14865965941</c:v>
                </c:pt>
                <c:pt idx="312">
                  <c:v>4.29986167362</c:v>
                </c:pt>
                <c:pt idx="313">
                  <c:v>3.67413955514</c:v>
                </c:pt>
                <c:pt idx="314">
                  <c:v>4.90904991486</c:v>
                </c:pt>
                <c:pt idx="315">
                  <c:v>1.48134575743</c:v>
                </c:pt>
                <c:pt idx="316">
                  <c:v>1.55783520636</c:v>
                </c:pt>
                <c:pt idx="317">
                  <c:v>1.34177023933</c:v>
                </c:pt>
                <c:pt idx="318">
                  <c:v>5.8398230186</c:v>
                </c:pt>
                <c:pt idx="319">
                  <c:v>2.5604142898</c:v>
                </c:pt>
                <c:pt idx="320">
                  <c:v>5.26229365324</c:v>
                </c:pt>
                <c:pt idx="321">
                  <c:v>5.96220063328</c:v>
                </c:pt>
                <c:pt idx="322">
                  <c:v>5.68284358107</c:v>
                </c:pt>
                <c:pt idx="323">
                  <c:v>1.6235039906</c:v>
                </c:pt>
                <c:pt idx="324">
                  <c:v>1.45265938908</c:v>
                </c:pt>
                <c:pt idx="325">
                  <c:v>1.3688376093</c:v>
                </c:pt>
                <c:pt idx="326">
                  <c:v>4.61172113597</c:v>
                </c:pt>
                <c:pt idx="327">
                  <c:v>2.3168939835</c:v>
                </c:pt>
                <c:pt idx="328">
                  <c:v>5.81622547908</c:v>
                </c:pt>
                <c:pt idx="329">
                  <c:v>8.0017487078</c:v>
                </c:pt>
                <c:pt idx="330">
                  <c:v>2.79588301762</c:v>
                </c:pt>
                <c:pt idx="331">
                  <c:v>4.13615280853</c:v>
                </c:pt>
                <c:pt idx="332">
                  <c:v>1.44771539521</c:v>
                </c:pt>
                <c:pt idx="333">
                  <c:v>8.63947140158</c:v>
                </c:pt>
                <c:pt idx="334">
                  <c:v>1.02480294149</c:v>
                </c:pt>
                <c:pt idx="335">
                  <c:v>2.26984982435</c:v>
                </c:pt>
                <c:pt idx="336">
                  <c:v>5.70852187291</c:v>
                </c:pt>
                <c:pt idx="337">
                  <c:v>2.19589256696</c:v>
                </c:pt>
                <c:pt idx="338">
                  <c:v>2.98282888116</c:v>
                </c:pt>
                <c:pt idx="339">
                  <c:v>1.69021045518</c:v>
                </c:pt>
                <c:pt idx="340">
                  <c:v>1.18311744372</c:v>
                </c:pt>
                <c:pt idx="341">
                  <c:v>3.03774826919</c:v>
                </c:pt>
                <c:pt idx="342">
                  <c:v>1.49060734914</c:v>
                </c:pt>
                <c:pt idx="343">
                  <c:v>1.88687236224</c:v>
                </c:pt>
                <c:pt idx="344">
                  <c:v>6.74142228703</c:v>
                </c:pt>
                <c:pt idx="345">
                  <c:v>1.36305256318</c:v>
                </c:pt>
                <c:pt idx="346">
                  <c:v>2.38179673088</c:v>
                </c:pt>
                <c:pt idx="347">
                  <c:v>2.44874334975</c:v>
                </c:pt>
                <c:pt idx="348">
                  <c:v>4.69495862187</c:v>
                </c:pt>
                <c:pt idx="349">
                  <c:v>2.18981072293</c:v>
                </c:pt>
                <c:pt idx="350">
                  <c:v>2.46425750204</c:v>
                </c:pt>
                <c:pt idx="351">
                  <c:v>1.4403924737</c:v>
                </c:pt>
                <c:pt idx="352">
                  <c:v>4.11744606384</c:v>
                </c:pt>
                <c:pt idx="353">
                  <c:v>2.70353122382</c:v>
                </c:pt>
                <c:pt idx="354">
                  <c:v>1.37677729527</c:v>
                </c:pt>
                <c:pt idx="355">
                  <c:v>3.33659029839</c:v>
                </c:pt>
                <c:pt idx="356">
                  <c:v>1.35786945854</c:v>
                </c:pt>
                <c:pt idx="357">
                  <c:v>2.5413925497</c:v>
                </c:pt>
                <c:pt idx="358">
                  <c:v>2.19743396484</c:v>
                </c:pt>
                <c:pt idx="359">
                  <c:v>1.61985402486</c:v>
                </c:pt>
                <c:pt idx="360">
                  <c:v>3.83079807172</c:v>
                </c:pt>
                <c:pt idx="361">
                  <c:v>3.48550535816</c:v>
                </c:pt>
                <c:pt idx="362">
                  <c:v>6.17860367759</c:v>
                </c:pt>
                <c:pt idx="363">
                  <c:v>3.19743850477</c:v>
                </c:pt>
                <c:pt idx="364">
                  <c:v>2.1586129837</c:v>
                </c:pt>
                <c:pt idx="365">
                  <c:v>2.35981127624</c:v>
                </c:pt>
                <c:pt idx="366">
                  <c:v>2.77004244671</c:v>
                </c:pt>
                <c:pt idx="367">
                  <c:v>2.64794918208</c:v>
                </c:pt>
                <c:pt idx="368">
                  <c:v>1.90215780047</c:v>
                </c:pt>
                <c:pt idx="369">
                  <c:v>1.3229844397</c:v>
                </c:pt>
                <c:pt idx="370">
                  <c:v>2.0796405945</c:v>
                </c:pt>
                <c:pt idx="371">
                  <c:v>1.37652248033</c:v>
                </c:pt>
                <c:pt idx="372">
                  <c:v>0.896684315345</c:v>
                </c:pt>
                <c:pt idx="373">
                  <c:v>3.73370675967</c:v>
                </c:pt>
                <c:pt idx="374">
                  <c:v>2.42145787479</c:v>
                </c:pt>
                <c:pt idx="375">
                  <c:v>2.41114190305</c:v>
                </c:pt>
                <c:pt idx="376">
                  <c:v>6.12024826821</c:v>
                </c:pt>
                <c:pt idx="377">
                  <c:v>3.56933868539</c:v>
                </c:pt>
                <c:pt idx="378">
                  <c:v>8.19988433473</c:v>
                </c:pt>
                <c:pt idx="379">
                  <c:v>4.61915280949</c:v>
                </c:pt>
                <c:pt idx="380">
                  <c:v>3.90726675644</c:v>
                </c:pt>
                <c:pt idx="381">
                  <c:v>5.92602337594</c:v>
                </c:pt>
                <c:pt idx="382">
                  <c:v>1.35109661992</c:v>
                </c:pt>
                <c:pt idx="383">
                  <c:v>3.84969111042</c:v>
                </c:pt>
                <c:pt idx="384">
                  <c:v>3.87571287764</c:v>
                </c:pt>
                <c:pt idx="385">
                  <c:v>6.41047273435</c:v>
                </c:pt>
                <c:pt idx="386">
                  <c:v>4.66291052175</c:v>
                </c:pt>
                <c:pt idx="387">
                  <c:v>2.19235013721</c:v>
                </c:pt>
                <c:pt idx="388">
                  <c:v>3.70720970738</c:v>
                </c:pt>
                <c:pt idx="389">
                  <c:v>1.86444759178</c:v>
                </c:pt>
                <c:pt idx="390">
                  <c:v>2.657760815</c:v>
                </c:pt>
                <c:pt idx="391">
                  <c:v>2.43385975274</c:v>
                </c:pt>
                <c:pt idx="392">
                  <c:v>3.41865053985</c:v>
                </c:pt>
                <c:pt idx="393">
                  <c:v>1.06685498794</c:v>
                </c:pt>
                <c:pt idx="394">
                  <c:v>3.25334951341</c:v>
                </c:pt>
                <c:pt idx="395">
                  <c:v>4.84933513581</c:v>
                </c:pt>
                <c:pt idx="396">
                  <c:v>2.33497662019</c:v>
                </c:pt>
                <c:pt idx="397">
                  <c:v>2.58881878859</c:v>
                </c:pt>
                <c:pt idx="398">
                  <c:v>1.63162479862</c:v>
                </c:pt>
                <c:pt idx="399">
                  <c:v>3.8400869901</c:v>
                </c:pt>
                <c:pt idx="400">
                  <c:v>1.42207387633</c:v>
                </c:pt>
                <c:pt idx="401">
                  <c:v>1.25417076688</c:v>
                </c:pt>
                <c:pt idx="402">
                  <c:v>2.72209895997</c:v>
                </c:pt>
                <c:pt idx="403">
                  <c:v>4.53447804673</c:v>
                </c:pt>
                <c:pt idx="404">
                  <c:v>4.15394237287</c:v>
                </c:pt>
                <c:pt idx="405">
                  <c:v>1.1654218186</c:v>
                </c:pt>
                <c:pt idx="406">
                  <c:v>3.5071344282</c:v>
                </c:pt>
                <c:pt idx="407">
                  <c:v>2.92326502409</c:v>
                </c:pt>
                <c:pt idx="408">
                  <c:v>2.05327214766</c:v>
                </c:pt>
                <c:pt idx="409">
                  <c:v>6.0446008649</c:v>
                </c:pt>
                <c:pt idx="410">
                  <c:v>2.88869073781</c:v>
                </c:pt>
                <c:pt idx="411">
                  <c:v>2.81893766074</c:v>
                </c:pt>
                <c:pt idx="412">
                  <c:v>1.64092845755</c:v>
                </c:pt>
                <c:pt idx="413">
                  <c:v>3.21584925607</c:v>
                </c:pt>
                <c:pt idx="414">
                  <c:v>4.3980010938</c:v>
                </c:pt>
                <c:pt idx="415">
                  <c:v>1.39896918215</c:v>
                </c:pt>
                <c:pt idx="416">
                  <c:v>4.33797764223</c:v>
                </c:pt>
                <c:pt idx="417">
                  <c:v>2.13057764893</c:v>
                </c:pt>
                <c:pt idx="418">
                  <c:v>2.23330591319</c:v>
                </c:pt>
                <c:pt idx="419">
                  <c:v>2.58735907735</c:v>
                </c:pt>
                <c:pt idx="420">
                  <c:v>0.935046245739</c:v>
                </c:pt>
                <c:pt idx="421">
                  <c:v>4.55958226814</c:v>
                </c:pt>
                <c:pt idx="422">
                  <c:v>3.60039502966</c:v>
                </c:pt>
                <c:pt idx="423">
                  <c:v>1.75035793073</c:v>
                </c:pt>
                <c:pt idx="424">
                  <c:v>1.38143525928</c:v>
                </c:pt>
                <c:pt idx="425">
                  <c:v>3.23241309171</c:v>
                </c:pt>
                <c:pt idx="426">
                  <c:v>1.2623785766</c:v>
                </c:pt>
                <c:pt idx="427">
                  <c:v>2.79773598694</c:v>
                </c:pt>
                <c:pt idx="428">
                  <c:v>2.71416453285</c:v>
                </c:pt>
                <c:pt idx="429">
                  <c:v>4.0016059847</c:v>
                </c:pt>
                <c:pt idx="430">
                  <c:v>4.24541318765</c:v>
                </c:pt>
                <c:pt idx="431">
                  <c:v>3.38922500801</c:v>
                </c:pt>
                <c:pt idx="432">
                  <c:v>0.774907650343</c:v>
                </c:pt>
                <c:pt idx="433">
                  <c:v>1.42103222812</c:v>
                </c:pt>
                <c:pt idx="434">
                  <c:v>3.79538695944</c:v>
                </c:pt>
                <c:pt idx="435">
                  <c:v>4.67912589027</c:v>
                </c:pt>
                <c:pt idx="436">
                  <c:v>2.01441896497</c:v>
                </c:pt>
                <c:pt idx="437">
                  <c:v>2.98244792404</c:v>
                </c:pt>
                <c:pt idx="438">
                  <c:v>3.72999023878</c:v>
                </c:pt>
                <c:pt idx="439">
                  <c:v>1.44073863992</c:v>
                </c:pt>
                <c:pt idx="440">
                  <c:v>4.83057826244</c:v>
                </c:pt>
                <c:pt idx="441">
                  <c:v>1.59517834549</c:v>
                </c:pt>
                <c:pt idx="442">
                  <c:v>2.92857926989</c:v>
                </c:pt>
                <c:pt idx="443">
                  <c:v>8.219541143480001</c:v>
                </c:pt>
                <c:pt idx="444">
                  <c:v>5.89585767998</c:v>
                </c:pt>
                <c:pt idx="445">
                  <c:v>2.82068444718</c:v>
                </c:pt>
                <c:pt idx="446">
                  <c:v>4.98030046299</c:v>
                </c:pt>
                <c:pt idx="447">
                  <c:v>6.89081334913</c:v>
                </c:pt>
                <c:pt idx="448">
                  <c:v>5.13787495328</c:v>
                </c:pt>
                <c:pt idx="449">
                  <c:v>2.07532156738</c:v>
                </c:pt>
                <c:pt idx="450">
                  <c:v>1.75399103388</c:v>
                </c:pt>
                <c:pt idx="451">
                  <c:v>3.32798700871</c:v>
                </c:pt>
                <c:pt idx="452">
                  <c:v>5.05368876344</c:v>
                </c:pt>
                <c:pt idx="453">
                  <c:v>2.14031019624</c:v>
                </c:pt>
                <c:pt idx="454">
                  <c:v>2.40074021256</c:v>
                </c:pt>
                <c:pt idx="455">
                  <c:v>2.69376563679</c:v>
                </c:pt>
                <c:pt idx="456">
                  <c:v>1.86413479435</c:v>
                </c:pt>
                <c:pt idx="457">
                  <c:v>4.04997636523</c:v>
                </c:pt>
                <c:pt idx="458">
                  <c:v>5.80957058416</c:v>
                </c:pt>
                <c:pt idx="459">
                  <c:v>2.45315503583</c:v>
                </c:pt>
                <c:pt idx="460">
                  <c:v>8.78344323026</c:v>
                </c:pt>
                <c:pt idx="461">
                  <c:v>2.43998726079</c:v>
                </c:pt>
                <c:pt idx="462">
                  <c:v>2.3134126429</c:v>
                </c:pt>
                <c:pt idx="463">
                  <c:v>3.72720708608</c:v>
                </c:pt>
                <c:pt idx="464">
                  <c:v>0.969319097258</c:v>
                </c:pt>
                <c:pt idx="465">
                  <c:v>0.850138078814</c:v>
                </c:pt>
                <c:pt idx="466">
                  <c:v>0.881689350492</c:v>
                </c:pt>
                <c:pt idx="467">
                  <c:v>2.61775579725</c:v>
                </c:pt>
                <c:pt idx="468">
                  <c:v>1.52024211038</c:v>
                </c:pt>
                <c:pt idx="469">
                  <c:v>2.04604419536</c:v>
                </c:pt>
                <c:pt idx="470">
                  <c:v>4.27522665898</c:v>
                </c:pt>
                <c:pt idx="471">
                  <c:v>2.4846031202</c:v>
                </c:pt>
                <c:pt idx="472">
                  <c:v>3.3134704648</c:v>
                </c:pt>
                <c:pt idx="473">
                  <c:v>1.61305316219</c:v>
                </c:pt>
                <c:pt idx="474">
                  <c:v>1.62217202179</c:v>
                </c:pt>
                <c:pt idx="475">
                  <c:v>3.32293093493</c:v>
                </c:pt>
                <c:pt idx="476">
                  <c:v>2.81438883532</c:v>
                </c:pt>
                <c:pt idx="477">
                  <c:v>7.12491698477</c:v>
                </c:pt>
                <c:pt idx="478">
                  <c:v>6.80326378647</c:v>
                </c:pt>
                <c:pt idx="479">
                  <c:v>2.42173570239</c:v>
                </c:pt>
                <c:pt idx="480">
                  <c:v>2.20016683827</c:v>
                </c:pt>
                <c:pt idx="481">
                  <c:v>2.61078484097</c:v>
                </c:pt>
                <c:pt idx="482">
                  <c:v>1.17504254414</c:v>
                </c:pt>
                <c:pt idx="483">
                  <c:v>2.85806221527</c:v>
                </c:pt>
                <c:pt idx="484">
                  <c:v>2.66348085604</c:v>
                </c:pt>
                <c:pt idx="485">
                  <c:v>4.32734755241</c:v>
                </c:pt>
                <c:pt idx="486">
                  <c:v>4.14473819145</c:v>
                </c:pt>
                <c:pt idx="487">
                  <c:v>2.18798470756</c:v>
                </c:pt>
                <c:pt idx="488">
                  <c:v>3.11415941537</c:v>
                </c:pt>
                <c:pt idx="489">
                  <c:v>2.71858708443</c:v>
                </c:pt>
                <c:pt idx="490">
                  <c:v>5.58825664576</c:v>
                </c:pt>
                <c:pt idx="491">
                  <c:v>1.88886414557</c:v>
                </c:pt>
                <c:pt idx="492">
                  <c:v>2.95815811893</c:v>
                </c:pt>
                <c:pt idx="493">
                  <c:v>2.39031852129</c:v>
                </c:pt>
                <c:pt idx="494">
                  <c:v>2.91292925914</c:v>
                </c:pt>
                <c:pt idx="495">
                  <c:v>2.32858240981</c:v>
                </c:pt>
                <c:pt idx="496">
                  <c:v>2.23202606196</c:v>
                </c:pt>
                <c:pt idx="497">
                  <c:v>4.12002907705</c:v>
                </c:pt>
                <c:pt idx="498">
                  <c:v>4.50519564811</c:v>
                </c:pt>
                <c:pt idx="499">
                  <c:v>2.79988383016</c:v>
                </c:pt>
                <c:pt idx="500">
                  <c:v>4.45880009297</c:v>
                </c:pt>
                <c:pt idx="501">
                  <c:v>1.97078978199</c:v>
                </c:pt>
                <c:pt idx="502">
                  <c:v>2.06332814161</c:v>
                </c:pt>
                <c:pt idx="503">
                  <c:v>3.31448652886</c:v>
                </c:pt>
                <c:pt idx="504">
                  <c:v>2.31590209182</c:v>
                </c:pt>
                <c:pt idx="505">
                  <c:v>3.17890529563</c:v>
                </c:pt>
                <c:pt idx="506">
                  <c:v>4.22267641099</c:v>
                </c:pt>
                <c:pt idx="507">
                  <c:v>4.65342353531</c:v>
                </c:pt>
                <c:pt idx="508">
                  <c:v>1.69017617493</c:v>
                </c:pt>
                <c:pt idx="509">
                  <c:v>4.22805253095</c:v>
                </c:pt>
                <c:pt idx="510">
                  <c:v>4.33201002757</c:v>
                </c:pt>
                <c:pt idx="511">
                  <c:v>6.59524653375</c:v>
                </c:pt>
                <c:pt idx="512">
                  <c:v>0.890376803816</c:v>
                </c:pt>
                <c:pt idx="513">
                  <c:v>1.06606470545</c:v>
                </c:pt>
                <c:pt idx="514">
                  <c:v>2.85990661565</c:v>
                </c:pt>
                <c:pt idx="515">
                  <c:v>2.45925742451</c:v>
                </c:pt>
                <c:pt idx="516">
                  <c:v>4.53455938634</c:v>
                </c:pt>
                <c:pt idx="517">
                  <c:v>2.11006646843</c:v>
                </c:pt>
                <c:pt idx="518">
                  <c:v>2.66323371068</c:v>
                </c:pt>
                <c:pt idx="519">
                  <c:v>2.08186310233</c:v>
                </c:pt>
                <c:pt idx="520">
                  <c:v>2.95881326996</c:v>
                </c:pt>
                <c:pt idx="521">
                  <c:v>1.39880208427</c:v>
                </c:pt>
                <c:pt idx="522">
                  <c:v>2.64459114597</c:v>
                </c:pt>
                <c:pt idx="523">
                  <c:v>5.1663540725</c:v>
                </c:pt>
                <c:pt idx="524">
                  <c:v>2.25610379786</c:v>
                </c:pt>
                <c:pt idx="525">
                  <c:v>1.46446128051</c:v>
                </c:pt>
                <c:pt idx="526">
                  <c:v>4.12053028741</c:v>
                </c:pt>
                <c:pt idx="527">
                  <c:v>3.96681209088</c:v>
                </c:pt>
                <c:pt idx="528">
                  <c:v>1.68578741015</c:v>
                </c:pt>
                <c:pt idx="529">
                  <c:v>2.61440906404</c:v>
                </c:pt>
                <c:pt idx="530">
                  <c:v>4.21808944152</c:v>
                </c:pt>
                <c:pt idx="531">
                  <c:v>2.73133605828</c:v>
                </c:pt>
                <c:pt idx="532">
                  <c:v>4.24816956475</c:v>
                </c:pt>
                <c:pt idx="533">
                  <c:v>3.02000621107</c:v>
                </c:pt>
                <c:pt idx="534">
                  <c:v>1.32811673292</c:v>
                </c:pt>
                <c:pt idx="535">
                  <c:v>2.08883725041</c:v>
                </c:pt>
                <c:pt idx="536">
                  <c:v>2.29063564259</c:v>
                </c:pt>
                <c:pt idx="537">
                  <c:v>2.27901572872</c:v>
                </c:pt>
                <c:pt idx="538">
                  <c:v>4.39988619804</c:v>
                </c:pt>
                <c:pt idx="539">
                  <c:v>3.95291343532</c:v>
                </c:pt>
                <c:pt idx="540">
                  <c:v>2.9056077277</c:v>
                </c:pt>
                <c:pt idx="541">
                  <c:v>4.68257578944</c:v>
                </c:pt>
                <c:pt idx="542">
                  <c:v>3.40078220332</c:v>
                </c:pt>
                <c:pt idx="543">
                  <c:v>3.95873974334</c:v>
                </c:pt>
                <c:pt idx="544">
                  <c:v>1.56119564883</c:v>
                </c:pt>
                <c:pt idx="545">
                  <c:v>1.65508167063</c:v>
                </c:pt>
                <c:pt idx="546">
                  <c:v>2.28744761768</c:v>
                </c:pt>
                <c:pt idx="547">
                  <c:v>1.90653374251</c:v>
                </c:pt>
                <c:pt idx="548">
                  <c:v>1.80480350059</c:v>
                </c:pt>
                <c:pt idx="549">
                  <c:v>3.22115052723</c:v>
                </c:pt>
                <c:pt idx="550">
                  <c:v>7.0172025773</c:v>
                </c:pt>
                <c:pt idx="551">
                  <c:v>2.83231991859</c:v>
                </c:pt>
                <c:pt idx="552">
                  <c:v>2.11301869708</c:v>
                </c:pt>
                <c:pt idx="553">
                  <c:v>2.11247353353</c:v>
                </c:pt>
                <c:pt idx="554">
                  <c:v>1.16414479948</c:v>
                </c:pt>
                <c:pt idx="555">
                  <c:v>1.56086456279</c:v>
                </c:pt>
                <c:pt idx="556">
                  <c:v>1.55043665269</c:v>
                </c:pt>
                <c:pt idx="557">
                  <c:v>5.36577649997</c:v>
                </c:pt>
                <c:pt idx="558">
                  <c:v>2.89912798783</c:v>
                </c:pt>
                <c:pt idx="559">
                  <c:v>4.13155195128</c:v>
                </c:pt>
                <c:pt idx="560">
                  <c:v>1.61810941822</c:v>
                </c:pt>
                <c:pt idx="561">
                  <c:v>6.11592891094</c:v>
                </c:pt>
                <c:pt idx="562">
                  <c:v>6.86082058476</c:v>
                </c:pt>
                <c:pt idx="563">
                  <c:v>5.2045924734</c:v>
                </c:pt>
                <c:pt idx="564">
                  <c:v>6.78698436467</c:v>
                </c:pt>
                <c:pt idx="565">
                  <c:v>3.17151981059</c:v>
                </c:pt>
                <c:pt idx="566">
                  <c:v>1.17917658437</c:v>
                </c:pt>
                <c:pt idx="567">
                  <c:v>1.84250819034</c:v>
                </c:pt>
                <c:pt idx="568">
                  <c:v>2.07003875711</c:v>
                </c:pt>
                <c:pt idx="569">
                  <c:v>1.81240780138</c:v>
                </c:pt>
                <c:pt idx="570">
                  <c:v>2.1765864887</c:v>
                </c:pt>
                <c:pt idx="571">
                  <c:v>8.89597397365</c:v>
                </c:pt>
                <c:pt idx="572">
                  <c:v>2.42688430061</c:v>
                </c:pt>
                <c:pt idx="573">
                  <c:v>2.40728603899</c:v>
                </c:pt>
                <c:pt idx="574">
                  <c:v>1.93454295156</c:v>
                </c:pt>
                <c:pt idx="575">
                  <c:v>2.55973962152</c:v>
                </c:pt>
                <c:pt idx="576">
                  <c:v>2.34034458114</c:v>
                </c:pt>
                <c:pt idx="577">
                  <c:v>4.01632820525</c:v>
                </c:pt>
                <c:pt idx="578">
                  <c:v>7.95207700062</c:v>
                </c:pt>
                <c:pt idx="579">
                  <c:v>5.38329968453</c:v>
                </c:pt>
                <c:pt idx="580">
                  <c:v>1.96682782646</c:v>
                </c:pt>
                <c:pt idx="581">
                  <c:v>2.23584691944</c:v>
                </c:pt>
                <c:pt idx="582">
                  <c:v>3.23343492558</c:v>
                </c:pt>
                <c:pt idx="583">
                  <c:v>4.23430694736</c:v>
                </c:pt>
                <c:pt idx="584">
                  <c:v>3.58099458757</c:v>
                </c:pt>
                <c:pt idx="585">
                  <c:v>3.15699324281</c:v>
                </c:pt>
                <c:pt idx="586">
                  <c:v>4.436909729</c:v>
                </c:pt>
                <c:pt idx="587">
                  <c:v>3.57198979577</c:v>
                </c:pt>
                <c:pt idx="588">
                  <c:v>1.29934796049</c:v>
                </c:pt>
                <c:pt idx="589">
                  <c:v>2.90176219033</c:v>
                </c:pt>
                <c:pt idx="590">
                  <c:v>2.40195404569</c:v>
                </c:pt>
                <c:pt idx="591">
                  <c:v>5.04815047075</c:v>
                </c:pt>
                <c:pt idx="592">
                  <c:v>1.15082377639</c:v>
                </c:pt>
                <c:pt idx="593">
                  <c:v>1.66568754794</c:v>
                </c:pt>
                <c:pt idx="594">
                  <c:v>1.91983538982</c:v>
                </c:pt>
                <c:pt idx="595">
                  <c:v>1.79330270759</c:v>
                </c:pt>
                <c:pt idx="596">
                  <c:v>2.86381846859</c:v>
                </c:pt>
                <c:pt idx="597">
                  <c:v>3.03114758757</c:v>
                </c:pt>
                <c:pt idx="598">
                  <c:v>2.17854427682</c:v>
                </c:pt>
                <c:pt idx="599">
                  <c:v>8.76187498749</c:v>
                </c:pt>
                <c:pt idx="600">
                  <c:v>2.35722852099</c:v>
                </c:pt>
                <c:pt idx="601">
                  <c:v>2.08204150929</c:v>
                </c:pt>
                <c:pt idx="602">
                  <c:v>1.92663900765</c:v>
                </c:pt>
                <c:pt idx="603">
                  <c:v>4.93518679284</c:v>
                </c:pt>
                <c:pt idx="604">
                  <c:v>4.67374986635</c:v>
                </c:pt>
                <c:pt idx="605">
                  <c:v>2.5506128782</c:v>
                </c:pt>
                <c:pt idx="606">
                  <c:v>1.62904682797</c:v>
                </c:pt>
                <c:pt idx="607">
                  <c:v>3.41335874979</c:v>
                </c:pt>
                <c:pt idx="608">
                  <c:v>8.68812368373</c:v>
                </c:pt>
                <c:pt idx="609">
                  <c:v>2.0868779868</c:v>
                </c:pt>
                <c:pt idx="610">
                  <c:v>1.551210716</c:v>
                </c:pt>
                <c:pt idx="611">
                  <c:v>4.62110916797</c:v>
                </c:pt>
                <c:pt idx="612">
                  <c:v>2.93289646806</c:v>
                </c:pt>
                <c:pt idx="613">
                  <c:v>3.8308089668</c:v>
                </c:pt>
                <c:pt idx="614">
                  <c:v>3.32869306783</c:v>
                </c:pt>
                <c:pt idx="615">
                  <c:v>2.89351129083</c:v>
                </c:pt>
                <c:pt idx="616">
                  <c:v>4.73930770986</c:v>
                </c:pt>
                <c:pt idx="617">
                  <c:v>2.6827252596</c:v>
                </c:pt>
                <c:pt idx="618">
                  <c:v>1.05518835478</c:v>
                </c:pt>
                <c:pt idx="619">
                  <c:v>4.85389715153</c:v>
                </c:pt>
                <c:pt idx="620">
                  <c:v>5.0325329187</c:v>
                </c:pt>
                <c:pt idx="621">
                  <c:v>6.14592856762</c:v>
                </c:pt>
                <c:pt idx="622">
                  <c:v>3.99249056642</c:v>
                </c:pt>
                <c:pt idx="623">
                  <c:v>1.93987908795</c:v>
                </c:pt>
                <c:pt idx="624">
                  <c:v>3.42376703147</c:v>
                </c:pt>
                <c:pt idx="625">
                  <c:v>1.55170584156</c:v>
                </c:pt>
                <c:pt idx="626">
                  <c:v>2.33794921973</c:v>
                </c:pt>
                <c:pt idx="627">
                  <c:v>2.23436766959</c:v>
                </c:pt>
                <c:pt idx="628">
                  <c:v>2.86830086395</c:v>
                </c:pt>
                <c:pt idx="629">
                  <c:v>1.85973906879</c:v>
                </c:pt>
                <c:pt idx="630">
                  <c:v>2.65084593891</c:v>
                </c:pt>
                <c:pt idx="631">
                  <c:v>5.25803352329</c:v>
                </c:pt>
                <c:pt idx="632">
                  <c:v>3.0719623355</c:v>
                </c:pt>
                <c:pt idx="633">
                  <c:v>5.31478422155</c:v>
                </c:pt>
                <c:pt idx="634">
                  <c:v>1.04780656666</c:v>
                </c:pt>
                <c:pt idx="635">
                  <c:v>7.10669620151</c:v>
                </c:pt>
                <c:pt idx="636">
                  <c:v>2.95447411084</c:v>
                </c:pt>
                <c:pt idx="637">
                  <c:v>2.66147565964</c:v>
                </c:pt>
                <c:pt idx="638">
                  <c:v>4.60860060503</c:v>
                </c:pt>
                <c:pt idx="639">
                  <c:v>5.56765373297</c:v>
                </c:pt>
                <c:pt idx="640">
                  <c:v>3.00359547896</c:v>
                </c:pt>
                <c:pt idx="641">
                  <c:v>2.24308203048</c:v>
                </c:pt>
                <c:pt idx="642">
                  <c:v>2.36892511711</c:v>
                </c:pt>
                <c:pt idx="643">
                  <c:v>1.88411999032</c:v>
                </c:pt>
                <c:pt idx="644">
                  <c:v>1.56070152662</c:v>
                </c:pt>
                <c:pt idx="645">
                  <c:v>2.51663648663</c:v>
                </c:pt>
                <c:pt idx="646">
                  <c:v>4.14356950489</c:v>
                </c:pt>
                <c:pt idx="647">
                  <c:v>6.07308842476</c:v>
                </c:pt>
                <c:pt idx="648">
                  <c:v>3.53647828043</c:v>
                </c:pt>
                <c:pt idx="649">
                  <c:v>2.21250112521</c:v>
                </c:pt>
                <c:pt idx="650">
                  <c:v>2.7899104676</c:v>
                </c:pt>
                <c:pt idx="651">
                  <c:v>2.50482309369</c:v>
                </c:pt>
                <c:pt idx="652">
                  <c:v>2.30801449436</c:v>
                </c:pt>
                <c:pt idx="653">
                  <c:v>7.0509456735</c:v>
                </c:pt>
                <c:pt idx="654">
                  <c:v>4.41958288362</c:v>
                </c:pt>
                <c:pt idx="655">
                  <c:v>3.28335928614</c:v>
                </c:pt>
                <c:pt idx="656">
                  <c:v>1.25304499616</c:v>
                </c:pt>
                <c:pt idx="657">
                  <c:v>5.75893567942</c:v>
                </c:pt>
                <c:pt idx="658">
                  <c:v>1.99112996206</c:v>
                </c:pt>
                <c:pt idx="659">
                  <c:v>2.67408520102</c:v>
                </c:pt>
                <c:pt idx="660">
                  <c:v>6.22094739731</c:v>
                </c:pt>
                <c:pt idx="661">
                  <c:v>5.670845683039999</c:v>
                </c:pt>
                <c:pt idx="662">
                  <c:v>2.64073334921</c:v>
                </c:pt>
                <c:pt idx="663">
                  <c:v>2.00213339958</c:v>
                </c:pt>
                <c:pt idx="664">
                  <c:v>1.33885794275</c:v>
                </c:pt>
                <c:pt idx="665">
                  <c:v>2.39758897578</c:v>
                </c:pt>
                <c:pt idx="666">
                  <c:v>1.33776108316</c:v>
                </c:pt>
                <c:pt idx="667">
                  <c:v>1.73115725107</c:v>
                </c:pt>
                <c:pt idx="668">
                  <c:v>2.24648458485</c:v>
                </c:pt>
                <c:pt idx="669">
                  <c:v>1.17410650606</c:v>
                </c:pt>
                <c:pt idx="670">
                  <c:v>2.25180221465</c:v>
                </c:pt>
                <c:pt idx="671">
                  <c:v>4.77253565935</c:v>
                </c:pt>
                <c:pt idx="672">
                  <c:v>3.14373051856</c:v>
                </c:pt>
                <c:pt idx="673">
                  <c:v>3.45244792487</c:v>
                </c:pt>
                <c:pt idx="674">
                  <c:v>2.6768648287</c:v>
                </c:pt>
                <c:pt idx="675">
                  <c:v>2.04402321971</c:v>
                </c:pt>
                <c:pt idx="676">
                  <c:v>5.20627975635</c:v>
                </c:pt>
                <c:pt idx="677">
                  <c:v>3.17132489893</c:v>
                </c:pt>
                <c:pt idx="678">
                  <c:v>4.91904012964</c:v>
                </c:pt>
                <c:pt idx="679">
                  <c:v>1.5649475353</c:v>
                </c:pt>
                <c:pt idx="680">
                  <c:v>5.31012454522</c:v>
                </c:pt>
                <c:pt idx="681">
                  <c:v>2.7592105681</c:v>
                </c:pt>
                <c:pt idx="682">
                  <c:v>2.66033590293</c:v>
                </c:pt>
                <c:pt idx="683">
                  <c:v>4.43097008406</c:v>
                </c:pt>
                <c:pt idx="684">
                  <c:v>3.66138273431</c:v>
                </c:pt>
                <c:pt idx="685">
                  <c:v>4.697388344</c:v>
                </c:pt>
                <c:pt idx="686">
                  <c:v>4.41491534617</c:v>
                </c:pt>
                <c:pt idx="687">
                  <c:v>2.04691380448</c:v>
                </c:pt>
                <c:pt idx="688">
                  <c:v>2.29477469904</c:v>
                </c:pt>
                <c:pt idx="689">
                  <c:v>4.56316327176</c:v>
                </c:pt>
                <c:pt idx="690">
                  <c:v>2.36306172499</c:v>
                </c:pt>
                <c:pt idx="691">
                  <c:v>3.97981235421</c:v>
                </c:pt>
                <c:pt idx="692">
                  <c:v>1.68745609065</c:v>
                </c:pt>
                <c:pt idx="693">
                  <c:v>3.32569918889</c:v>
                </c:pt>
                <c:pt idx="694">
                  <c:v>2.46893489694</c:v>
                </c:pt>
                <c:pt idx="695">
                  <c:v>1.53327097564</c:v>
                </c:pt>
                <c:pt idx="696">
                  <c:v>3.94325429264</c:v>
                </c:pt>
                <c:pt idx="697">
                  <c:v>1.79145559303</c:v>
                </c:pt>
                <c:pt idx="698">
                  <c:v>5.91494195543</c:v>
                </c:pt>
                <c:pt idx="699">
                  <c:v>1.17857703449</c:v>
                </c:pt>
                <c:pt idx="700">
                  <c:v>2.72169105846</c:v>
                </c:pt>
                <c:pt idx="701">
                  <c:v>1.39871921515</c:v>
                </c:pt>
                <c:pt idx="702">
                  <c:v>3.62946797885</c:v>
                </c:pt>
                <c:pt idx="703">
                  <c:v>1.94801764667</c:v>
                </c:pt>
                <c:pt idx="704">
                  <c:v>2.86642508673</c:v>
                </c:pt>
                <c:pt idx="705">
                  <c:v>3.40409993578</c:v>
                </c:pt>
                <c:pt idx="706">
                  <c:v>3.54429016112</c:v>
                </c:pt>
                <c:pt idx="707">
                  <c:v>1.64054405675</c:v>
                </c:pt>
                <c:pt idx="708">
                  <c:v>3.1819830807</c:v>
                </c:pt>
                <c:pt idx="709">
                  <c:v>1.07404668538</c:v>
                </c:pt>
                <c:pt idx="710">
                  <c:v>5.97626544187</c:v>
                </c:pt>
                <c:pt idx="711">
                  <c:v>1.88251498061</c:v>
                </c:pt>
                <c:pt idx="712">
                  <c:v>5.67908955871</c:v>
                </c:pt>
                <c:pt idx="713">
                  <c:v>2.11706230186</c:v>
                </c:pt>
                <c:pt idx="714">
                  <c:v>3.01337719833</c:v>
                </c:pt>
                <c:pt idx="715">
                  <c:v>1.72278798832</c:v>
                </c:pt>
                <c:pt idx="716">
                  <c:v>1.68292919472</c:v>
                </c:pt>
                <c:pt idx="717">
                  <c:v>1.89930249325</c:v>
                </c:pt>
                <c:pt idx="718">
                  <c:v>1.40155084152</c:v>
                </c:pt>
                <c:pt idx="719">
                  <c:v>3.94027403238</c:v>
                </c:pt>
                <c:pt idx="720">
                  <c:v>1.97297626131</c:v>
                </c:pt>
                <c:pt idx="721">
                  <c:v>1.34416711601</c:v>
                </c:pt>
                <c:pt idx="722">
                  <c:v>3.33923300629</c:v>
                </c:pt>
                <c:pt idx="723">
                  <c:v>2.04741914617</c:v>
                </c:pt>
                <c:pt idx="724">
                  <c:v>4.73778064393</c:v>
                </c:pt>
                <c:pt idx="725">
                  <c:v>2.44838170076</c:v>
                </c:pt>
                <c:pt idx="726">
                  <c:v>2.36787892377</c:v>
                </c:pt>
                <c:pt idx="727">
                  <c:v>3.07813538362</c:v>
                </c:pt>
                <c:pt idx="728">
                  <c:v>2.44694643116</c:v>
                </c:pt>
                <c:pt idx="729">
                  <c:v>6.02122379572</c:v>
                </c:pt>
                <c:pt idx="730">
                  <c:v>5.03010771576</c:v>
                </c:pt>
                <c:pt idx="731">
                  <c:v>2.29727973227</c:v>
                </c:pt>
                <c:pt idx="732">
                  <c:v>1.75996025347</c:v>
                </c:pt>
                <c:pt idx="733">
                  <c:v>2.65327291693</c:v>
                </c:pt>
                <c:pt idx="734">
                  <c:v>3.56565365783</c:v>
                </c:pt>
                <c:pt idx="735">
                  <c:v>2.06156031139</c:v>
                </c:pt>
                <c:pt idx="736">
                  <c:v>1.76423212328</c:v>
                </c:pt>
                <c:pt idx="737">
                  <c:v>3.78753699398</c:v>
                </c:pt>
                <c:pt idx="738">
                  <c:v>2.85186285975</c:v>
                </c:pt>
                <c:pt idx="739">
                  <c:v>1.10964006892</c:v>
                </c:pt>
                <c:pt idx="740">
                  <c:v>4.67293594314</c:v>
                </c:pt>
                <c:pt idx="741">
                  <c:v>1.63064810313</c:v>
                </c:pt>
                <c:pt idx="742">
                  <c:v>3.29972913233</c:v>
                </c:pt>
                <c:pt idx="743">
                  <c:v>1.59126044404</c:v>
                </c:pt>
                <c:pt idx="744">
                  <c:v>2.48806220499</c:v>
                </c:pt>
                <c:pt idx="745">
                  <c:v>6.44389520823</c:v>
                </c:pt>
                <c:pt idx="746">
                  <c:v>4.00183872797</c:v>
                </c:pt>
                <c:pt idx="747">
                  <c:v>5.52085306733</c:v>
                </c:pt>
                <c:pt idx="748">
                  <c:v>2.98280018645</c:v>
                </c:pt>
                <c:pt idx="749">
                  <c:v>1.81186591399</c:v>
                </c:pt>
                <c:pt idx="750">
                  <c:v>4.39057431079</c:v>
                </c:pt>
                <c:pt idx="751">
                  <c:v>3.59333427723</c:v>
                </c:pt>
                <c:pt idx="752">
                  <c:v>5.06279011598</c:v>
                </c:pt>
                <c:pt idx="753">
                  <c:v>2.17465072794</c:v>
                </c:pt>
                <c:pt idx="754">
                  <c:v>3.60394902361</c:v>
                </c:pt>
                <c:pt idx="755">
                  <c:v>2.79426398012</c:v>
                </c:pt>
                <c:pt idx="756">
                  <c:v>4.55041069774</c:v>
                </c:pt>
                <c:pt idx="757">
                  <c:v>1.62495907325</c:v>
                </c:pt>
                <c:pt idx="758">
                  <c:v>1.86113087044</c:v>
                </c:pt>
                <c:pt idx="759">
                  <c:v>2.19791933281</c:v>
                </c:pt>
                <c:pt idx="760">
                  <c:v>1.59137970002</c:v>
                </c:pt>
                <c:pt idx="761">
                  <c:v>3.28794600166</c:v>
                </c:pt>
                <c:pt idx="762">
                  <c:v>1.97152474614</c:v>
                </c:pt>
                <c:pt idx="763">
                  <c:v>2.08403084139</c:v>
                </c:pt>
                <c:pt idx="764">
                  <c:v>2.58432317845</c:v>
                </c:pt>
                <c:pt idx="765">
                  <c:v>5.7048170975</c:v>
                </c:pt>
                <c:pt idx="766">
                  <c:v>2.08078382088</c:v>
                </c:pt>
                <c:pt idx="767">
                  <c:v>6.20857428694</c:v>
                </c:pt>
                <c:pt idx="768">
                  <c:v>4.28497544928</c:v>
                </c:pt>
                <c:pt idx="769">
                  <c:v>2.29556145055</c:v>
                </c:pt>
                <c:pt idx="770">
                  <c:v>4.92694144609</c:v>
                </c:pt>
                <c:pt idx="771">
                  <c:v>5.41756701954</c:v>
                </c:pt>
                <c:pt idx="772">
                  <c:v>1.46591066968</c:v>
                </c:pt>
                <c:pt idx="773">
                  <c:v>5.24971733552</c:v>
                </c:pt>
                <c:pt idx="774">
                  <c:v>0.820711298342</c:v>
                </c:pt>
                <c:pt idx="775">
                  <c:v>1.64213684927</c:v>
                </c:pt>
                <c:pt idx="776">
                  <c:v>4.23133434893</c:v>
                </c:pt>
                <c:pt idx="777">
                  <c:v>1.18234219195</c:v>
                </c:pt>
                <c:pt idx="778">
                  <c:v>3.69934906268</c:v>
                </c:pt>
                <c:pt idx="779">
                  <c:v>2.00712607828</c:v>
                </c:pt>
                <c:pt idx="780">
                  <c:v>2.73805443145</c:v>
                </c:pt>
                <c:pt idx="781">
                  <c:v>1.92596529048</c:v>
                </c:pt>
                <c:pt idx="782">
                  <c:v>2.57198683662</c:v>
                </c:pt>
                <c:pt idx="783">
                  <c:v>2.58133860766</c:v>
                </c:pt>
                <c:pt idx="784">
                  <c:v>1.45384715066</c:v>
                </c:pt>
                <c:pt idx="785">
                  <c:v>3.14367447039</c:v>
                </c:pt>
                <c:pt idx="786">
                  <c:v>2.9462575641</c:v>
                </c:pt>
                <c:pt idx="787">
                  <c:v>1.14833554901</c:v>
                </c:pt>
                <c:pt idx="788">
                  <c:v>3.00825178999</c:v>
                </c:pt>
                <c:pt idx="789">
                  <c:v>5.21834753639</c:v>
                </c:pt>
                <c:pt idx="790">
                  <c:v>4.71390488129</c:v>
                </c:pt>
                <c:pt idx="791">
                  <c:v>3.76351010047</c:v>
                </c:pt>
                <c:pt idx="792">
                  <c:v>2.68320071929</c:v>
                </c:pt>
                <c:pt idx="793">
                  <c:v>6.20577238832</c:v>
                </c:pt>
                <c:pt idx="794">
                  <c:v>4.68698229885</c:v>
                </c:pt>
                <c:pt idx="795">
                  <c:v>3.64860036316</c:v>
                </c:pt>
                <c:pt idx="796">
                  <c:v>2.80296240228</c:v>
                </c:pt>
                <c:pt idx="797">
                  <c:v>2.82175420183</c:v>
                </c:pt>
                <c:pt idx="798">
                  <c:v>1.59001866021</c:v>
                </c:pt>
                <c:pt idx="799">
                  <c:v>2.7589262733</c:v>
                </c:pt>
                <c:pt idx="800">
                  <c:v>1.87333821978</c:v>
                </c:pt>
                <c:pt idx="801">
                  <c:v>4.21728692203</c:v>
                </c:pt>
                <c:pt idx="802">
                  <c:v>0.784324689428</c:v>
                </c:pt>
                <c:pt idx="803">
                  <c:v>2.01598654541</c:v>
                </c:pt>
                <c:pt idx="804">
                  <c:v>1.10066395792</c:v>
                </c:pt>
                <c:pt idx="805">
                  <c:v>1.64966403682</c:v>
                </c:pt>
                <c:pt idx="806">
                  <c:v>2.87273090093</c:v>
                </c:pt>
                <c:pt idx="807">
                  <c:v>1.50181321565</c:v>
                </c:pt>
                <c:pt idx="808">
                  <c:v>0.992058178225</c:v>
                </c:pt>
                <c:pt idx="809">
                  <c:v>2.02937526427</c:v>
                </c:pt>
                <c:pt idx="810">
                  <c:v>2.7327654864</c:v>
                </c:pt>
                <c:pt idx="811">
                  <c:v>1.30934980258</c:v>
                </c:pt>
                <c:pt idx="812">
                  <c:v>2.06254845137</c:v>
                </c:pt>
                <c:pt idx="813">
                  <c:v>1.95232085281</c:v>
                </c:pt>
                <c:pt idx="814">
                  <c:v>2.39911581098</c:v>
                </c:pt>
                <c:pt idx="815">
                  <c:v>2.63749167867</c:v>
                </c:pt>
                <c:pt idx="816">
                  <c:v>9.92890586565</c:v>
                </c:pt>
                <c:pt idx="817">
                  <c:v>0.85295602711</c:v>
                </c:pt>
                <c:pt idx="818">
                  <c:v>2.42100451779</c:v>
                </c:pt>
                <c:pt idx="819">
                  <c:v>5.50579010208</c:v>
                </c:pt>
                <c:pt idx="820">
                  <c:v>3.45713365059</c:v>
                </c:pt>
                <c:pt idx="821">
                  <c:v>2.74620061413</c:v>
                </c:pt>
                <c:pt idx="822">
                  <c:v>1.08316030806</c:v>
                </c:pt>
                <c:pt idx="823">
                  <c:v>4.19802226614</c:v>
                </c:pt>
                <c:pt idx="824">
                  <c:v>1.67447094222</c:v>
                </c:pt>
                <c:pt idx="825">
                  <c:v>5.12238510089</c:v>
                </c:pt>
                <c:pt idx="826">
                  <c:v>1.12674964308</c:v>
                </c:pt>
                <c:pt idx="827">
                  <c:v>2.07147695745</c:v>
                </c:pt>
                <c:pt idx="828">
                  <c:v>1.31262470668</c:v>
                </c:pt>
                <c:pt idx="829">
                  <c:v>2.086041092</c:v>
                </c:pt>
                <c:pt idx="830">
                  <c:v>3.80487113567</c:v>
                </c:pt>
                <c:pt idx="831">
                  <c:v>3.13321261799</c:v>
                </c:pt>
                <c:pt idx="832">
                  <c:v>6.39426305984</c:v>
                </c:pt>
                <c:pt idx="833">
                  <c:v>2.10170535013</c:v>
                </c:pt>
                <c:pt idx="834">
                  <c:v>1.43687698341</c:v>
                </c:pt>
                <c:pt idx="835">
                  <c:v>5.25311075663</c:v>
                </c:pt>
                <c:pt idx="836">
                  <c:v>4.93085087811</c:v>
                </c:pt>
                <c:pt idx="837">
                  <c:v>3.31521851006</c:v>
                </c:pt>
                <c:pt idx="838">
                  <c:v>3.51026527059</c:v>
                </c:pt>
                <c:pt idx="839">
                  <c:v>4.92263121429</c:v>
                </c:pt>
                <c:pt idx="840">
                  <c:v>2.73329873403</c:v>
                </c:pt>
                <c:pt idx="841">
                  <c:v>2.74131381093</c:v>
                </c:pt>
                <c:pt idx="842">
                  <c:v>3.82125470051</c:v>
                </c:pt>
                <c:pt idx="843">
                  <c:v>2.13727051356</c:v>
                </c:pt>
                <c:pt idx="844">
                  <c:v>2.38102552434</c:v>
                </c:pt>
                <c:pt idx="845">
                  <c:v>3.2815724087</c:v>
                </c:pt>
                <c:pt idx="846">
                  <c:v>2.14281815889</c:v>
                </c:pt>
                <c:pt idx="847">
                  <c:v>4.82275950532</c:v>
                </c:pt>
                <c:pt idx="848">
                  <c:v>4.07519509593</c:v>
                </c:pt>
                <c:pt idx="849">
                  <c:v>6.85302667157</c:v>
                </c:pt>
                <c:pt idx="850">
                  <c:v>1.9081720705</c:v>
                </c:pt>
                <c:pt idx="851">
                  <c:v>1.90204522659</c:v>
                </c:pt>
                <c:pt idx="852">
                  <c:v>5.16750836012</c:v>
                </c:pt>
                <c:pt idx="853">
                  <c:v>0.846180886678</c:v>
                </c:pt>
                <c:pt idx="854">
                  <c:v>1.51769703115</c:v>
                </c:pt>
                <c:pt idx="855">
                  <c:v>8.13589836434</c:v>
                </c:pt>
                <c:pt idx="856">
                  <c:v>1.94608714883</c:v>
                </c:pt>
                <c:pt idx="857">
                  <c:v>1.96448284516</c:v>
                </c:pt>
                <c:pt idx="858">
                  <c:v>1.53106381492</c:v>
                </c:pt>
                <c:pt idx="859">
                  <c:v>0.887062478835</c:v>
                </c:pt>
                <c:pt idx="860">
                  <c:v>1.35556190675</c:v>
                </c:pt>
                <c:pt idx="861">
                  <c:v>2.62332742464</c:v>
                </c:pt>
                <c:pt idx="862">
                  <c:v>2.06366896999</c:v>
                </c:pt>
                <c:pt idx="863">
                  <c:v>4.11292068542</c:v>
                </c:pt>
                <c:pt idx="864">
                  <c:v>0.993848499964</c:v>
                </c:pt>
                <c:pt idx="865">
                  <c:v>3.10223186826</c:v>
                </c:pt>
                <c:pt idx="866">
                  <c:v>5.63370353277</c:v>
                </c:pt>
                <c:pt idx="867">
                  <c:v>3.72291578972</c:v>
                </c:pt>
                <c:pt idx="868">
                  <c:v>1.1573939328</c:v>
                </c:pt>
                <c:pt idx="869">
                  <c:v>1.80724262106</c:v>
                </c:pt>
                <c:pt idx="870">
                  <c:v>3.76958151033</c:v>
                </c:pt>
                <c:pt idx="871">
                  <c:v>3.71987423915</c:v>
                </c:pt>
                <c:pt idx="872">
                  <c:v>1.87896438451</c:v>
                </c:pt>
                <c:pt idx="873">
                  <c:v>5.84186760987</c:v>
                </c:pt>
                <c:pt idx="874">
                  <c:v>6.00036117214</c:v>
                </c:pt>
                <c:pt idx="875">
                  <c:v>1.37860770688</c:v>
                </c:pt>
                <c:pt idx="876">
                  <c:v>6.66819608464</c:v>
                </c:pt>
                <c:pt idx="877">
                  <c:v>1.22450817471</c:v>
                </c:pt>
                <c:pt idx="878">
                  <c:v>2.33033631343</c:v>
                </c:pt>
                <c:pt idx="879">
                  <c:v>2.42107659482</c:v>
                </c:pt>
                <c:pt idx="880">
                  <c:v>4.37297377247</c:v>
                </c:pt>
                <c:pt idx="881">
                  <c:v>1.98253792722</c:v>
                </c:pt>
                <c:pt idx="882">
                  <c:v>3.43988383804</c:v>
                </c:pt>
                <c:pt idx="883">
                  <c:v>1.67961265537</c:v>
                </c:pt>
                <c:pt idx="884">
                  <c:v>3.09292802389</c:v>
                </c:pt>
                <c:pt idx="885">
                  <c:v>2.4217436085</c:v>
                </c:pt>
                <c:pt idx="886">
                  <c:v>2.90170301175</c:v>
                </c:pt>
                <c:pt idx="887">
                  <c:v>2.1475941289</c:v>
                </c:pt>
                <c:pt idx="888">
                  <c:v>1.87683025202</c:v>
                </c:pt>
                <c:pt idx="889">
                  <c:v>3.93776771826</c:v>
                </c:pt>
                <c:pt idx="890">
                  <c:v>1.4567455593</c:v>
                </c:pt>
                <c:pt idx="891">
                  <c:v>0.990410963422</c:v>
                </c:pt>
                <c:pt idx="892">
                  <c:v>1.96980529908</c:v>
                </c:pt>
                <c:pt idx="893">
                  <c:v>1.51789497704</c:v>
                </c:pt>
                <c:pt idx="894">
                  <c:v>2.29123522017</c:v>
                </c:pt>
                <c:pt idx="895">
                  <c:v>4.50200335877</c:v>
                </c:pt>
                <c:pt idx="896">
                  <c:v>3.81180419616</c:v>
                </c:pt>
                <c:pt idx="897">
                  <c:v>1.8434078122</c:v>
                </c:pt>
                <c:pt idx="898">
                  <c:v>2.09634137383</c:v>
                </c:pt>
                <c:pt idx="899">
                  <c:v>8.4202748239</c:v>
                </c:pt>
                <c:pt idx="900">
                  <c:v>1.24726560227</c:v>
                </c:pt>
                <c:pt idx="901">
                  <c:v>3.24995652316</c:v>
                </c:pt>
                <c:pt idx="902">
                  <c:v>1.99404339045</c:v>
                </c:pt>
                <c:pt idx="903">
                  <c:v>8.89392006284</c:v>
                </c:pt>
                <c:pt idx="904">
                  <c:v>6.94807752338</c:v>
                </c:pt>
                <c:pt idx="905">
                  <c:v>1.83358321064</c:v>
                </c:pt>
                <c:pt idx="906">
                  <c:v>4.39117526906</c:v>
                </c:pt>
                <c:pt idx="907">
                  <c:v>2.40935142528</c:v>
                </c:pt>
                <c:pt idx="908">
                  <c:v>1.54173233777</c:v>
                </c:pt>
                <c:pt idx="909">
                  <c:v>3.22595711072</c:v>
                </c:pt>
                <c:pt idx="910">
                  <c:v>3.71645668129</c:v>
                </c:pt>
                <c:pt idx="911">
                  <c:v>4.29166670021</c:v>
                </c:pt>
                <c:pt idx="912">
                  <c:v>1.65122197378</c:v>
                </c:pt>
                <c:pt idx="913">
                  <c:v>3.96036702546</c:v>
                </c:pt>
                <c:pt idx="914">
                  <c:v>3.08308450589</c:v>
                </c:pt>
                <c:pt idx="915">
                  <c:v>2.08112140899</c:v>
                </c:pt>
                <c:pt idx="916">
                  <c:v>2.62935445404</c:v>
                </c:pt>
                <c:pt idx="917">
                  <c:v>2.00672628988</c:v>
                </c:pt>
                <c:pt idx="918">
                  <c:v>3.72719548797</c:v>
                </c:pt>
                <c:pt idx="919">
                  <c:v>2.21418732301</c:v>
                </c:pt>
                <c:pt idx="920">
                  <c:v>0.915893031484</c:v>
                </c:pt>
                <c:pt idx="921">
                  <c:v>7.76123830692</c:v>
                </c:pt>
                <c:pt idx="922">
                  <c:v>1.82478323586</c:v>
                </c:pt>
                <c:pt idx="923">
                  <c:v>1.83232540036</c:v>
                </c:pt>
                <c:pt idx="924">
                  <c:v>1.67102751779</c:v>
                </c:pt>
                <c:pt idx="925">
                  <c:v>4.83400994711</c:v>
                </c:pt>
                <c:pt idx="926">
                  <c:v>3.06269996701</c:v>
                </c:pt>
                <c:pt idx="927">
                  <c:v>3.01612845338</c:v>
                </c:pt>
                <c:pt idx="928">
                  <c:v>1.85412904979</c:v>
                </c:pt>
                <c:pt idx="929">
                  <c:v>5.01374517632</c:v>
                </c:pt>
                <c:pt idx="930">
                  <c:v>1.9012858104</c:v>
                </c:pt>
                <c:pt idx="931">
                  <c:v>3.7784691356</c:v>
                </c:pt>
                <c:pt idx="932">
                  <c:v>4.56844023536</c:v>
                </c:pt>
                <c:pt idx="933">
                  <c:v>1.51154376432</c:v>
                </c:pt>
                <c:pt idx="934">
                  <c:v>1.62946950142</c:v>
                </c:pt>
                <c:pt idx="935">
                  <c:v>2.85092068251</c:v>
                </c:pt>
                <c:pt idx="936">
                  <c:v>2.93502521312</c:v>
                </c:pt>
                <c:pt idx="937">
                  <c:v>4.74094241736</c:v>
                </c:pt>
                <c:pt idx="938">
                  <c:v>2.25285645544</c:v>
                </c:pt>
                <c:pt idx="939">
                  <c:v>1.92965240849</c:v>
                </c:pt>
                <c:pt idx="940">
                  <c:v>2.09477520555</c:v>
                </c:pt>
                <c:pt idx="941">
                  <c:v>2.1835321063</c:v>
                </c:pt>
                <c:pt idx="942">
                  <c:v>2.48862397214</c:v>
                </c:pt>
                <c:pt idx="943">
                  <c:v>1.86257963445</c:v>
                </c:pt>
                <c:pt idx="944">
                  <c:v>1.17581652799</c:v>
                </c:pt>
                <c:pt idx="945">
                  <c:v>1.32870192341</c:v>
                </c:pt>
                <c:pt idx="946">
                  <c:v>2.1466442414</c:v>
                </c:pt>
                <c:pt idx="947">
                  <c:v>3.38982161318</c:v>
                </c:pt>
                <c:pt idx="948">
                  <c:v>4.86083237136</c:v>
                </c:pt>
                <c:pt idx="949">
                  <c:v>1.51444326964</c:v>
                </c:pt>
                <c:pt idx="950">
                  <c:v>1.05958621624</c:v>
                </c:pt>
                <c:pt idx="951">
                  <c:v>1.91048254873</c:v>
                </c:pt>
                <c:pt idx="952">
                  <c:v>6.02303713874</c:v>
                </c:pt>
                <c:pt idx="953">
                  <c:v>2.5181449468</c:v>
                </c:pt>
                <c:pt idx="954">
                  <c:v>1.91692196688</c:v>
                </c:pt>
                <c:pt idx="955">
                  <c:v>2.53733383786</c:v>
                </c:pt>
                <c:pt idx="956">
                  <c:v>2.08218296295</c:v>
                </c:pt>
                <c:pt idx="957">
                  <c:v>2.8251544187</c:v>
                </c:pt>
                <c:pt idx="958">
                  <c:v>1.63696743013</c:v>
                </c:pt>
                <c:pt idx="959">
                  <c:v>3.18502960705</c:v>
                </c:pt>
                <c:pt idx="960">
                  <c:v>1.52934328489</c:v>
                </c:pt>
                <c:pt idx="961">
                  <c:v>2.77431592855</c:v>
                </c:pt>
                <c:pt idx="962">
                  <c:v>1.76924527726</c:v>
                </c:pt>
                <c:pt idx="963">
                  <c:v>2.01955939406</c:v>
                </c:pt>
                <c:pt idx="964">
                  <c:v>3.83351837464</c:v>
                </c:pt>
                <c:pt idx="965">
                  <c:v>1.40547401401</c:v>
                </c:pt>
                <c:pt idx="966">
                  <c:v>1.22111644668</c:v>
                </c:pt>
                <c:pt idx="967">
                  <c:v>4.0458324378</c:v>
                </c:pt>
                <c:pt idx="968">
                  <c:v>2.4068645988</c:v>
                </c:pt>
                <c:pt idx="969">
                  <c:v>4.41026651396</c:v>
                </c:pt>
                <c:pt idx="970">
                  <c:v>2.17744115394</c:v>
                </c:pt>
                <c:pt idx="971">
                  <c:v>2.82522450088</c:v>
                </c:pt>
                <c:pt idx="972">
                  <c:v>3.05026149751</c:v>
                </c:pt>
                <c:pt idx="973">
                  <c:v>5.82074597479</c:v>
                </c:pt>
                <c:pt idx="974">
                  <c:v>2.25500804039</c:v>
                </c:pt>
                <c:pt idx="975">
                  <c:v>6.00475768072</c:v>
                </c:pt>
                <c:pt idx="976">
                  <c:v>4.77955222244</c:v>
                </c:pt>
                <c:pt idx="977">
                  <c:v>2.60583778725</c:v>
                </c:pt>
                <c:pt idx="978">
                  <c:v>2.56529576552</c:v>
                </c:pt>
                <c:pt idx="979">
                  <c:v>2.22149160222</c:v>
                </c:pt>
                <c:pt idx="980">
                  <c:v>5.14271098702</c:v>
                </c:pt>
                <c:pt idx="981">
                  <c:v>5.23068294849</c:v>
                </c:pt>
                <c:pt idx="982">
                  <c:v>4.50452073318</c:v>
                </c:pt>
                <c:pt idx="983">
                  <c:v>2.15004285337</c:v>
                </c:pt>
                <c:pt idx="984">
                  <c:v>1.53860204962</c:v>
                </c:pt>
                <c:pt idx="985">
                  <c:v>2.75388498862</c:v>
                </c:pt>
                <c:pt idx="986">
                  <c:v>4.12201489247</c:v>
                </c:pt>
                <c:pt idx="987">
                  <c:v>1.18156404037</c:v>
                </c:pt>
                <c:pt idx="988">
                  <c:v>2.07616086596</c:v>
                </c:pt>
                <c:pt idx="989">
                  <c:v>1.81945605996</c:v>
                </c:pt>
                <c:pt idx="990">
                  <c:v>2.38969464197</c:v>
                </c:pt>
                <c:pt idx="991">
                  <c:v>3.09581388965</c:v>
                </c:pt>
                <c:pt idx="992">
                  <c:v>2.10536529149</c:v>
                </c:pt>
                <c:pt idx="993">
                  <c:v>1.73461923869</c:v>
                </c:pt>
                <c:pt idx="994">
                  <c:v>1.79090979848</c:v>
                </c:pt>
                <c:pt idx="995">
                  <c:v>1.94628472623</c:v>
                </c:pt>
                <c:pt idx="996">
                  <c:v>2.52105560693</c:v>
                </c:pt>
                <c:pt idx="997">
                  <c:v>3.30682646025</c:v>
                </c:pt>
                <c:pt idx="998">
                  <c:v>2.62664250287</c:v>
                </c:pt>
                <c:pt idx="999">
                  <c:v>2.33465795322</c:v>
                </c:pt>
                <c:pt idx="1000">
                  <c:v>1.558215209</c:v>
                </c:pt>
                <c:pt idx="1001">
                  <c:v>1.38330812838</c:v>
                </c:pt>
                <c:pt idx="1002">
                  <c:v>3.40428377432</c:v>
                </c:pt>
                <c:pt idx="1003">
                  <c:v>4.67216495854</c:v>
                </c:pt>
                <c:pt idx="1004">
                  <c:v>2.95920919954</c:v>
                </c:pt>
                <c:pt idx="1005">
                  <c:v>1.76449798351</c:v>
                </c:pt>
                <c:pt idx="1006">
                  <c:v>3.73245641187</c:v>
                </c:pt>
                <c:pt idx="1007">
                  <c:v>3.7257601668</c:v>
                </c:pt>
                <c:pt idx="1008">
                  <c:v>2.01704606367</c:v>
                </c:pt>
                <c:pt idx="1009">
                  <c:v>1.7782996527</c:v>
                </c:pt>
                <c:pt idx="1010">
                  <c:v>3.56058091905</c:v>
                </c:pt>
                <c:pt idx="1011">
                  <c:v>4.35002306966</c:v>
                </c:pt>
                <c:pt idx="1012">
                  <c:v>7.18125552279</c:v>
                </c:pt>
                <c:pt idx="1013">
                  <c:v>1.48845909505</c:v>
                </c:pt>
                <c:pt idx="1014">
                  <c:v>3.97996501013</c:v>
                </c:pt>
                <c:pt idx="1015">
                  <c:v>3.38186840157</c:v>
                </c:pt>
                <c:pt idx="1016">
                  <c:v>1.38459549318</c:v>
                </c:pt>
                <c:pt idx="1017">
                  <c:v>2.47920539811</c:v>
                </c:pt>
                <c:pt idx="1018">
                  <c:v>7.08120336143</c:v>
                </c:pt>
                <c:pt idx="1019">
                  <c:v>4.30914774287</c:v>
                </c:pt>
                <c:pt idx="1020">
                  <c:v>4.29128771664</c:v>
                </c:pt>
                <c:pt idx="1021">
                  <c:v>2.04212403345</c:v>
                </c:pt>
                <c:pt idx="1022">
                  <c:v>2.27196671979</c:v>
                </c:pt>
                <c:pt idx="1023">
                  <c:v>1.90988251294</c:v>
                </c:pt>
                <c:pt idx="1024">
                  <c:v>2.21974821019</c:v>
                </c:pt>
                <c:pt idx="1025">
                  <c:v>3.75786463504</c:v>
                </c:pt>
                <c:pt idx="1026">
                  <c:v>4.00252701412</c:v>
                </c:pt>
                <c:pt idx="1027">
                  <c:v>4.91941619774</c:v>
                </c:pt>
                <c:pt idx="1028">
                  <c:v>3.32826576719</c:v>
                </c:pt>
                <c:pt idx="1029">
                  <c:v>5.30181302978</c:v>
                </c:pt>
                <c:pt idx="1030">
                  <c:v>1.47716565803</c:v>
                </c:pt>
                <c:pt idx="1031">
                  <c:v>3.1779329419</c:v>
                </c:pt>
                <c:pt idx="1032">
                  <c:v>2.87085998785</c:v>
                </c:pt>
                <c:pt idx="1033">
                  <c:v>5.76850304038</c:v>
                </c:pt>
                <c:pt idx="1034">
                  <c:v>1.63769036572</c:v>
                </c:pt>
                <c:pt idx="1035">
                  <c:v>1.92041995183</c:v>
                </c:pt>
                <c:pt idx="1036">
                  <c:v>2.46276516528</c:v>
                </c:pt>
                <c:pt idx="1037">
                  <c:v>2.66101725044</c:v>
                </c:pt>
                <c:pt idx="1038">
                  <c:v>2.10143190532</c:v>
                </c:pt>
                <c:pt idx="1039">
                  <c:v>6.1452204706</c:v>
                </c:pt>
                <c:pt idx="1040">
                  <c:v>5.56353640119</c:v>
                </c:pt>
                <c:pt idx="1041">
                  <c:v>2.02639586743</c:v>
                </c:pt>
                <c:pt idx="1042">
                  <c:v>5.90260130592</c:v>
                </c:pt>
                <c:pt idx="1043">
                  <c:v>2.11576807386</c:v>
                </c:pt>
                <c:pt idx="1044">
                  <c:v>2.9665938724</c:v>
                </c:pt>
                <c:pt idx="1045">
                  <c:v>1.87182748783</c:v>
                </c:pt>
                <c:pt idx="1046">
                  <c:v>1.07737375293</c:v>
                </c:pt>
                <c:pt idx="1047">
                  <c:v>5.2390001153</c:v>
                </c:pt>
                <c:pt idx="1048">
                  <c:v>2.8661995646</c:v>
                </c:pt>
                <c:pt idx="1049">
                  <c:v>1.54854695362</c:v>
                </c:pt>
                <c:pt idx="1050">
                  <c:v>8.54781765357</c:v>
                </c:pt>
                <c:pt idx="1051">
                  <c:v>1.58624770678</c:v>
                </c:pt>
                <c:pt idx="1052">
                  <c:v>3.87617030959</c:v>
                </c:pt>
                <c:pt idx="1053">
                  <c:v>1.11974645581</c:v>
                </c:pt>
                <c:pt idx="1054">
                  <c:v>4.51680401955</c:v>
                </c:pt>
                <c:pt idx="1055">
                  <c:v>8.02644828486</c:v>
                </c:pt>
                <c:pt idx="1056">
                  <c:v>2.75708144223</c:v>
                </c:pt>
                <c:pt idx="1057">
                  <c:v>2.57422048426</c:v>
                </c:pt>
                <c:pt idx="1058">
                  <c:v>2.90937615734</c:v>
                </c:pt>
                <c:pt idx="1059">
                  <c:v>1.05715436971</c:v>
                </c:pt>
                <c:pt idx="1060">
                  <c:v>2.42340048807</c:v>
                </c:pt>
                <c:pt idx="1061">
                  <c:v>4.73413980836</c:v>
                </c:pt>
                <c:pt idx="1062">
                  <c:v>3.14988234796</c:v>
                </c:pt>
                <c:pt idx="1063">
                  <c:v>2.36446567545</c:v>
                </c:pt>
                <c:pt idx="1064">
                  <c:v>6.49459495085</c:v>
                </c:pt>
                <c:pt idx="1065">
                  <c:v>1.38548994618</c:v>
                </c:pt>
                <c:pt idx="1066">
                  <c:v>2.35495939994</c:v>
                </c:pt>
                <c:pt idx="1067">
                  <c:v>2.29621937911</c:v>
                </c:pt>
                <c:pt idx="1068">
                  <c:v>2.79073716287</c:v>
                </c:pt>
                <c:pt idx="1069">
                  <c:v>4.17748257527</c:v>
                </c:pt>
                <c:pt idx="1070">
                  <c:v>2.30350895796</c:v>
                </c:pt>
                <c:pt idx="1071">
                  <c:v>1.69032614631</c:v>
                </c:pt>
                <c:pt idx="1072">
                  <c:v>2.92244941469</c:v>
                </c:pt>
                <c:pt idx="1073">
                  <c:v>3.87432502749</c:v>
                </c:pt>
                <c:pt idx="1074">
                  <c:v>2.52588197253</c:v>
                </c:pt>
                <c:pt idx="1075">
                  <c:v>2.83321432391</c:v>
                </c:pt>
                <c:pt idx="1076">
                  <c:v>2.46065882082</c:v>
                </c:pt>
                <c:pt idx="1077">
                  <c:v>5.70854738329</c:v>
                </c:pt>
                <c:pt idx="1078">
                  <c:v>1.71315204458</c:v>
                </c:pt>
                <c:pt idx="1079">
                  <c:v>2.41645262452</c:v>
                </c:pt>
                <c:pt idx="1080">
                  <c:v>1.27202855454</c:v>
                </c:pt>
                <c:pt idx="1081">
                  <c:v>5.08676796407</c:v>
                </c:pt>
                <c:pt idx="1082">
                  <c:v>5.20790241534</c:v>
                </c:pt>
                <c:pt idx="1083">
                  <c:v>3.05306449603</c:v>
                </c:pt>
                <c:pt idx="1084">
                  <c:v>1.90402055845</c:v>
                </c:pt>
                <c:pt idx="1085">
                  <c:v>3.216208086</c:v>
                </c:pt>
                <c:pt idx="1086">
                  <c:v>4.11436247897</c:v>
                </c:pt>
                <c:pt idx="1087">
                  <c:v>2.08479202364</c:v>
                </c:pt>
                <c:pt idx="1088">
                  <c:v>4.72441635379</c:v>
                </c:pt>
                <c:pt idx="1089">
                  <c:v>1.8431948606</c:v>
                </c:pt>
                <c:pt idx="1090">
                  <c:v>4.90697891334</c:v>
                </c:pt>
                <c:pt idx="1091">
                  <c:v>3.93029009354</c:v>
                </c:pt>
                <c:pt idx="1092">
                  <c:v>1.56457029352</c:v>
                </c:pt>
                <c:pt idx="1093">
                  <c:v>1.22336416529</c:v>
                </c:pt>
                <c:pt idx="1094">
                  <c:v>5.0551876729</c:v>
                </c:pt>
                <c:pt idx="1095">
                  <c:v>3.66535596761</c:v>
                </c:pt>
                <c:pt idx="1096">
                  <c:v>4.44448352627</c:v>
                </c:pt>
                <c:pt idx="1097">
                  <c:v>2.68991131365</c:v>
                </c:pt>
                <c:pt idx="1098">
                  <c:v>3.03645330024</c:v>
                </c:pt>
                <c:pt idx="1099">
                  <c:v>3.3229166736</c:v>
                </c:pt>
                <c:pt idx="1100">
                  <c:v>2.2375752237</c:v>
                </c:pt>
                <c:pt idx="1101">
                  <c:v>5.11935081532</c:v>
                </c:pt>
                <c:pt idx="1102">
                  <c:v>3.31136336526</c:v>
                </c:pt>
                <c:pt idx="1103">
                  <c:v>9.54040046832</c:v>
                </c:pt>
                <c:pt idx="1104">
                  <c:v>2.43544084205</c:v>
                </c:pt>
                <c:pt idx="1105">
                  <c:v>3.1536082234</c:v>
                </c:pt>
                <c:pt idx="1106">
                  <c:v>9.54504225433</c:v>
                </c:pt>
                <c:pt idx="1107">
                  <c:v>2.17615986345</c:v>
                </c:pt>
                <c:pt idx="1108">
                  <c:v>1.98518369321</c:v>
                </c:pt>
                <c:pt idx="1109">
                  <c:v>3.24647252313</c:v>
                </c:pt>
                <c:pt idx="1110">
                  <c:v>7.94961600782</c:v>
                </c:pt>
                <c:pt idx="1111">
                  <c:v>3.65679667124</c:v>
                </c:pt>
                <c:pt idx="1112">
                  <c:v>2.26368270002</c:v>
                </c:pt>
                <c:pt idx="1113">
                  <c:v>4.02032028222</c:v>
                </c:pt>
                <c:pt idx="1114">
                  <c:v>2.83927534212</c:v>
                </c:pt>
                <c:pt idx="1115">
                  <c:v>6.23472338013</c:v>
                </c:pt>
                <c:pt idx="1116">
                  <c:v>2.29672355075</c:v>
                </c:pt>
                <c:pt idx="1117">
                  <c:v>5.54719781829</c:v>
                </c:pt>
                <c:pt idx="1118">
                  <c:v>4.80316180805</c:v>
                </c:pt>
                <c:pt idx="1119">
                  <c:v>5.56118261118</c:v>
                </c:pt>
                <c:pt idx="1120">
                  <c:v>2.61693815991</c:v>
                </c:pt>
                <c:pt idx="1121">
                  <c:v>2.27088333976</c:v>
                </c:pt>
                <c:pt idx="1122">
                  <c:v>0.798993005426</c:v>
                </c:pt>
                <c:pt idx="1123">
                  <c:v>2.72137967088</c:v>
                </c:pt>
                <c:pt idx="1124">
                  <c:v>3.73201171384</c:v>
                </c:pt>
                <c:pt idx="1125">
                  <c:v>1.8672263152</c:v>
                </c:pt>
                <c:pt idx="1126">
                  <c:v>1.57487541624</c:v>
                </c:pt>
                <c:pt idx="1127">
                  <c:v>4.82184739706</c:v>
                </c:pt>
                <c:pt idx="1128">
                  <c:v>2.42185989251</c:v>
                </c:pt>
                <c:pt idx="1129">
                  <c:v>2.12740730321</c:v>
                </c:pt>
                <c:pt idx="1130">
                  <c:v>4.34399425836</c:v>
                </c:pt>
                <c:pt idx="1131">
                  <c:v>2.87597931823</c:v>
                </c:pt>
                <c:pt idx="1132">
                  <c:v>1.18863316819</c:v>
                </c:pt>
                <c:pt idx="1133">
                  <c:v>2.80435319624</c:v>
                </c:pt>
                <c:pt idx="1134">
                  <c:v>6.76283686054</c:v>
                </c:pt>
                <c:pt idx="1135">
                  <c:v>2.29307217031</c:v>
                </c:pt>
                <c:pt idx="1136">
                  <c:v>4.04782772478</c:v>
                </c:pt>
                <c:pt idx="1137">
                  <c:v>5.13542691636</c:v>
                </c:pt>
                <c:pt idx="1138">
                  <c:v>1.88266092945</c:v>
                </c:pt>
                <c:pt idx="1139">
                  <c:v>2.60373637057</c:v>
                </c:pt>
                <c:pt idx="1140">
                  <c:v>1.53054469194</c:v>
                </c:pt>
                <c:pt idx="1141">
                  <c:v>2.01749168984</c:v>
                </c:pt>
                <c:pt idx="1142">
                  <c:v>2.47530485215</c:v>
                </c:pt>
                <c:pt idx="1143">
                  <c:v>6.70764413945</c:v>
                </c:pt>
                <c:pt idx="1144">
                  <c:v>3.62762621594</c:v>
                </c:pt>
                <c:pt idx="1145">
                  <c:v>0.964004355675</c:v>
                </c:pt>
                <c:pt idx="1146">
                  <c:v>2.05805652278</c:v>
                </c:pt>
                <c:pt idx="1147">
                  <c:v>1.51219155551</c:v>
                </c:pt>
                <c:pt idx="1148">
                  <c:v>2.34144829251</c:v>
                </c:pt>
                <c:pt idx="1149">
                  <c:v>6.18666488629</c:v>
                </c:pt>
                <c:pt idx="1150">
                  <c:v>5.14288567336</c:v>
                </c:pt>
                <c:pt idx="1151">
                  <c:v>1.12189253435</c:v>
                </c:pt>
                <c:pt idx="1152">
                  <c:v>2.68339928363</c:v>
                </c:pt>
                <c:pt idx="1153">
                  <c:v>2.04856334179</c:v>
                </c:pt>
                <c:pt idx="1154">
                  <c:v>3.33711384869</c:v>
                </c:pt>
                <c:pt idx="1155">
                  <c:v>3.63285592</c:v>
                </c:pt>
                <c:pt idx="1156">
                  <c:v>2.34062403277</c:v>
                </c:pt>
                <c:pt idx="1157">
                  <c:v>1.7791918954</c:v>
                </c:pt>
                <c:pt idx="1158">
                  <c:v>3.78780963206</c:v>
                </c:pt>
                <c:pt idx="1159">
                  <c:v>1.4095252267</c:v>
                </c:pt>
                <c:pt idx="1160">
                  <c:v>4.60536997809</c:v>
                </c:pt>
                <c:pt idx="1161">
                  <c:v>2.00568127815</c:v>
                </c:pt>
                <c:pt idx="1162">
                  <c:v>2.40599242696</c:v>
                </c:pt>
                <c:pt idx="1163">
                  <c:v>1.58840784262</c:v>
                </c:pt>
                <c:pt idx="1164">
                  <c:v>1.10809736427</c:v>
                </c:pt>
                <c:pt idx="1165">
                  <c:v>2.25612963548</c:v>
                </c:pt>
                <c:pt idx="1166">
                  <c:v>3.37646977619</c:v>
                </c:pt>
                <c:pt idx="1167">
                  <c:v>2.35311608674</c:v>
                </c:pt>
                <c:pt idx="1168">
                  <c:v>1.55330057746</c:v>
                </c:pt>
                <c:pt idx="1169">
                  <c:v>6.64215918939</c:v>
                </c:pt>
                <c:pt idx="1170">
                  <c:v>5.31524890675</c:v>
                </c:pt>
                <c:pt idx="1171">
                  <c:v>6.46578111924</c:v>
                </c:pt>
                <c:pt idx="1172">
                  <c:v>4.55758923265</c:v>
                </c:pt>
                <c:pt idx="1173">
                  <c:v>2.02885563347</c:v>
                </c:pt>
                <c:pt idx="1174">
                  <c:v>1.11399980472</c:v>
                </c:pt>
                <c:pt idx="1175">
                  <c:v>4.11359282246</c:v>
                </c:pt>
                <c:pt idx="1176">
                  <c:v>3.58055265791</c:v>
                </c:pt>
                <c:pt idx="1177">
                  <c:v>1.54136588383</c:v>
                </c:pt>
                <c:pt idx="1178">
                  <c:v>2.48744984343</c:v>
                </c:pt>
                <c:pt idx="1179">
                  <c:v>3.3290549587</c:v>
                </c:pt>
                <c:pt idx="1180">
                  <c:v>5.72131370399</c:v>
                </c:pt>
                <c:pt idx="1181">
                  <c:v>4.00066282377</c:v>
                </c:pt>
                <c:pt idx="1182">
                  <c:v>3.09593723205</c:v>
                </c:pt>
                <c:pt idx="1183">
                  <c:v>6.08740166057</c:v>
                </c:pt>
                <c:pt idx="1184">
                  <c:v>0.924153597444</c:v>
                </c:pt>
                <c:pt idx="1185">
                  <c:v>1.60609855085</c:v>
                </c:pt>
                <c:pt idx="1186">
                  <c:v>2.48849193831</c:v>
                </c:pt>
                <c:pt idx="1187">
                  <c:v>1.95599828729</c:v>
                </c:pt>
                <c:pt idx="1188">
                  <c:v>2.9861039885</c:v>
                </c:pt>
                <c:pt idx="1189">
                  <c:v>2.23025951416</c:v>
                </c:pt>
                <c:pt idx="1190">
                  <c:v>2.82222570963</c:v>
                </c:pt>
                <c:pt idx="1191">
                  <c:v>2.13358223438</c:v>
                </c:pt>
                <c:pt idx="1192">
                  <c:v>4.81022490045</c:v>
                </c:pt>
                <c:pt idx="1193">
                  <c:v>1.35625619608</c:v>
                </c:pt>
                <c:pt idx="1194">
                  <c:v>2.74888707764</c:v>
                </c:pt>
                <c:pt idx="1195">
                  <c:v>5.26852353895</c:v>
                </c:pt>
                <c:pt idx="1196">
                  <c:v>3.91238554743</c:v>
                </c:pt>
                <c:pt idx="1197">
                  <c:v>5.15900668543</c:v>
                </c:pt>
                <c:pt idx="1198">
                  <c:v>2.37905066381</c:v>
                </c:pt>
                <c:pt idx="1199">
                  <c:v>2.71629773103</c:v>
                </c:pt>
                <c:pt idx="1200">
                  <c:v>7.09340564458</c:v>
                </c:pt>
                <c:pt idx="1201">
                  <c:v>5.59413165908</c:v>
                </c:pt>
                <c:pt idx="1202">
                  <c:v>3.75078939594</c:v>
                </c:pt>
                <c:pt idx="1203">
                  <c:v>2.2122573846</c:v>
                </c:pt>
                <c:pt idx="1204">
                  <c:v>1.95905250024</c:v>
                </c:pt>
                <c:pt idx="1205">
                  <c:v>3.84949367008</c:v>
                </c:pt>
                <c:pt idx="1206">
                  <c:v>3.03836409979</c:v>
                </c:pt>
                <c:pt idx="1207">
                  <c:v>1.75510579654</c:v>
                </c:pt>
                <c:pt idx="1208">
                  <c:v>4.23232518791</c:v>
                </c:pt>
                <c:pt idx="1209">
                  <c:v>4.10566013335</c:v>
                </c:pt>
                <c:pt idx="1210">
                  <c:v>1.91114273362</c:v>
                </c:pt>
                <c:pt idx="1211">
                  <c:v>2.82669505199</c:v>
                </c:pt>
                <c:pt idx="1212">
                  <c:v>2.22896040651</c:v>
                </c:pt>
                <c:pt idx="1213">
                  <c:v>2.63479407557</c:v>
                </c:pt>
                <c:pt idx="1214">
                  <c:v>5.06250561784</c:v>
                </c:pt>
                <c:pt idx="1215">
                  <c:v>1.24724286463</c:v>
                </c:pt>
                <c:pt idx="1216">
                  <c:v>1.81215581604</c:v>
                </c:pt>
                <c:pt idx="1217">
                  <c:v>1.97809457397</c:v>
                </c:pt>
                <c:pt idx="1218">
                  <c:v>3.99419900644</c:v>
                </c:pt>
                <c:pt idx="1219">
                  <c:v>5.30737756947</c:v>
                </c:pt>
                <c:pt idx="1220">
                  <c:v>2.07716307151</c:v>
                </c:pt>
                <c:pt idx="1221">
                  <c:v>2.19307706081</c:v>
                </c:pt>
                <c:pt idx="1222">
                  <c:v>2.95630700212</c:v>
                </c:pt>
                <c:pt idx="1223">
                  <c:v>2.59628519637</c:v>
                </c:pt>
                <c:pt idx="1224">
                  <c:v>5.39405590047</c:v>
                </c:pt>
                <c:pt idx="1225">
                  <c:v>2.76486265197</c:v>
                </c:pt>
                <c:pt idx="1226">
                  <c:v>2.77680311255</c:v>
                </c:pt>
                <c:pt idx="1227">
                  <c:v>1.15616690615</c:v>
                </c:pt>
                <c:pt idx="1228">
                  <c:v>1.85037921853</c:v>
                </c:pt>
                <c:pt idx="1229">
                  <c:v>2.7809852639</c:v>
                </c:pt>
                <c:pt idx="1230">
                  <c:v>2.79972832486</c:v>
                </c:pt>
                <c:pt idx="1231">
                  <c:v>2.27578430003</c:v>
                </c:pt>
                <c:pt idx="1232">
                  <c:v>4.33781768443</c:v>
                </c:pt>
                <c:pt idx="1233">
                  <c:v>2.32749616546</c:v>
                </c:pt>
                <c:pt idx="1234">
                  <c:v>1.87755360538</c:v>
                </c:pt>
                <c:pt idx="1235">
                  <c:v>2.79665571243</c:v>
                </c:pt>
                <c:pt idx="1236">
                  <c:v>5.42047444404</c:v>
                </c:pt>
                <c:pt idx="1237">
                  <c:v>5.45350026125</c:v>
                </c:pt>
                <c:pt idx="1238">
                  <c:v>4.99548286249</c:v>
                </c:pt>
                <c:pt idx="1239">
                  <c:v>1.41074960696</c:v>
                </c:pt>
                <c:pt idx="1240">
                  <c:v>2.33398057905</c:v>
                </c:pt>
                <c:pt idx="1241">
                  <c:v>3.33031828771</c:v>
                </c:pt>
                <c:pt idx="1242">
                  <c:v>0.95289097375</c:v>
                </c:pt>
                <c:pt idx="1243">
                  <c:v>4.72597281884</c:v>
                </c:pt>
                <c:pt idx="1244">
                  <c:v>5.96858115298</c:v>
                </c:pt>
                <c:pt idx="1245">
                  <c:v>2.04503358311</c:v>
                </c:pt>
                <c:pt idx="1246">
                  <c:v>1.65638534614</c:v>
                </c:pt>
                <c:pt idx="1247">
                  <c:v>1.88627709451</c:v>
                </c:pt>
                <c:pt idx="1248">
                  <c:v>7.34463919043</c:v>
                </c:pt>
                <c:pt idx="1249">
                  <c:v>2.15858395356</c:v>
                </c:pt>
                <c:pt idx="1250">
                  <c:v>3.42963205119</c:v>
                </c:pt>
                <c:pt idx="1251">
                  <c:v>5.80630359297</c:v>
                </c:pt>
                <c:pt idx="1252">
                  <c:v>1.80163629044</c:v>
                </c:pt>
                <c:pt idx="1253">
                  <c:v>6.25695484359</c:v>
                </c:pt>
                <c:pt idx="1254">
                  <c:v>4.80132193116</c:v>
                </c:pt>
                <c:pt idx="1255">
                  <c:v>2.85658059818</c:v>
                </c:pt>
                <c:pt idx="1256">
                  <c:v>1.56685155694</c:v>
                </c:pt>
                <c:pt idx="1257">
                  <c:v>2.11480779324</c:v>
                </c:pt>
                <c:pt idx="1258">
                  <c:v>1.45223949738</c:v>
                </c:pt>
                <c:pt idx="1259">
                  <c:v>4.72593025628</c:v>
                </c:pt>
                <c:pt idx="1260">
                  <c:v>4.04092873104</c:v>
                </c:pt>
                <c:pt idx="1261">
                  <c:v>1.83937390391</c:v>
                </c:pt>
                <c:pt idx="1262">
                  <c:v>2.92400821431</c:v>
                </c:pt>
                <c:pt idx="1263">
                  <c:v>4.37902608015</c:v>
                </c:pt>
                <c:pt idx="1264">
                  <c:v>1.47036685316</c:v>
                </c:pt>
                <c:pt idx="1265">
                  <c:v>4.037411413</c:v>
                </c:pt>
                <c:pt idx="1266">
                  <c:v>3.78509575837</c:v>
                </c:pt>
                <c:pt idx="1267">
                  <c:v>4.43800060477</c:v>
                </c:pt>
                <c:pt idx="1268">
                  <c:v>2.13218642791</c:v>
                </c:pt>
                <c:pt idx="1269">
                  <c:v>2.72820412953</c:v>
                </c:pt>
                <c:pt idx="1270">
                  <c:v>1.48484972906</c:v>
                </c:pt>
                <c:pt idx="1271">
                  <c:v>0.560816867508</c:v>
                </c:pt>
                <c:pt idx="1272">
                  <c:v>1.50891161627</c:v>
                </c:pt>
                <c:pt idx="1273">
                  <c:v>1.30323124868</c:v>
                </c:pt>
                <c:pt idx="1274">
                  <c:v>2.75801993731</c:v>
                </c:pt>
                <c:pt idx="1275">
                  <c:v>1.08959105816</c:v>
                </c:pt>
                <c:pt idx="1276">
                  <c:v>4.81957734994</c:v>
                </c:pt>
                <c:pt idx="1277">
                  <c:v>2.96713973358</c:v>
                </c:pt>
                <c:pt idx="1278">
                  <c:v>0.909749689554</c:v>
                </c:pt>
                <c:pt idx="1279">
                  <c:v>2.39096682478</c:v>
                </c:pt>
                <c:pt idx="1280">
                  <c:v>3.66084562564</c:v>
                </c:pt>
                <c:pt idx="1281">
                  <c:v>1.25988793296</c:v>
                </c:pt>
                <c:pt idx="1282">
                  <c:v>1.89957877449</c:v>
                </c:pt>
                <c:pt idx="1283">
                  <c:v>2.61642225597</c:v>
                </c:pt>
                <c:pt idx="1284">
                  <c:v>2.91914991897</c:v>
                </c:pt>
                <c:pt idx="1285">
                  <c:v>1.79118410438</c:v>
                </c:pt>
                <c:pt idx="1286">
                  <c:v>1.32009190946</c:v>
                </c:pt>
                <c:pt idx="1287">
                  <c:v>1.13238811235</c:v>
                </c:pt>
                <c:pt idx="1288">
                  <c:v>5.54856574624</c:v>
                </c:pt>
                <c:pt idx="1289">
                  <c:v>1.56523739271</c:v>
                </c:pt>
                <c:pt idx="1290">
                  <c:v>2.38791265465</c:v>
                </c:pt>
                <c:pt idx="1291">
                  <c:v>2.14727459695</c:v>
                </c:pt>
                <c:pt idx="1292">
                  <c:v>2.07397377585</c:v>
                </c:pt>
                <c:pt idx="1293">
                  <c:v>3.93612195276</c:v>
                </c:pt>
                <c:pt idx="1294">
                  <c:v>4.8960721864</c:v>
                </c:pt>
                <c:pt idx="1295">
                  <c:v>1.54289510917</c:v>
                </c:pt>
                <c:pt idx="1296">
                  <c:v>4.79956436007</c:v>
                </c:pt>
                <c:pt idx="1297">
                  <c:v>1.96377178451</c:v>
                </c:pt>
                <c:pt idx="1298">
                  <c:v>1.53002177399</c:v>
                </c:pt>
                <c:pt idx="1299">
                  <c:v>2.06876393429</c:v>
                </c:pt>
                <c:pt idx="1300">
                  <c:v>3.02374752484</c:v>
                </c:pt>
                <c:pt idx="1301">
                  <c:v>2.27054977338</c:v>
                </c:pt>
                <c:pt idx="1302">
                  <c:v>3.49303475185</c:v>
                </c:pt>
                <c:pt idx="1303">
                  <c:v>5.42229012155</c:v>
                </c:pt>
                <c:pt idx="1304">
                  <c:v>2.69157182413</c:v>
                </c:pt>
                <c:pt idx="1305">
                  <c:v>3.3497630177</c:v>
                </c:pt>
                <c:pt idx="1306">
                  <c:v>1.67864721145</c:v>
                </c:pt>
                <c:pt idx="1307">
                  <c:v>3.65080347149</c:v>
                </c:pt>
                <c:pt idx="1308">
                  <c:v>0.994734668609</c:v>
                </c:pt>
                <c:pt idx="1309">
                  <c:v>4.94076205035</c:v>
                </c:pt>
                <c:pt idx="1310">
                  <c:v>2.88482028625</c:v>
                </c:pt>
                <c:pt idx="1311">
                  <c:v>5.31366973402</c:v>
                </c:pt>
                <c:pt idx="1312">
                  <c:v>6.33104022289</c:v>
                </c:pt>
                <c:pt idx="1313">
                  <c:v>4.37734471781</c:v>
                </c:pt>
                <c:pt idx="1314">
                  <c:v>2.65901740822</c:v>
                </c:pt>
                <c:pt idx="1315">
                  <c:v>1.63779539181</c:v>
                </c:pt>
                <c:pt idx="1316">
                  <c:v>1.29340239419</c:v>
                </c:pt>
                <c:pt idx="1317">
                  <c:v>2.91372448499</c:v>
                </c:pt>
                <c:pt idx="1318">
                  <c:v>4.29678865177</c:v>
                </c:pt>
                <c:pt idx="1319">
                  <c:v>2.30293618675</c:v>
                </c:pt>
                <c:pt idx="1320">
                  <c:v>2.45406555141</c:v>
                </c:pt>
                <c:pt idx="1321">
                  <c:v>1.84838564318</c:v>
                </c:pt>
                <c:pt idx="1322">
                  <c:v>1.76639489602</c:v>
                </c:pt>
                <c:pt idx="1323">
                  <c:v>4.7391205862</c:v>
                </c:pt>
                <c:pt idx="1324">
                  <c:v>2.59894572639</c:v>
                </c:pt>
                <c:pt idx="1325">
                  <c:v>2.40979967955</c:v>
                </c:pt>
                <c:pt idx="1326">
                  <c:v>2.81139503985</c:v>
                </c:pt>
                <c:pt idx="1327">
                  <c:v>2.45427122645</c:v>
                </c:pt>
                <c:pt idx="1328">
                  <c:v>3.45550870773</c:v>
                </c:pt>
                <c:pt idx="1329">
                  <c:v>4.71486048825</c:v>
                </c:pt>
                <c:pt idx="1330">
                  <c:v>3.5703439906</c:v>
                </c:pt>
                <c:pt idx="1331">
                  <c:v>2.12432570504</c:v>
                </c:pt>
                <c:pt idx="1332">
                  <c:v>7.83832689557</c:v>
                </c:pt>
                <c:pt idx="1333">
                  <c:v>2.31592922024</c:v>
                </c:pt>
                <c:pt idx="1334">
                  <c:v>1.36815929999</c:v>
                </c:pt>
                <c:pt idx="1335">
                  <c:v>4.29245177149</c:v>
                </c:pt>
                <c:pt idx="1336">
                  <c:v>4.22470154348</c:v>
                </c:pt>
                <c:pt idx="1337">
                  <c:v>3.32317478354</c:v>
                </c:pt>
                <c:pt idx="1338">
                  <c:v>4.64182553979</c:v>
                </c:pt>
                <c:pt idx="1339">
                  <c:v>4.24525812391</c:v>
                </c:pt>
                <c:pt idx="1340">
                  <c:v>2.1570872336</c:v>
                </c:pt>
                <c:pt idx="1341">
                  <c:v>3.12272839099</c:v>
                </c:pt>
                <c:pt idx="1342">
                  <c:v>2.32081198356</c:v>
                </c:pt>
                <c:pt idx="1343">
                  <c:v>4.92873595414</c:v>
                </c:pt>
                <c:pt idx="1344">
                  <c:v>5.95560065277</c:v>
                </c:pt>
                <c:pt idx="1345">
                  <c:v>1.79115846211</c:v>
                </c:pt>
                <c:pt idx="1346">
                  <c:v>4.21037192449</c:v>
                </c:pt>
                <c:pt idx="1347">
                  <c:v>0.978132565227</c:v>
                </c:pt>
                <c:pt idx="1348">
                  <c:v>1.16405962016</c:v>
                </c:pt>
                <c:pt idx="1349">
                  <c:v>1.12345886669</c:v>
                </c:pt>
                <c:pt idx="1350">
                  <c:v>4.92941936923</c:v>
                </c:pt>
                <c:pt idx="1351">
                  <c:v>2.77543161177</c:v>
                </c:pt>
                <c:pt idx="1352">
                  <c:v>1.29279846423</c:v>
                </c:pt>
                <c:pt idx="1353">
                  <c:v>2.61197767617</c:v>
                </c:pt>
                <c:pt idx="1354">
                  <c:v>8.90742061176</c:v>
                </c:pt>
                <c:pt idx="1355">
                  <c:v>2.16396966519</c:v>
                </c:pt>
                <c:pt idx="1356">
                  <c:v>1.97633911608</c:v>
                </c:pt>
                <c:pt idx="1357">
                  <c:v>2.77119261165</c:v>
                </c:pt>
                <c:pt idx="1358">
                  <c:v>3.58337350609</c:v>
                </c:pt>
                <c:pt idx="1359">
                  <c:v>4.39759891045</c:v>
                </c:pt>
                <c:pt idx="1360">
                  <c:v>3.89843931001</c:v>
                </c:pt>
                <c:pt idx="1361">
                  <c:v>4.70717730604</c:v>
                </c:pt>
                <c:pt idx="1362">
                  <c:v>4.49899582788</c:v>
                </c:pt>
                <c:pt idx="1363">
                  <c:v>6.47288731779</c:v>
                </c:pt>
                <c:pt idx="1364">
                  <c:v>4.69881432134</c:v>
                </c:pt>
                <c:pt idx="1365">
                  <c:v>4.91239103226</c:v>
                </c:pt>
                <c:pt idx="1366">
                  <c:v>2.10113103946</c:v>
                </c:pt>
                <c:pt idx="1367">
                  <c:v>1.01898256113</c:v>
                </c:pt>
                <c:pt idx="1368">
                  <c:v>1.91600788346</c:v>
                </c:pt>
                <c:pt idx="1369">
                  <c:v>4.9470603379</c:v>
                </c:pt>
                <c:pt idx="1370">
                  <c:v>2.79326832871</c:v>
                </c:pt>
                <c:pt idx="1371">
                  <c:v>3.78349174588</c:v>
                </c:pt>
                <c:pt idx="1372">
                  <c:v>2.21517983854</c:v>
                </c:pt>
                <c:pt idx="1373">
                  <c:v>1.62285904874</c:v>
                </c:pt>
                <c:pt idx="1374">
                  <c:v>3.30474332788</c:v>
                </c:pt>
                <c:pt idx="1375">
                  <c:v>2.11468870897</c:v>
                </c:pt>
                <c:pt idx="1376">
                  <c:v>2.70665980258</c:v>
                </c:pt>
                <c:pt idx="1377">
                  <c:v>1.36814997012</c:v>
                </c:pt>
                <c:pt idx="1378">
                  <c:v>5.52735992095</c:v>
                </c:pt>
                <c:pt idx="1379">
                  <c:v>2.48038377166</c:v>
                </c:pt>
                <c:pt idx="1380">
                  <c:v>2.24786407151</c:v>
                </c:pt>
                <c:pt idx="1381">
                  <c:v>5.86276852425</c:v>
                </c:pt>
                <c:pt idx="1382">
                  <c:v>0.824808304469</c:v>
                </c:pt>
                <c:pt idx="1383">
                  <c:v>2.09931078779</c:v>
                </c:pt>
                <c:pt idx="1384">
                  <c:v>2.43590862596</c:v>
                </c:pt>
                <c:pt idx="1385">
                  <c:v>2.34691186499</c:v>
                </c:pt>
                <c:pt idx="1386">
                  <c:v>4.52568333603</c:v>
                </c:pt>
                <c:pt idx="1387">
                  <c:v>1.19852945552</c:v>
                </c:pt>
                <c:pt idx="1388">
                  <c:v>3.92325898353</c:v>
                </c:pt>
                <c:pt idx="1389">
                  <c:v>2.12653899459</c:v>
                </c:pt>
                <c:pt idx="1390">
                  <c:v>1.29316089099</c:v>
                </c:pt>
                <c:pt idx="1391">
                  <c:v>2.47586328445</c:v>
                </c:pt>
                <c:pt idx="1392">
                  <c:v>3.89154958068</c:v>
                </c:pt>
                <c:pt idx="1393">
                  <c:v>1.72984172018</c:v>
                </c:pt>
                <c:pt idx="1394">
                  <c:v>3.81182347168</c:v>
                </c:pt>
                <c:pt idx="1395">
                  <c:v>5.2072277071</c:v>
                </c:pt>
                <c:pt idx="1396">
                  <c:v>4.94015677739</c:v>
                </c:pt>
                <c:pt idx="1397">
                  <c:v>2.41192969131</c:v>
                </c:pt>
                <c:pt idx="1398">
                  <c:v>1.5774871444</c:v>
                </c:pt>
                <c:pt idx="1399">
                  <c:v>1.40737608447</c:v>
                </c:pt>
                <c:pt idx="1400">
                  <c:v>1.43088724317</c:v>
                </c:pt>
                <c:pt idx="1401">
                  <c:v>7.87373254166</c:v>
                </c:pt>
                <c:pt idx="1402">
                  <c:v>5.58628681792</c:v>
                </c:pt>
                <c:pt idx="1403">
                  <c:v>4.46254664755</c:v>
                </c:pt>
                <c:pt idx="1404">
                  <c:v>4.90466374517</c:v>
                </c:pt>
                <c:pt idx="1405">
                  <c:v>2.73999440304</c:v>
                </c:pt>
                <c:pt idx="1406">
                  <c:v>5.71478349206</c:v>
                </c:pt>
                <c:pt idx="1407">
                  <c:v>0.907782279831</c:v>
                </c:pt>
                <c:pt idx="1408">
                  <c:v>1.3132095082</c:v>
                </c:pt>
                <c:pt idx="1409">
                  <c:v>4.23974644009</c:v>
                </c:pt>
                <c:pt idx="1410">
                  <c:v>1.75253797722</c:v>
                </c:pt>
                <c:pt idx="1411">
                  <c:v>2.14069357107</c:v>
                </c:pt>
                <c:pt idx="1412">
                  <c:v>4.51548256136</c:v>
                </c:pt>
                <c:pt idx="1413">
                  <c:v>2.96247789225</c:v>
                </c:pt>
                <c:pt idx="1414">
                  <c:v>1.96537682053</c:v>
                </c:pt>
                <c:pt idx="1415">
                  <c:v>5.12765726388</c:v>
                </c:pt>
                <c:pt idx="1416">
                  <c:v>3.11561119216</c:v>
                </c:pt>
                <c:pt idx="1417">
                  <c:v>1.06697999754</c:v>
                </c:pt>
                <c:pt idx="1418">
                  <c:v>1.90885247743</c:v>
                </c:pt>
                <c:pt idx="1419">
                  <c:v>2.22499309711</c:v>
                </c:pt>
                <c:pt idx="1420">
                  <c:v>2.20885735722</c:v>
                </c:pt>
                <c:pt idx="1421">
                  <c:v>1.68181497786</c:v>
                </c:pt>
                <c:pt idx="1422">
                  <c:v>5.35895567898</c:v>
                </c:pt>
                <c:pt idx="1423">
                  <c:v>2.26706436061</c:v>
                </c:pt>
                <c:pt idx="1424">
                  <c:v>5.30986873308</c:v>
                </c:pt>
                <c:pt idx="1425">
                  <c:v>2.50912341901</c:v>
                </c:pt>
                <c:pt idx="1426">
                  <c:v>1.41038435211</c:v>
                </c:pt>
                <c:pt idx="1427">
                  <c:v>1.86885751688</c:v>
                </c:pt>
                <c:pt idx="1428">
                  <c:v>1.13893296415</c:v>
                </c:pt>
                <c:pt idx="1429">
                  <c:v>2.70202412404</c:v>
                </c:pt>
                <c:pt idx="1430">
                  <c:v>4.9261086684</c:v>
                </c:pt>
                <c:pt idx="1431">
                  <c:v>4.26445866405</c:v>
                </c:pt>
                <c:pt idx="1432">
                  <c:v>1.69363517881</c:v>
                </c:pt>
                <c:pt idx="1433">
                  <c:v>2.62000586104</c:v>
                </c:pt>
                <c:pt idx="1434">
                  <c:v>2.66283688012</c:v>
                </c:pt>
                <c:pt idx="1435">
                  <c:v>6.67662622835</c:v>
                </c:pt>
                <c:pt idx="1436">
                  <c:v>1.44475222426</c:v>
                </c:pt>
                <c:pt idx="1437">
                  <c:v>2.70961026275</c:v>
                </c:pt>
                <c:pt idx="1438">
                  <c:v>0.977940445123</c:v>
                </c:pt>
                <c:pt idx="1439">
                  <c:v>4.7713849499</c:v>
                </c:pt>
                <c:pt idx="1440">
                  <c:v>5.66610864242</c:v>
                </c:pt>
                <c:pt idx="1441">
                  <c:v>2.51262913444</c:v>
                </c:pt>
                <c:pt idx="1442">
                  <c:v>4.40429432569</c:v>
                </c:pt>
                <c:pt idx="1443">
                  <c:v>0.813219085189</c:v>
                </c:pt>
                <c:pt idx="1444">
                  <c:v>4.5594597439</c:v>
                </c:pt>
                <c:pt idx="1445">
                  <c:v>1.15594419048</c:v>
                </c:pt>
                <c:pt idx="1446">
                  <c:v>1.3045041964</c:v>
                </c:pt>
                <c:pt idx="1447">
                  <c:v>3.33481923109</c:v>
                </c:pt>
                <c:pt idx="1448">
                  <c:v>2.16195156</c:v>
                </c:pt>
                <c:pt idx="1449">
                  <c:v>3.98048030554</c:v>
                </c:pt>
                <c:pt idx="1450">
                  <c:v>2.20980128609</c:v>
                </c:pt>
                <c:pt idx="1451">
                  <c:v>2.02012273138</c:v>
                </c:pt>
                <c:pt idx="1452">
                  <c:v>1.21030501437</c:v>
                </c:pt>
                <c:pt idx="1453">
                  <c:v>1.38928004239</c:v>
                </c:pt>
                <c:pt idx="1454">
                  <c:v>2.65659988825</c:v>
                </c:pt>
                <c:pt idx="1455">
                  <c:v>3.33425334521</c:v>
                </c:pt>
                <c:pt idx="1456">
                  <c:v>2.80636949465</c:v>
                </c:pt>
                <c:pt idx="1457">
                  <c:v>2.9309924658</c:v>
                </c:pt>
                <c:pt idx="1458">
                  <c:v>1.31639803384</c:v>
                </c:pt>
                <c:pt idx="1459">
                  <c:v>2.64131116247</c:v>
                </c:pt>
                <c:pt idx="1460">
                  <c:v>2.65109907004</c:v>
                </c:pt>
                <c:pt idx="1461">
                  <c:v>2.67771184659</c:v>
                </c:pt>
                <c:pt idx="1462">
                  <c:v>3.28231501592</c:v>
                </c:pt>
                <c:pt idx="1463">
                  <c:v>4.78950827716</c:v>
                </c:pt>
                <c:pt idx="1464">
                  <c:v>5.24465949467</c:v>
                </c:pt>
                <c:pt idx="1465">
                  <c:v>4.5088171641</c:v>
                </c:pt>
                <c:pt idx="1466">
                  <c:v>2.50119315286</c:v>
                </c:pt>
                <c:pt idx="1467">
                  <c:v>2.10062331252</c:v>
                </c:pt>
                <c:pt idx="1468">
                  <c:v>2.85518612283</c:v>
                </c:pt>
                <c:pt idx="1469">
                  <c:v>2.74939554662</c:v>
                </c:pt>
                <c:pt idx="1470">
                  <c:v>1.07204206513</c:v>
                </c:pt>
                <c:pt idx="1471">
                  <c:v>1.82680519491</c:v>
                </c:pt>
                <c:pt idx="1472">
                  <c:v>2.71231341194</c:v>
                </c:pt>
                <c:pt idx="1473">
                  <c:v>2.55598251317</c:v>
                </c:pt>
                <c:pt idx="1474">
                  <c:v>4.68867229407</c:v>
                </c:pt>
                <c:pt idx="1475">
                  <c:v>4.22818510142</c:v>
                </c:pt>
                <c:pt idx="1476">
                  <c:v>1.07683769842</c:v>
                </c:pt>
                <c:pt idx="1477">
                  <c:v>2.35674209026</c:v>
                </c:pt>
                <c:pt idx="1478">
                  <c:v>2.88499357847</c:v>
                </c:pt>
                <c:pt idx="1479">
                  <c:v>1.96749453285</c:v>
                </c:pt>
                <c:pt idx="1480">
                  <c:v>2.45427366217</c:v>
                </c:pt>
                <c:pt idx="1481">
                  <c:v>2.1718014064</c:v>
                </c:pt>
                <c:pt idx="1482">
                  <c:v>4.45361273799</c:v>
                </c:pt>
                <c:pt idx="1483">
                  <c:v>6.17846409801</c:v>
                </c:pt>
                <c:pt idx="1484">
                  <c:v>3.24552618741</c:v>
                </c:pt>
                <c:pt idx="1485">
                  <c:v>1.58174589524</c:v>
                </c:pt>
                <c:pt idx="1486">
                  <c:v>3.16689169449</c:v>
                </c:pt>
                <c:pt idx="1487">
                  <c:v>1.6869698362</c:v>
                </c:pt>
                <c:pt idx="1488">
                  <c:v>0.913127780083</c:v>
                </c:pt>
                <c:pt idx="1489">
                  <c:v>2.01150618769</c:v>
                </c:pt>
                <c:pt idx="1490">
                  <c:v>2.25030772899</c:v>
                </c:pt>
                <c:pt idx="1491">
                  <c:v>3.51627918924</c:v>
                </c:pt>
                <c:pt idx="1492">
                  <c:v>1.09078213155</c:v>
                </c:pt>
                <c:pt idx="1493">
                  <c:v>1.56605026985</c:v>
                </c:pt>
                <c:pt idx="1494">
                  <c:v>2.90274863635</c:v>
                </c:pt>
                <c:pt idx="1495">
                  <c:v>4.24216562163</c:v>
                </c:pt>
                <c:pt idx="1496">
                  <c:v>1.78334290834</c:v>
                </c:pt>
                <c:pt idx="1497">
                  <c:v>2.42943118606</c:v>
                </c:pt>
                <c:pt idx="1498">
                  <c:v>5.1131127907</c:v>
                </c:pt>
                <c:pt idx="1499">
                  <c:v>2.23677571107</c:v>
                </c:pt>
                <c:pt idx="1500">
                  <c:v>4.18819277679</c:v>
                </c:pt>
                <c:pt idx="1501">
                  <c:v>2.39440941157</c:v>
                </c:pt>
                <c:pt idx="1502">
                  <c:v>2.37207453088</c:v>
                </c:pt>
                <c:pt idx="1503">
                  <c:v>1.33387713103</c:v>
                </c:pt>
                <c:pt idx="1504">
                  <c:v>2.37596914987</c:v>
                </c:pt>
                <c:pt idx="1505">
                  <c:v>6.40468128483</c:v>
                </c:pt>
                <c:pt idx="1506">
                  <c:v>2.77950694742</c:v>
                </c:pt>
                <c:pt idx="1507">
                  <c:v>3.09430944326</c:v>
                </c:pt>
                <c:pt idx="1508">
                  <c:v>5.05696763046</c:v>
                </c:pt>
                <c:pt idx="1509">
                  <c:v>5.92942992779</c:v>
                </c:pt>
                <c:pt idx="1510">
                  <c:v>4.9278926757</c:v>
                </c:pt>
                <c:pt idx="1511">
                  <c:v>1.64481985111</c:v>
                </c:pt>
                <c:pt idx="1512">
                  <c:v>4.34317056395</c:v>
                </c:pt>
                <c:pt idx="1513">
                  <c:v>4.04971445274</c:v>
                </c:pt>
                <c:pt idx="1514">
                  <c:v>4.5867754486</c:v>
                </c:pt>
                <c:pt idx="1515">
                  <c:v>6.09142061538</c:v>
                </c:pt>
                <c:pt idx="1516">
                  <c:v>2.01785686887</c:v>
                </c:pt>
                <c:pt idx="1517">
                  <c:v>2.19707317372</c:v>
                </c:pt>
                <c:pt idx="1518">
                  <c:v>1.93389263424</c:v>
                </c:pt>
                <c:pt idx="1519">
                  <c:v>4.42185880046</c:v>
                </c:pt>
                <c:pt idx="1520">
                  <c:v>3.42206453137</c:v>
                </c:pt>
                <c:pt idx="1521">
                  <c:v>5.2914420712</c:v>
                </c:pt>
                <c:pt idx="1522">
                  <c:v>5.16950170464</c:v>
                </c:pt>
                <c:pt idx="1523">
                  <c:v>3.29347245432</c:v>
                </c:pt>
                <c:pt idx="1524">
                  <c:v>2.30617027725</c:v>
                </c:pt>
                <c:pt idx="1525">
                  <c:v>3.80327491958</c:v>
                </c:pt>
                <c:pt idx="1526">
                  <c:v>1.48124343584</c:v>
                </c:pt>
                <c:pt idx="1527">
                  <c:v>2.41105062136</c:v>
                </c:pt>
                <c:pt idx="1528">
                  <c:v>2.1013211196</c:v>
                </c:pt>
                <c:pt idx="1529">
                  <c:v>1.28734595513</c:v>
                </c:pt>
                <c:pt idx="1530">
                  <c:v>1.71489398315</c:v>
                </c:pt>
                <c:pt idx="1531">
                  <c:v>2.26307629219</c:v>
                </c:pt>
                <c:pt idx="1532">
                  <c:v>4.16996483506</c:v>
                </c:pt>
                <c:pt idx="1533">
                  <c:v>4.19460913599</c:v>
                </c:pt>
                <c:pt idx="1534">
                  <c:v>3.17957171267</c:v>
                </c:pt>
                <c:pt idx="1535">
                  <c:v>3.39039118636</c:v>
                </c:pt>
                <c:pt idx="1536">
                  <c:v>1.54973893127</c:v>
                </c:pt>
                <c:pt idx="1537">
                  <c:v>1.83034450707</c:v>
                </c:pt>
                <c:pt idx="1538">
                  <c:v>1.16674216106</c:v>
                </c:pt>
                <c:pt idx="1539">
                  <c:v>3.78203569191</c:v>
                </c:pt>
                <c:pt idx="1540">
                  <c:v>3.93362282579</c:v>
                </c:pt>
                <c:pt idx="1541">
                  <c:v>2.51930456831</c:v>
                </c:pt>
                <c:pt idx="1542">
                  <c:v>1.48404192964</c:v>
                </c:pt>
                <c:pt idx="1543">
                  <c:v>0.841508035726</c:v>
                </c:pt>
                <c:pt idx="1544">
                  <c:v>1.13708644222</c:v>
                </c:pt>
                <c:pt idx="1545">
                  <c:v>3.78131407564</c:v>
                </c:pt>
                <c:pt idx="1546">
                  <c:v>7.45346028171</c:v>
                </c:pt>
                <c:pt idx="1547">
                  <c:v>2.14339711276</c:v>
                </c:pt>
                <c:pt idx="1548">
                  <c:v>2.70726116963</c:v>
                </c:pt>
                <c:pt idx="1549">
                  <c:v>1.34086583604</c:v>
                </c:pt>
                <c:pt idx="1550">
                  <c:v>1.39377747211</c:v>
                </c:pt>
                <c:pt idx="1551">
                  <c:v>1.5658002818</c:v>
                </c:pt>
                <c:pt idx="1552">
                  <c:v>7.36951490551</c:v>
                </c:pt>
                <c:pt idx="1553">
                  <c:v>3.63407481124</c:v>
                </c:pt>
                <c:pt idx="1554">
                  <c:v>2.70334010715</c:v>
                </c:pt>
                <c:pt idx="1555">
                  <c:v>2.02200939056</c:v>
                </c:pt>
                <c:pt idx="1556">
                  <c:v>14.4903835504</c:v>
                </c:pt>
                <c:pt idx="1557">
                  <c:v>1.96898070951</c:v>
                </c:pt>
                <c:pt idx="1558">
                  <c:v>5.96971062905</c:v>
                </c:pt>
                <c:pt idx="1559">
                  <c:v>3.66751941248</c:v>
                </c:pt>
                <c:pt idx="1560">
                  <c:v>4.47847470578</c:v>
                </c:pt>
                <c:pt idx="1561">
                  <c:v>2.16470363133</c:v>
                </c:pt>
                <c:pt idx="1562">
                  <c:v>4.48907401362</c:v>
                </c:pt>
                <c:pt idx="1563">
                  <c:v>2.27689292435</c:v>
                </c:pt>
                <c:pt idx="1564">
                  <c:v>2.73348069589</c:v>
                </c:pt>
                <c:pt idx="1565">
                  <c:v>1.9985847744</c:v>
                </c:pt>
                <c:pt idx="1566">
                  <c:v>2.65693333065</c:v>
                </c:pt>
                <c:pt idx="1567">
                  <c:v>4.39694895722</c:v>
                </c:pt>
                <c:pt idx="1568">
                  <c:v>4.02657080704</c:v>
                </c:pt>
                <c:pt idx="1569">
                  <c:v>4.19595230747</c:v>
                </c:pt>
                <c:pt idx="1570">
                  <c:v>2.11671208327</c:v>
                </c:pt>
                <c:pt idx="1571">
                  <c:v>1.18829706824</c:v>
                </c:pt>
                <c:pt idx="1572">
                  <c:v>0.935040056231</c:v>
                </c:pt>
                <c:pt idx="1573">
                  <c:v>2.14233967756</c:v>
                </c:pt>
                <c:pt idx="1574">
                  <c:v>3.00141909476</c:v>
                </c:pt>
                <c:pt idx="1575">
                  <c:v>4.08553597819</c:v>
                </c:pt>
                <c:pt idx="1576">
                  <c:v>1.4011423914</c:v>
                </c:pt>
                <c:pt idx="1577">
                  <c:v>4.54977818895</c:v>
                </c:pt>
                <c:pt idx="1578">
                  <c:v>2.2890098454</c:v>
                </c:pt>
                <c:pt idx="1579">
                  <c:v>8.90452480202</c:v>
                </c:pt>
                <c:pt idx="1580">
                  <c:v>1.4698010987</c:v>
                </c:pt>
                <c:pt idx="1581">
                  <c:v>6.17562088071</c:v>
                </c:pt>
                <c:pt idx="1582">
                  <c:v>1.43053784379</c:v>
                </c:pt>
                <c:pt idx="1583">
                  <c:v>1.82779280327</c:v>
                </c:pt>
                <c:pt idx="1584">
                  <c:v>2.24485165982</c:v>
                </c:pt>
                <c:pt idx="1585">
                  <c:v>2.28650052885</c:v>
                </c:pt>
                <c:pt idx="1586">
                  <c:v>6.23588058781</c:v>
                </c:pt>
                <c:pt idx="1587">
                  <c:v>1.38950029278</c:v>
                </c:pt>
                <c:pt idx="1588">
                  <c:v>2.26782635787</c:v>
                </c:pt>
                <c:pt idx="1589">
                  <c:v>1.89443891182</c:v>
                </c:pt>
                <c:pt idx="1590">
                  <c:v>5.27335587213</c:v>
                </c:pt>
                <c:pt idx="1591">
                  <c:v>1.43618863252</c:v>
                </c:pt>
                <c:pt idx="1592">
                  <c:v>5.24182069102</c:v>
                </c:pt>
                <c:pt idx="1593">
                  <c:v>2.57109821868</c:v>
                </c:pt>
                <c:pt idx="1594">
                  <c:v>3.03711182814</c:v>
                </c:pt>
                <c:pt idx="1595">
                  <c:v>4.72602071208</c:v>
                </c:pt>
                <c:pt idx="1596">
                  <c:v>4.65670510276</c:v>
                </c:pt>
                <c:pt idx="1597">
                  <c:v>5.15610264239</c:v>
                </c:pt>
                <c:pt idx="1598">
                  <c:v>3.99257965783</c:v>
                </c:pt>
                <c:pt idx="1599">
                  <c:v>2.18149404886</c:v>
                </c:pt>
                <c:pt idx="1600">
                  <c:v>1.90627713119</c:v>
                </c:pt>
                <c:pt idx="1601">
                  <c:v>1.36692719179</c:v>
                </c:pt>
                <c:pt idx="1602">
                  <c:v>1.16750854746</c:v>
                </c:pt>
                <c:pt idx="1603">
                  <c:v>4.64079752313</c:v>
                </c:pt>
                <c:pt idx="1604">
                  <c:v>2.35567087557</c:v>
                </c:pt>
                <c:pt idx="1605">
                  <c:v>1.25340312021</c:v>
                </c:pt>
                <c:pt idx="1606">
                  <c:v>3.92529808033</c:v>
                </c:pt>
                <c:pt idx="1607">
                  <c:v>3.38448786897</c:v>
                </c:pt>
                <c:pt idx="1608">
                  <c:v>2.12779136068</c:v>
                </c:pt>
                <c:pt idx="1609">
                  <c:v>6.09085021978</c:v>
                </c:pt>
                <c:pt idx="1610">
                  <c:v>4.61849843935</c:v>
                </c:pt>
                <c:pt idx="1611">
                  <c:v>3.3532494187</c:v>
                </c:pt>
                <c:pt idx="1612">
                  <c:v>1.7953786743</c:v>
                </c:pt>
                <c:pt idx="1613">
                  <c:v>3.71374732637</c:v>
                </c:pt>
                <c:pt idx="1614">
                  <c:v>1.68030867551</c:v>
                </c:pt>
                <c:pt idx="1615">
                  <c:v>0.585747435131</c:v>
                </c:pt>
                <c:pt idx="1616">
                  <c:v>1.44053160964</c:v>
                </c:pt>
                <c:pt idx="1617">
                  <c:v>5.71801154298</c:v>
                </c:pt>
                <c:pt idx="1618">
                  <c:v>2.68539977668</c:v>
                </c:pt>
                <c:pt idx="1619">
                  <c:v>3.24567478606</c:v>
                </c:pt>
                <c:pt idx="1620">
                  <c:v>1.35101310795</c:v>
                </c:pt>
                <c:pt idx="1621">
                  <c:v>3.23148026372</c:v>
                </c:pt>
                <c:pt idx="1622">
                  <c:v>2.03756901219</c:v>
                </c:pt>
                <c:pt idx="1623">
                  <c:v>1.03632758822</c:v>
                </c:pt>
                <c:pt idx="1624">
                  <c:v>2.1333044346</c:v>
                </c:pt>
                <c:pt idx="1625">
                  <c:v>2.07736746032</c:v>
                </c:pt>
                <c:pt idx="1626">
                  <c:v>1.19488461232</c:v>
                </c:pt>
                <c:pt idx="1627">
                  <c:v>2.27214537413</c:v>
                </c:pt>
                <c:pt idx="1628">
                  <c:v>2.43663690451</c:v>
                </c:pt>
                <c:pt idx="1629">
                  <c:v>6.45618908303</c:v>
                </c:pt>
                <c:pt idx="1630">
                  <c:v>2.39606313846</c:v>
                </c:pt>
                <c:pt idx="1631">
                  <c:v>1.00376885258</c:v>
                </c:pt>
                <c:pt idx="1632">
                  <c:v>1.11811391068</c:v>
                </c:pt>
                <c:pt idx="1633">
                  <c:v>1.96748710216</c:v>
                </c:pt>
                <c:pt idx="1634">
                  <c:v>1.4722362981</c:v>
                </c:pt>
                <c:pt idx="1635">
                  <c:v>1.40041410018</c:v>
                </c:pt>
                <c:pt idx="1636">
                  <c:v>2.08632726099</c:v>
                </c:pt>
                <c:pt idx="1637">
                  <c:v>2.41756598422</c:v>
                </c:pt>
                <c:pt idx="1638">
                  <c:v>3.79169898573</c:v>
                </c:pt>
                <c:pt idx="1639">
                  <c:v>6.2913180381</c:v>
                </c:pt>
                <c:pt idx="1640">
                  <c:v>2.59453289997</c:v>
                </c:pt>
                <c:pt idx="1641">
                  <c:v>1.6080101515</c:v>
                </c:pt>
                <c:pt idx="1642">
                  <c:v>3.55751288738</c:v>
                </c:pt>
                <c:pt idx="1643">
                  <c:v>3.8317942151</c:v>
                </c:pt>
                <c:pt idx="1644">
                  <c:v>4.13613398728</c:v>
                </c:pt>
                <c:pt idx="1645">
                  <c:v>2.25725088329</c:v>
                </c:pt>
                <c:pt idx="1646">
                  <c:v>1.7066491012</c:v>
                </c:pt>
                <c:pt idx="1647">
                  <c:v>4.52346735714</c:v>
                </c:pt>
                <c:pt idx="1648">
                  <c:v>0.888550398193</c:v>
                </c:pt>
                <c:pt idx="1649">
                  <c:v>4.91410704044</c:v>
                </c:pt>
                <c:pt idx="1650">
                  <c:v>1.38637496978</c:v>
                </c:pt>
                <c:pt idx="1651">
                  <c:v>3.22705547482</c:v>
                </c:pt>
                <c:pt idx="1652">
                  <c:v>1.09932464222</c:v>
                </c:pt>
                <c:pt idx="1653">
                  <c:v>1.35305250924</c:v>
                </c:pt>
                <c:pt idx="1654">
                  <c:v>1.24687660209</c:v>
                </c:pt>
                <c:pt idx="1655">
                  <c:v>4.70726892771</c:v>
                </c:pt>
                <c:pt idx="1656">
                  <c:v>1.47929361308</c:v>
                </c:pt>
                <c:pt idx="1657">
                  <c:v>2.26225026236</c:v>
                </c:pt>
                <c:pt idx="1658">
                  <c:v>4.36728243999</c:v>
                </c:pt>
                <c:pt idx="1659">
                  <c:v>6.94111176473</c:v>
                </c:pt>
                <c:pt idx="1660">
                  <c:v>2.56185818921</c:v>
                </c:pt>
                <c:pt idx="1661">
                  <c:v>4.32071222673</c:v>
                </c:pt>
                <c:pt idx="1662">
                  <c:v>3.59312365279</c:v>
                </c:pt>
                <c:pt idx="1663">
                  <c:v>2.62640991093</c:v>
                </c:pt>
                <c:pt idx="1664">
                  <c:v>3.47950444183</c:v>
                </c:pt>
                <c:pt idx="1665">
                  <c:v>2.66230914311</c:v>
                </c:pt>
                <c:pt idx="1666">
                  <c:v>3.00531545891</c:v>
                </c:pt>
                <c:pt idx="1667">
                  <c:v>1.39405099808</c:v>
                </c:pt>
                <c:pt idx="1668">
                  <c:v>1.48071737383</c:v>
                </c:pt>
                <c:pt idx="1669">
                  <c:v>1.53876127635</c:v>
                </c:pt>
                <c:pt idx="1670">
                  <c:v>4.97454094474</c:v>
                </c:pt>
                <c:pt idx="1671">
                  <c:v>1.87702084402</c:v>
                </c:pt>
                <c:pt idx="1672">
                  <c:v>1.99298788813</c:v>
                </c:pt>
                <c:pt idx="1673">
                  <c:v>2.37752394282</c:v>
                </c:pt>
                <c:pt idx="1674">
                  <c:v>2.67442711231</c:v>
                </c:pt>
                <c:pt idx="1675">
                  <c:v>1.47424610606</c:v>
                </c:pt>
                <c:pt idx="1676">
                  <c:v>4.35672728375</c:v>
                </c:pt>
                <c:pt idx="1677">
                  <c:v>8.268397766570001</c:v>
                </c:pt>
                <c:pt idx="1678">
                  <c:v>4.1112624462</c:v>
                </c:pt>
                <c:pt idx="1679">
                  <c:v>2.51739886834</c:v>
                </c:pt>
                <c:pt idx="1680">
                  <c:v>3.02975753461</c:v>
                </c:pt>
                <c:pt idx="1681">
                  <c:v>2.09825434022</c:v>
                </c:pt>
                <c:pt idx="1682">
                  <c:v>2.81669547974</c:v>
                </c:pt>
                <c:pt idx="1683">
                  <c:v>3.29747790528</c:v>
                </c:pt>
                <c:pt idx="1684">
                  <c:v>2.36238411899</c:v>
                </c:pt>
                <c:pt idx="1685">
                  <c:v>4.37777863614</c:v>
                </c:pt>
                <c:pt idx="1686">
                  <c:v>1.69840135406</c:v>
                </c:pt>
                <c:pt idx="1687">
                  <c:v>3.76302395426</c:v>
                </c:pt>
                <c:pt idx="1688">
                  <c:v>4.10341270593</c:v>
                </c:pt>
                <c:pt idx="1689">
                  <c:v>1.03823452087</c:v>
                </c:pt>
                <c:pt idx="1690">
                  <c:v>2.28358511555</c:v>
                </c:pt>
                <c:pt idx="1691">
                  <c:v>2.08031188704</c:v>
                </c:pt>
                <c:pt idx="1692">
                  <c:v>4.43665879219</c:v>
                </c:pt>
                <c:pt idx="1693">
                  <c:v>5.6894602596</c:v>
                </c:pt>
                <c:pt idx="1694">
                  <c:v>4.88841877456</c:v>
                </c:pt>
                <c:pt idx="1695">
                  <c:v>3.70872114364</c:v>
                </c:pt>
                <c:pt idx="1696">
                  <c:v>1.97909830203</c:v>
                </c:pt>
                <c:pt idx="1697">
                  <c:v>1.47679920471</c:v>
                </c:pt>
                <c:pt idx="1698">
                  <c:v>5.30025119139</c:v>
                </c:pt>
                <c:pt idx="1699">
                  <c:v>2.30697595345</c:v>
                </c:pt>
                <c:pt idx="1700">
                  <c:v>2.23420152922</c:v>
                </c:pt>
                <c:pt idx="1701">
                  <c:v>2.01505442723</c:v>
                </c:pt>
                <c:pt idx="1702">
                  <c:v>1.58553591025</c:v>
                </c:pt>
                <c:pt idx="1703">
                  <c:v>3.3783227352</c:v>
                </c:pt>
                <c:pt idx="1704">
                  <c:v>1.46475022806</c:v>
                </c:pt>
                <c:pt idx="1705">
                  <c:v>5.00332170531</c:v>
                </c:pt>
                <c:pt idx="1706">
                  <c:v>2.26562784733</c:v>
                </c:pt>
                <c:pt idx="1707">
                  <c:v>5.29515416996</c:v>
                </c:pt>
                <c:pt idx="1708">
                  <c:v>2.62399713469</c:v>
                </c:pt>
                <c:pt idx="1709">
                  <c:v>1.11229455295</c:v>
                </c:pt>
                <c:pt idx="1710">
                  <c:v>3.34446307006</c:v>
                </c:pt>
                <c:pt idx="1711">
                  <c:v>2.23079011729</c:v>
                </c:pt>
                <c:pt idx="1712">
                  <c:v>2.11876313969</c:v>
                </c:pt>
                <c:pt idx="1713">
                  <c:v>1.53997947692</c:v>
                </c:pt>
                <c:pt idx="1714">
                  <c:v>2.46833903127</c:v>
                </c:pt>
                <c:pt idx="1715">
                  <c:v>7.48283007483</c:v>
                </c:pt>
                <c:pt idx="1716">
                  <c:v>1.08524668785</c:v>
                </c:pt>
                <c:pt idx="1717">
                  <c:v>3.72712403172</c:v>
                </c:pt>
                <c:pt idx="1718">
                  <c:v>2.15875636674</c:v>
                </c:pt>
                <c:pt idx="1719">
                  <c:v>1.14927888715</c:v>
                </c:pt>
                <c:pt idx="1720">
                  <c:v>1.99598356712</c:v>
                </c:pt>
                <c:pt idx="1721">
                  <c:v>3.39640442974</c:v>
                </c:pt>
                <c:pt idx="1722">
                  <c:v>2.16619754099</c:v>
                </c:pt>
                <c:pt idx="1723">
                  <c:v>2.28859561583</c:v>
                </c:pt>
                <c:pt idx="1724">
                  <c:v>2.92533682966</c:v>
                </c:pt>
                <c:pt idx="1725">
                  <c:v>5.07537938826</c:v>
                </c:pt>
                <c:pt idx="1726">
                  <c:v>4.459813638</c:v>
                </c:pt>
                <c:pt idx="1727">
                  <c:v>3.05798221277</c:v>
                </c:pt>
                <c:pt idx="1728">
                  <c:v>2.94208069817</c:v>
                </c:pt>
                <c:pt idx="1729">
                  <c:v>2.55188779154</c:v>
                </c:pt>
                <c:pt idx="1730">
                  <c:v>1.34773271828</c:v>
                </c:pt>
                <c:pt idx="1731">
                  <c:v>4.15945126869</c:v>
                </c:pt>
                <c:pt idx="1732">
                  <c:v>1.80830002102</c:v>
                </c:pt>
                <c:pt idx="1733">
                  <c:v>4.13708955194</c:v>
                </c:pt>
                <c:pt idx="1734">
                  <c:v>4.652841257599999</c:v>
                </c:pt>
                <c:pt idx="1735">
                  <c:v>1.74088983673</c:v>
                </c:pt>
                <c:pt idx="1736">
                  <c:v>1.50531617002</c:v>
                </c:pt>
                <c:pt idx="1737">
                  <c:v>5.38455953789</c:v>
                </c:pt>
                <c:pt idx="1738">
                  <c:v>2.93996712193</c:v>
                </c:pt>
                <c:pt idx="1739">
                  <c:v>2.38313990909</c:v>
                </c:pt>
                <c:pt idx="1740">
                  <c:v>1.07552412223</c:v>
                </c:pt>
                <c:pt idx="1741">
                  <c:v>10.2097163231</c:v>
                </c:pt>
                <c:pt idx="1742">
                  <c:v>1.76284605993</c:v>
                </c:pt>
                <c:pt idx="1743">
                  <c:v>4.72906863054</c:v>
                </c:pt>
                <c:pt idx="1744">
                  <c:v>1.58462541534</c:v>
                </c:pt>
                <c:pt idx="1745">
                  <c:v>1.19264733397</c:v>
                </c:pt>
                <c:pt idx="1746">
                  <c:v>2.83348915226</c:v>
                </c:pt>
                <c:pt idx="1747">
                  <c:v>1.42987831084</c:v>
                </c:pt>
                <c:pt idx="1748">
                  <c:v>2.49886959384</c:v>
                </c:pt>
                <c:pt idx="1749">
                  <c:v>4.19167329124</c:v>
                </c:pt>
                <c:pt idx="1750">
                  <c:v>2.88104068765</c:v>
                </c:pt>
                <c:pt idx="1751">
                  <c:v>2.15994966254</c:v>
                </c:pt>
                <c:pt idx="1752">
                  <c:v>3.35773257608</c:v>
                </c:pt>
                <c:pt idx="1753">
                  <c:v>2.37736575497</c:v>
                </c:pt>
                <c:pt idx="1754">
                  <c:v>2.76376515369</c:v>
                </c:pt>
                <c:pt idx="1755">
                  <c:v>2.34099028619</c:v>
                </c:pt>
                <c:pt idx="1756">
                  <c:v>5.3367906075</c:v>
                </c:pt>
                <c:pt idx="1757">
                  <c:v>2.65603484427</c:v>
                </c:pt>
                <c:pt idx="1758">
                  <c:v>1.76299245247</c:v>
                </c:pt>
                <c:pt idx="1759">
                  <c:v>1.52368781275</c:v>
                </c:pt>
                <c:pt idx="1760">
                  <c:v>1.12941494347</c:v>
                </c:pt>
                <c:pt idx="1761">
                  <c:v>2.92515906466</c:v>
                </c:pt>
                <c:pt idx="1762">
                  <c:v>2.36438938888</c:v>
                </c:pt>
                <c:pt idx="1763">
                  <c:v>2.73830098129</c:v>
                </c:pt>
                <c:pt idx="1764">
                  <c:v>3.04737877918</c:v>
                </c:pt>
                <c:pt idx="1765">
                  <c:v>2.13771660312</c:v>
                </c:pt>
                <c:pt idx="1766">
                  <c:v>2.7711541414</c:v>
                </c:pt>
                <c:pt idx="1767">
                  <c:v>2.55283416492</c:v>
                </c:pt>
                <c:pt idx="1768">
                  <c:v>5.892479619699999</c:v>
                </c:pt>
                <c:pt idx="1769">
                  <c:v>3.27516048188</c:v>
                </c:pt>
                <c:pt idx="1770">
                  <c:v>5.72884093574</c:v>
                </c:pt>
                <c:pt idx="1771">
                  <c:v>2.04190939346</c:v>
                </c:pt>
                <c:pt idx="1772">
                  <c:v>2.60047053932</c:v>
                </c:pt>
                <c:pt idx="1773">
                  <c:v>2.38123200426</c:v>
                </c:pt>
                <c:pt idx="1774">
                  <c:v>1.91528483511</c:v>
                </c:pt>
                <c:pt idx="1775">
                  <c:v>5.82396952702</c:v>
                </c:pt>
                <c:pt idx="1776">
                  <c:v>1.61907213498</c:v>
                </c:pt>
                <c:pt idx="1777">
                  <c:v>2.75866536401</c:v>
                </c:pt>
                <c:pt idx="1778">
                  <c:v>3.57343616611</c:v>
                </c:pt>
                <c:pt idx="1779">
                  <c:v>5.2166049152</c:v>
                </c:pt>
                <c:pt idx="1780">
                  <c:v>5.87732606716</c:v>
                </c:pt>
                <c:pt idx="1781">
                  <c:v>4.73336583201</c:v>
                </c:pt>
                <c:pt idx="1782">
                  <c:v>1.44389786971</c:v>
                </c:pt>
                <c:pt idx="1783">
                  <c:v>6.94665006038</c:v>
                </c:pt>
                <c:pt idx="1784">
                  <c:v>7.28049812479</c:v>
                </c:pt>
                <c:pt idx="1785">
                  <c:v>3.52657215548</c:v>
                </c:pt>
                <c:pt idx="1786">
                  <c:v>4.42844237849</c:v>
                </c:pt>
                <c:pt idx="1787">
                  <c:v>1.75917896154</c:v>
                </c:pt>
                <c:pt idx="1788">
                  <c:v>0.680588023349</c:v>
                </c:pt>
                <c:pt idx="1789">
                  <c:v>1.98560600066</c:v>
                </c:pt>
                <c:pt idx="1790">
                  <c:v>1.67298093798</c:v>
                </c:pt>
                <c:pt idx="1791">
                  <c:v>1.37751459417</c:v>
                </c:pt>
                <c:pt idx="1792">
                  <c:v>1.2171452387</c:v>
                </c:pt>
                <c:pt idx="1793">
                  <c:v>4.49529407871</c:v>
                </c:pt>
                <c:pt idx="1794">
                  <c:v>2.18497342337</c:v>
                </c:pt>
                <c:pt idx="1795">
                  <c:v>2.51256893714</c:v>
                </c:pt>
                <c:pt idx="1796">
                  <c:v>2.70174828833</c:v>
                </c:pt>
                <c:pt idx="1797">
                  <c:v>5.73426283168</c:v>
                </c:pt>
                <c:pt idx="1798">
                  <c:v>4.38333424097</c:v>
                </c:pt>
                <c:pt idx="1799">
                  <c:v>2.1514413666</c:v>
                </c:pt>
                <c:pt idx="1800">
                  <c:v>2.36698668482</c:v>
                </c:pt>
                <c:pt idx="1801">
                  <c:v>4.780261560009999</c:v>
                </c:pt>
                <c:pt idx="1802">
                  <c:v>6.56123610479</c:v>
                </c:pt>
                <c:pt idx="1803">
                  <c:v>2.69953946636</c:v>
                </c:pt>
                <c:pt idx="1804">
                  <c:v>3.89511609585</c:v>
                </c:pt>
                <c:pt idx="1805">
                  <c:v>1.11220887265</c:v>
                </c:pt>
                <c:pt idx="1806">
                  <c:v>1.29876192623</c:v>
                </c:pt>
                <c:pt idx="1807">
                  <c:v>2.4545178299</c:v>
                </c:pt>
                <c:pt idx="1808">
                  <c:v>1.30515337735</c:v>
                </c:pt>
                <c:pt idx="1809">
                  <c:v>2.14245799667</c:v>
                </c:pt>
                <c:pt idx="1810">
                  <c:v>1.16835908063</c:v>
                </c:pt>
                <c:pt idx="1811">
                  <c:v>1.07914219832</c:v>
                </c:pt>
                <c:pt idx="1812">
                  <c:v>2.04912784627</c:v>
                </c:pt>
                <c:pt idx="1813">
                  <c:v>1.75420300843</c:v>
                </c:pt>
                <c:pt idx="1814">
                  <c:v>4.67741825474</c:v>
                </c:pt>
                <c:pt idx="1815">
                  <c:v>4.27289142956</c:v>
                </c:pt>
                <c:pt idx="1816">
                  <c:v>5.60464776931</c:v>
                </c:pt>
                <c:pt idx="1817">
                  <c:v>2.39213833627</c:v>
                </c:pt>
                <c:pt idx="1818">
                  <c:v>2.96722669364</c:v>
                </c:pt>
                <c:pt idx="1819">
                  <c:v>1.90292408059</c:v>
                </c:pt>
                <c:pt idx="1820">
                  <c:v>2.72917730013</c:v>
                </c:pt>
                <c:pt idx="1821">
                  <c:v>3.06991921746</c:v>
                </c:pt>
                <c:pt idx="1822">
                  <c:v>5.13704620712</c:v>
                </c:pt>
                <c:pt idx="1823">
                  <c:v>2.48395115437</c:v>
                </c:pt>
                <c:pt idx="1824">
                  <c:v>1.77545536471</c:v>
                </c:pt>
                <c:pt idx="1825">
                  <c:v>2.49209526158</c:v>
                </c:pt>
                <c:pt idx="1826">
                  <c:v>0.927505478222</c:v>
                </c:pt>
                <c:pt idx="1827">
                  <c:v>6.76518080704</c:v>
                </c:pt>
                <c:pt idx="1828">
                  <c:v>2.59560260951</c:v>
                </c:pt>
                <c:pt idx="1829">
                  <c:v>3.20940606652</c:v>
                </c:pt>
                <c:pt idx="1830">
                  <c:v>4.16295757013</c:v>
                </c:pt>
                <c:pt idx="1831">
                  <c:v>3.27760929299</c:v>
                </c:pt>
                <c:pt idx="1832">
                  <c:v>1.75906246188</c:v>
                </c:pt>
                <c:pt idx="1833">
                  <c:v>4.84873286685</c:v>
                </c:pt>
                <c:pt idx="1834">
                  <c:v>1.25114265033</c:v>
                </c:pt>
                <c:pt idx="1835">
                  <c:v>5.85227839942</c:v>
                </c:pt>
                <c:pt idx="1836">
                  <c:v>2.75533986361</c:v>
                </c:pt>
                <c:pt idx="1837">
                  <c:v>1.29551472076</c:v>
                </c:pt>
                <c:pt idx="1838">
                  <c:v>2.84662258924</c:v>
                </c:pt>
                <c:pt idx="1839">
                  <c:v>4.54133954728</c:v>
                </c:pt>
                <c:pt idx="1840">
                  <c:v>2.12685421352</c:v>
                </c:pt>
                <c:pt idx="1841">
                  <c:v>3.14406946316</c:v>
                </c:pt>
                <c:pt idx="1842">
                  <c:v>2.0380884755</c:v>
                </c:pt>
                <c:pt idx="1843">
                  <c:v>4.59697510113</c:v>
                </c:pt>
                <c:pt idx="1844">
                  <c:v>2.51998894624</c:v>
                </c:pt>
                <c:pt idx="1845">
                  <c:v>3.47832395831</c:v>
                </c:pt>
                <c:pt idx="1846">
                  <c:v>3.94469980565</c:v>
                </c:pt>
                <c:pt idx="1847">
                  <c:v>0.896601660641</c:v>
                </c:pt>
                <c:pt idx="1848">
                  <c:v>2.40560354774</c:v>
                </c:pt>
                <c:pt idx="1849">
                  <c:v>2.53967936241</c:v>
                </c:pt>
                <c:pt idx="1850">
                  <c:v>1.53864454863</c:v>
                </c:pt>
                <c:pt idx="1851">
                  <c:v>3.98224275608</c:v>
                </c:pt>
                <c:pt idx="1852">
                  <c:v>1.87629766434</c:v>
                </c:pt>
                <c:pt idx="1853">
                  <c:v>2.76275432913</c:v>
                </c:pt>
                <c:pt idx="1854">
                  <c:v>3.33242735701</c:v>
                </c:pt>
                <c:pt idx="1855">
                  <c:v>0.840133483129</c:v>
                </c:pt>
                <c:pt idx="1856">
                  <c:v>5.50341833004</c:v>
                </c:pt>
                <c:pt idx="1857">
                  <c:v>2.90824896468</c:v>
                </c:pt>
                <c:pt idx="1858">
                  <c:v>1.79344398562</c:v>
                </c:pt>
                <c:pt idx="1859">
                  <c:v>1.61339695013</c:v>
                </c:pt>
                <c:pt idx="1860">
                  <c:v>5.73450978424</c:v>
                </c:pt>
                <c:pt idx="1861">
                  <c:v>1.3999285645</c:v>
                </c:pt>
                <c:pt idx="1862">
                  <c:v>4.7138915248</c:v>
                </c:pt>
                <c:pt idx="1863">
                  <c:v>4.24290647101</c:v>
                </c:pt>
                <c:pt idx="1864">
                  <c:v>7.05417921683</c:v>
                </c:pt>
                <c:pt idx="1865">
                  <c:v>1.73045055916</c:v>
                </c:pt>
                <c:pt idx="1866">
                  <c:v>3.32395228734</c:v>
                </c:pt>
                <c:pt idx="1867">
                  <c:v>3.98975256031</c:v>
                </c:pt>
                <c:pt idx="1868">
                  <c:v>5.05833356261</c:v>
                </c:pt>
                <c:pt idx="1869">
                  <c:v>3.58843464376</c:v>
                </c:pt>
                <c:pt idx="1870">
                  <c:v>1.9296549101</c:v>
                </c:pt>
                <c:pt idx="1871">
                  <c:v>2.5659653836</c:v>
                </c:pt>
                <c:pt idx="1872">
                  <c:v>2.20206907309</c:v>
                </c:pt>
                <c:pt idx="1873">
                  <c:v>6.76251615642</c:v>
                </c:pt>
                <c:pt idx="1874">
                  <c:v>6.22077258878</c:v>
                </c:pt>
                <c:pt idx="1875">
                  <c:v>5.30123651932</c:v>
                </c:pt>
                <c:pt idx="1876">
                  <c:v>2.25249258557</c:v>
                </c:pt>
                <c:pt idx="1877">
                  <c:v>2.45014023143</c:v>
                </c:pt>
                <c:pt idx="1878">
                  <c:v>4.67389051768</c:v>
                </c:pt>
                <c:pt idx="1879">
                  <c:v>2.897359094</c:v>
                </c:pt>
                <c:pt idx="1880">
                  <c:v>2.22112094062</c:v>
                </c:pt>
                <c:pt idx="1881">
                  <c:v>4.01669196432</c:v>
                </c:pt>
                <c:pt idx="1882">
                  <c:v>3.1420288276</c:v>
                </c:pt>
                <c:pt idx="1883">
                  <c:v>2.04109245258</c:v>
                </c:pt>
                <c:pt idx="1884">
                  <c:v>2.26781936087</c:v>
                </c:pt>
                <c:pt idx="1885">
                  <c:v>4.06974619864</c:v>
                </c:pt>
                <c:pt idx="1886">
                  <c:v>1.58952156152</c:v>
                </c:pt>
                <c:pt idx="1887">
                  <c:v>4.41074324774</c:v>
                </c:pt>
                <c:pt idx="1888">
                  <c:v>5.99132972318</c:v>
                </c:pt>
                <c:pt idx="1889">
                  <c:v>9.12385484936</c:v>
                </c:pt>
                <c:pt idx="1890">
                  <c:v>5.80180981849</c:v>
                </c:pt>
                <c:pt idx="1891">
                  <c:v>3.01550937498</c:v>
                </c:pt>
                <c:pt idx="1892">
                  <c:v>3.26034345609</c:v>
                </c:pt>
                <c:pt idx="1893">
                  <c:v>1.53659836371</c:v>
                </c:pt>
                <c:pt idx="1894">
                  <c:v>2.23951277308</c:v>
                </c:pt>
                <c:pt idx="1895">
                  <c:v>4.701763003</c:v>
                </c:pt>
                <c:pt idx="1896">
                  <c:v>6.46047392194</c:v>
                </c:pt>
                <c:pt idx="1897">
                  <c:v>4.41359588426</c:v>
                </c:pt>
                <c:pt idx="1898">
                  <c:v>5.85297788042</c:v>
                </c:pt>
                <c:pt idx="1899">
                  <c:v>2.68435289895</c:v>
                </c:pt>
                <c:pt idx="1900">
                  <c:v>1.57477361026</c:v>
                </c:pt>
                <c:pt idx="1901">
                  <c:v>4.48450897416</c:v>
                </c:pt>
                <c:pt idx="1902">
                  <c:v>1.06193385506</c:v>
                </c:pt>
                <c:pt idx="1903">
                  <c:v>2.25757425619</c:v>
                </c:pt>
                <c:pt idx="1904">
                  <c:v>6.11887890036</c:v>
                </c:pt>
                <c:pt idx="1905">
                  <c:v>3.63318064984</c:v>
                </c:pt>
                <c:pt idx="1906">
                  <c:v>1.97964947343</c:v>
                </c:pt>
                <c:pt idx="1907">
                  <c:v>2.38382516171</c:v>
                </c:pt>
                <c:pt idx="1908">
                  <c:v>4.33757845716</c:v>
                </c:pt>
                <c:pt idx="1909">
                  <c:v>2.12436497787</c:v>
                </c:pt>
                <c:pt idx="1910">
                  <c:v>2.94414572716</c:v>
                </c:pt>
                <c:pt idx="1911">
                  <c:v>2.52543283879</c:v>
                </c:pt>
                <c:pt idx="1912">
                  <c:v>4.66342918375</c:v>
                </c:pt>
                <c:pt idx="1913">
                  <c:v>0.845914016512</c:v>
                </c:pt>
                <c:pt idx="1914">
                  <c:v>4.60850318193</c:v>
                </c:pt>
                <c:pt idx="1915">
                  <c:v>5.44534528311</c:v>
                </c:pt>
                <c:pt idx="1916">
                  <c:v>1.56030327938</c:v>
                </c:pt>
                <c:pt idx="1917">
                  <c:v>2.08473306416</c:v>
                </c:pt>
                <c:pt idx="1918">
                  <c:v>2.2542154544</c:v>
                </c:pt>
                <c:pt idx="1919">
                  <c:v>1.82839975767</c:v>
                </c:pt>
                <c:pt idx="1920">
                  <c:v>2.80258315403</c:v>
                </c:pt>
                <c:pt idx="1921">
                  <c:v>5.02942918028</c:v>
                </c:pt>
                <c:pt idx="1922">
                  <c:v>3.99194757236</c:v>
                </c:pt>
                <c:pt idx="1923">
                  <c:v>4.85731317868</c:v>
                </c:pt>
                <c:pt idx="1924">
                  <c:v>2.45336745801</c:v>
                </c:pt>
                <c:pt idx="1925">
                  <c:v>2.85648220743</c:v>
                </c:pt>
                <c:pt idx="1926">
                  <c:v>1.59829516488</c:v>
                </c:pt>
                <c:pt idx="1927">
                  <c:v>1.87628630311</c:v>
                </c:pt>
                <c:pt idx="1928">
                  <c:v>3.53526047304</c:v>
                </c:pt>
                <c:pt idx="1929">
                  <c:v>2.16918681429</c:v>
                </c:pt>
                <c:pt idx="1930">
                  <c:v>3.33172881814</c:v>
                </c:pt>
                <c:pt idx="1931">
                  <c:v>1.74957652151</c:v>
                </c:pt>
                <c:pt idx="1932">
                  <c:v>2.93155892995</c:v>
                </c:pt>
                <c:pt idx="1933">
                  <c:v>1.80087560975</c:v>
                </c:pt>
                <c:pt idx="1934">
                  <c:v>3.69168222933</c:v>
                </c:pt>
                <c:pt idx="1935">
                  <c:v>2.01427846581</c:v>
                </c:pt>
                <c:pt idx="1936">
                  <c:v>2.92166720416</c:v>
                </c:pt>
                <c:pt idx="1937">
                  <c:v>2.75788059972</c:v>
                </c:pt>
                <c:pt idx="1938">
                  <c:v>2.95095850441</c:v>
                </c:pt>
                <c:pt idx="1939">
                  <c:v>2.80841839973</c:v>
                </c:pt>
                <c:pt idx="1940">
                  <c:v>2.52134349617</c:v>
                </c:pt>
                <c:pt idx="1941">
                  <c:v>2.4106268238</c:v>
                </c:pt>
                <c:pt idx="1942">
                  <c:v>2.29644106452</c:v>
                </c:pt>
                <c:pt idx="1943">
                  <c:v>3.89176993005</c:v>
                </c:pt>
                <c:pt idx="1944">
                  <c:v>2.86953400706</c:v>
                </c:pt>
                <c:pt idx="1945">
                  <c:v>5.46537891558</c:v>
                </c:pt>
                <c:pt idx="1946">
                  <c:v>7.2715963965</c:v>
                </c:pt>
                <c:pt idx="1947">
                  <c:v>1.92149130112</c:v>
                </c:pt>
                <c:pt idx="1948">
                  <c:v>3.93593654393</c:v>
                </c:pt>
                <c:pt idx="1949">
                  <c:v>2.80523856106</c:v>
                </c:pt>
                <c:pt idx="1950">
                  <c:v>3.07537565509</c:v>
                </c:pt>
                <c:pt idx="1951">
                  <c:v>2.18412939411</c:v>
                </c:pt>
                <c:pt idx="1952">
                  <c:v>1.72745304678</c:v>
                </c:pt>
                <c:pt idx="1953">
                  <c:v>2.99706260671</c:v>
                </c:pt>
                <c:pt idx="1954">
                  <c:v>1.92551674193</c:v>
                </c:pt>
                <c:pt idx="1955">
                  <c:v>2.00485894039</c:v>
                </c:pt>
                <c:pt idx="1956">
                  <c:v>6.46727626661</c:v>
                </c:pt>
                <c:pt idx="1957">
                  <c:v>2.13513019348</c:v>
                </c:pt>
                <c:pt idx="1958">
                  <c:v>0.946503906712</c:v>
                </c:pt>
                <c:pt idx="1959">
                  <c:v>2.70423786573</c:v>
                </c:pt>
                <c:pt idx="1960">
                  <c:v>2.5958229371</c:v>
                </c:pt>
                <c:pt idx="1961">
                  <c:v>1.563723088</c:v>
                </c:pt>
                <c:pt idx="1962">
                  <c:v>2.10609527533</c:v>
                </c:pt>
                <c:pt idx="1963">
                  <c:v>1.87841631708</c:v>
                </c:pt>
                <c:pt idx="1964">
                  <c:v>2.64005870754</c:v>
                </c:pt>
                <c:pt idx="1965">
                  <c:v>1.2686961887</c:v>
                </c:pt>
                <c:pt idx="1966">
                  <c:v>3.57415829784</c:v>
                </c:pt>
                <c:pt idx="1967">
                  <c:v>2.15134985206</c:v>
                </c:pt>
                <c:pt idx="1968">
                  <c:v>4.82272599116</c:v>
                </c:pt>
                <c:pt idx="1969">
                  <c:v>3.69685173866</c:v>
                </c:pt>
                <c:pt idx="1970">
                  <c:v>1.19719667999</c:v>
                </c:pt>
                <c:pt idx="1971">
                  <c:v>4.92975014106</c:v>
                </c:pt>
                <c:pt idx="1972">
                  <c:v>2.37380044105</c:v>
                </c:pt>
                <c:pt idx="1973">
                  <c:v>2.54774574089</c:v>
                </c:pt>
                <c:pt idx="1974">
                  <c:v>1.73261661723</c:v>
                </c:pt>
                <c:pt idx="1975">
                  <c:v>5.52401414365</c:v>
                </c:pt>
                <c:pt idx="1976">
                  <c:v>2.24887392962</c:v>
                </c:pt>
                <c:pt idx="1977">
                  <c:v>1.32018634903</c:v>
                </c:pt>
                <c:pt idx="1978">
                  <c:v>3.69086467126</c:v>
                </c:pt>
                <c:pt idx="1979">
                  <c:v>3.85615380159</c:v>
                </c:pt>
                <c:pt idx="1980">
                  <c:v>2.03735030122</c:v>
                </c:pt>
                <c:pt idx="1981">
                  <c:v>4.22263700847</c:v>
                </c:pt>
                <c:pt idx="1982">
                  <c:v>2.22047253245</c:v>
                </c:pt>
                <c:pt idx="1983">
                  <c:v>1.05963567674</c:v>
                </c:pt>
                <c:pt idx="1984">
                  <c:v>5.0954272894</c:v>
                </c:pt>
                <c:pt idx="1985">
                  <c:v>1.88070680365</c:v>
                </c:pt>
                <c:pt idx="1986">
                  <c:v>2.26976529374</c:v>
                </c:pt>
                <c:pt idx="1987">
                  <c:v>4.66477487125</c:v>
                </c:pt>
                <c:pt idx="1988">
                  <c:v>5.84368497799</c:v>
                </c:pt>
                <c:pt idx="1989">
                  <c:v>6.33799762441</c:v>
                </c:pt>
                <c:pt idx="1990">
                  <c:v>2.33945492905</c:v>
                </c:pt>
                <c:pt idx="1991">
                  <c:v>2.21839068131</c:v>
                </c:pt>
                <c:pt idx="1992">
                  <c:v>5.02885478706</c:v>
                </c:pt>
                <c:pt idx="1993">
                  <c:v>1.67313587575</c:v>
                </c:pt>
                <c:pt idx="1994">
                  <c:v>0.830773416423</c:v>
                </c:pt>
                <c:pt idx="1995">
                  <c:v>3.11202807348</c:v>
                </c:pt>
                <c:pt idx="1996">
                  <c:v>2.76021913006</c:v>
                </c:pt>
                <c:pt idx="1997">
                  <c:v>1.31777155513</c:v>
                </c:pt>
                <c:pt idx="1998">
                  <c:v>1.35556539576</c:v>
                </c:pt>
                <c:pt idx="1999">
                  <c:v>1.69966200355</c:v>
                </c:pt>
                <c:pt idx="2000">
                  <c:v>2.48862523833</c:v>
                </c:pt>
                <c:pt idx="2001">
                  <c:v>3.60673225982</c:v>
                </c:pt>
                <c:pt idx="2002">
                  <c:v>2.2018884652</c:v>
                </c:pt>
                <c:pt idx="2003">
                  <c:v>1.14420312431</c:v>
                </c:pt>
                <c:pt idx="2004">
                  <c:v>3.04206044038</c:v>
                </c:pt>
                <c:pt idx="2005">
                  <c:v>4.67692024983</c:v>
                </c:pt>
                <c:pt idx="2006">
                  <c:v>2.61574720903</c:v>
                </c:pt>
                <c:pt idx="2007">
                  <c:v>2.61977790243</c:v>
                </c:pt>
                <c:pt idx="2008">
                  <c:v>5.59441950637</c:v>
                </c:pt>
                <c:pt idx="2009">
                  <c:v>2.86649926785</c:v>
                </c:pt>
                <c:pt idx="2010">
                  <c:v>1.48150396474</c:v>
                </c:pt>
                <c:pt idx="2011">
                  <c:v>3.08297092766</c:v>
                </c:pt>
                <c:pt idx="2012">
                  <c:v>0.954675716811</c:v>
                </c:pt>
                <c:pt idx="2013">
                  <c:v>4.5211370611</c:v>
                </c:pt>
                <c:pt idx="2014">
                  <c:v>2.00474995015</c:v>
                </c:pt>
                <c:pt idx="2015">
                  <c:v>6.85203867392</c:v>
                </c:pt>
                <c:pt idx="2016">
                  <c:v>1.79566661186</c:v>
                </c:pt>
                <c:pt idx="2017">
                  <c:v>3.65264955407</c:v>
                </c:pt>
                <c:pt idx="2018">
                  <c:v>2.05895228246</c:v>
                </c:pt>
                <c:pt idx="2019">
                  <c:v>1.25861404231</c:v>
                </c:pt>
                <c:pt idx="2020">
                  <c:v>2.63980067583</c:v>
                </c:pt>
                <c:pt idx="2021">
                  <c:v>2.64616793862</c:v>
                </c:pt>
                <c:pt idx="2022">
                  <c:v>3.38842309315</c:v>
                </c:pt>
                <c:pt idx="2023">
                  <c:v>1.45560345953</c:v>
                </c:pt>
                <c:pt idx="2024">
                  <c:v>5.18264345811</c:v>
                </c:pt>
                <c:pt idx="2025">
                  <c:v>1.84497108175</c:v>
                </c:pt>
                <c:pt idx="2026">
                  <c:v>5.88492627901</c:v>
                </c:pt>
                <c:pt idx="2027">
                  <c:v>1.99006166449</c:v>
                </c:pt>
                <c:pt idx="2028">
                  <c:v>2.60561036358</c:v>
                </c:pt>
                <c:pt idx="2029">
                  <c:v>1.09614938059</c:v>
                </c:pt>
                <c:pt idx="2030">
                  <c:v>3.4906644715</c:v>
                </c:pt>
                <c:pt idx="2031">
                  <c:v>0.812843213786</c:v>
                </c:pt>
                <c:pt idx="2032">
                  <c:v>1.42528417673</c:v>
                </c:pt>
                <c:pt idx="2033">
                  <c:v>2.65969874961</c:v>
                </c:pt>
                <c:pt idx="2034">
                  <c:v>6.47016674134</c:v>
                </c:pt>
                <c:pt idx="2035">
                  <c:v>1.9070463452</c:v>
                </c:pt>
                <c:pt idx="2036">
                  <c:v>4.26480907045</c:v>
                </c:pt>
                <c:pt idx="2037">
                  <c:v>4.98198600098</c:v>
                </c:pt>
                <c:pt idx="2038">
                  <c:v>1.79182918207</c:v>
                </c:pt>
                <c:pt idx="2039">
                  <c:v>2.49849612314</c:v>
                </c:pt>
                <c:pt idx="2040">
                  <c:v>5.25745326561</c:v>
                </c:pt>
                <c:pt idx="2041">
                  <c:v>3.38842266659</c:v>
                </c:pt>
                <c:pt idx="2042">
                  <c:v>6.10968877391</c:v>
                </c:pt>
                <c:pt idx="2043">
                  <c:v>2.74294902832</c:v>
                </c:pt>
                <c:pt idx="2044">
                  <c:v>4.61877214048</c:v>
                </c:pt>
                <c:pt idx="2045">
                  <c:v>4.40259594488</c:v>
                </c:pt>
                <c:pt idx="2046">
                  <c:v>1.79470078897</c:v>
                </c:pt>
                <c:pt idx="2047">
                  <c:v>0.998001421591</c:v>
                </c:pt>
                <c:pt idx="2048">
                  <c:v>4.5143861489</c:v>
                </c:pt>
                <c:pt idx="2049">
                  <c:v>1.10923136046</c:v>
                </c:pt>
                <c:pt idx="2050">
                  <c:v>1.49195494101</c:v>
                </c:pt>
                <c:pt idx="2051">
                  <c:v>1.98985901381</c:v>
                </c:pt>
                <c:pt idx="2052">
                  <c:v>1.12260431878</c:v>
                </c:pt>
                <c:pt idx="2053">
                  <c:v>1.00855504681</c:v>
                </c:pt>
                <c:pt idx="2054">
                  <c:v>1.73576987659</c:v>
                </c:pt>
                <c:pt idx="2055">
                  <c:v>2.25228865027</c:v>
                </c:pt>
                <c:pt idx="2056">
                  <c:v>4.57028708146</c:v>
                </c:pt>
                <c:pt idx="2057">
                  <c:v>2.60004814512</c:v>
                </c:pt>
                <c:pt idx="2058">
                  <c:v>1.28056553354</c:v>
                </c:pt>
                <c:pt idx="2059">
                  <c:v>5.30736847018</c:v>
                </c:pt>
                <c:pt idx="2060">
                  <c:v>4.23150107756</c:v>
                </c:pt>
                <c:pt idx="2061">
                  <c:v>2.41419419651</c:v>
                </c:pt>
                <c:pt idx="2062">
                  <c:v>6.31878392143</c:v>
                </c:pt>
                <c:pt idx="2063">
                  <c:v>4.20875743974</c:v>
                </c:pt>
                <c:pt idx="2064">
                  <c:v>2.60998669497</c:v>
                </c:pt>
                <c:pt idx="2065">
                  <c:v>2.100441664</c:v>
                </c:pt>
                <c:pt idx="2066">
                  <c:v>1.45909174395</c:v>
                </c:pt>
                <c:pt idx="2067">
                  <c:v>2.01883730761</c:v>
                </c:pt>
                <c:pt idx="2068">
                  <c:v>2.69631099757</c:v>
                </c:pt>
                <c:pt idx="2069">
                  <c:v>2.39804651049</c:v>
                </c:pt>
                <c:pt idx="2070">
                  <c:v>6.80073715666</c:v>
                </c:pt>
                <c:pt idx="2071">
                  <c:v>1.58123697446</c:v>
                </c:pt>
                <c:pt idx="2072">
                  <c:v>2.73620245315</c:v>
                </c:pt>
                <c:pt idx="2073">
                  <c:v>2.09804548268</c:v>
                </c:pt>
                <c:pt idx="2074">
                  <c:v>3.22977568044</c:v>
                </c:pt>
                <c:pt idx="2075">
                  <c:v>4.92788590979</c:v>
                </c:pt>
                <c:pt idx="2076">
                  <c:v>5.00364350136</c:v>
                </c:pt>
                <c:pt idx="2077">
                  <c:v>1.58491019949</c:v>
                </c:pt>
                <c:pt idx="2078">
                  <c:v>0.968407418422</c:v>
                </c:pt>
                <c:pt idx="2079">
                  <c:v>5.53128606132</c:v>
                </c:pt>
                <c:pt idx="2080">
                  <c:v>4.42932584195</c:v>
                </c:pt>
                <c:pt idx="2081">
                  <c:v>2.12412673449</c:v>
                </c:pt>
                <c:pt idx="2082">
                  <c:v>0.856466927187</c:v>
                </c:pt>
                <c:pt idx="2083">
                  <c:v>5.06304506907</c:v>
                </c:pt>
                <c:pt idx="2084">
                  <c:v>1.11834113008</c:v>
                </c:pt>
                <c:pt idx="2085">
                  <c:v>3.59779343795</c:v>
                </c:pt>
                <c:pt idx="2086">
                  <c:v>3.8532688498</c:v>
                </c:pt>
                <c:pt idx="2087">
                  <c:v>3.54467035289</c:v>
                </c:pt>
                <c:pt idx="2088">
                  <c:v>1.44456806812</c:v>
                </c:pt>
                <c:pt idx="2089">
                  <c:v>2.72523146628</c:v>
                </c:pt>
                <c:pt idx="2090">
                  <c:v>1.90341761316</c:v>
                </c:pt>
                <c:pt idx="2091">
                  <c:v>2.78610891737</c:v>
                </c:pt>
                <c:pt idx="2092">
                  <c:v>4.01208796627</c:v>
                </c:pt>
                <c:pt idx="2093">
                  <c:v>3.7432113389</c:v>
                </c:pt>
                <c:pt idx="2094">
                  <c:v>2.34714630473</c:v>
                </c:pt>
                <c:pt idx="2095">
                  <c:v>3.16809837182</c:v>
                </c:pt>
                <c:pt idx="2096">
                  <c:v>1.72381914773</c:v>
                </c:pt>
                <c:pt idx="2097">
                  <c:v>3.77753328937</c:v>
                </c:pt>
                <c:pt idx="2098">
                  <c:v>2.59887230507</c:v>
                </c:pt>
                <c:pt idx="2099">
                  <c:v>1.93523260532</c:v>
                </c:pt>
                <c:pt idx="2100">
                  <c:v>3.64900604357</c:v>
                </c:pt>
                <c:pt idx="2101">
                  <c:v>2.27431504872</c:v>
                </c:pt>
                <c:pt idx="2102">
                  <c:v>1.65196302494</c:v>
                </c:pt>
                <c:pt idx="2103">
                  <c:v>1.81211411252</c:v>
                </c:pt>
                <c:pt idx="2104">
                  <c:v>1.11334339862</c:v>
                </c:pt>
                <c:pt idx="2105">
                  <c:v>3.97023259304</c:v>
                </c:pt>
                <c:pt idx="2106">
                  <c:v>5.23508627067</c:v>
                </c:pt>
                <c:pt idx="2107">
                  <c:v>5.94849478088</c:v>
                </c:pt>
                <c:pt idx="2108">
                  <c:v>3.02794231154</c:v>
                </c:pt>
                <c:pt idx="2109">
                  <c:v>1.46876647258</c:v>
                </c:pt>
                <c:pt idx="2110">
                  <c:v>1.42109339394</c:v>
                </c:pt>
                <c:pt idx="2111">
                  <c:v>1.52937568883</c:v>
                </c:pt>
                <c:pt idx="2112">
                  <c:v>2.72571391752</c:v>
                </c:pt>
                <c:pt idx="2113">
                  <c:v>1.64621424873</c:v>
                </c:pt>
                <c:pt idx="2114">
                  <c:v>2.33011642897</c:v>
                </c:pt>
                <c:pt idx="2115">
                  <c:v>4.37688039237</c:v>
                </c:pt>
                <c:pt idx="2116">
                  <c:v>4.04693527817</c:v>
                </c:pt>
                <c:pt idx="2117">
                  <c:v>5.18350242547</c:v>
                </c:pt>
                <c:pt idx="2118">
                  <c:v>3.35908362231</c:v>
                </c:pt>
                <c:pt idx="2119">
                  <c:v>4.62900140118</c:v>
                </c:pt>
                <c:pt idx="2120">
                  <c:v>6.88901957845</c:v>
                </c:pt>
                <c:pt idx="2121">
                  <c:v>6.14139267605</c:v>
                </c:pt>
                <c:pt idx="2122">
                  <c:v>1.97094901351</c:v>
                </c:pt>
                <c:pt idx="2123">
                  <c:v>5.10655539552</c:v>
                </c:pt>
                <c:pt idx="2124">
                  <c:v>2.87599396244</c:v>
                </c:pt>
                <c:pt idx="2125">
                  <c:v>7.78112957753</c:v>
                </c:pt>
                <c:pt idx="2126">
                  <c:v>3.73939657706</c:v>
                </c:pt>
                <c:pt idx="2127">
                  <c:v>2.73438799195</c:v>
                </c:pt>
                <c:pt idx="2128">
                  <c:v>3.7491604102</c:v>
                </c:pt>
                <c:pt idx="2129">
                  <c:v>1.69516162145</c:v>
                </c:pt>
                <c:pt idx="2130">
                  <c:v>2.03152164984</c:v>
                </c:pt>
                <c:pt idx="2131">
                  <c:v>6.20868797789</c:v>
                </c:pt>
                <c:pt idx="2132">
                  <c:v>5.57756937095</c:v>
                </c:pt>
                <c:pt idx="2133">
                  <c:v>2.32869442776</c:v>
                </c:pt>
                <c:pt idx="2134">
                  <c:v>1.6127770913</c:v>
                </c:pt>
                <c:pt idx="2135">
                  <c:v>2.68472427058</c:v>
                </c:pt>
                <c:pt idx="2136">
                  <c:v>3.22958014261</c:v>
                </c:pt>
                <c:pt idx="2137">
                  <c:v>2.21875929881</c:v>
                </c:pt>
                <c:pt idx="2138">
                  <c:v>3.24114707222</c:v>
                </c:pt>
                <c:pt idx="2139">
                  <c:v>2.42025896399</c:v>
                </c:pt>
                <c:pt idx="2140">
                  <c:v>1.98487133309</c:v>
                </c:pt>
                <c:pt idx="2141">
                  <c:v>2.16359871093</c:v>
                </c:pt>
                <c:pt idx="2142">
                  <c:v>4.98214391354</c:v>
                </c:pt>
                <c:pt idx="2143">
                  <c:v>1.66139599437</c:v>
                </c:pt>
                <c:pt idx="2144">
                  <c:v>3.20847999864</c:v>
                </c:pt>
                <c:pt idx="2145">
                  <c:v>1.362269178</c:v>
                </c:pt>
                <c:pt idx="2146">
                  <c:v>3.78585410041</c:v>
                </c:pt>
                <c:pt idx="2147">
                  <c:v>7.39555638498</c:v>
                </c:pt>
                <c:pt idx="2148">
                  <c:v>2.36840263944</c:v>
                </c:pt>
                <c:pt idx="2149">
                  <c:v>3.29087526552</c:v>
                </c:pt>
                <c:pt idx="2150">
                  <c:v>7.22882580102</c:v>
                </c:pt>
                <c:pt idx="2151">
                  <c:v>2.91358654559</c:v>
                </c:pt>
                <c:pt idx="2152">
                  <c:v>1.90697637094</c:v>
                </c:pt>
                <c:pt idx="2153">
                  <c:v>3.25183347164</c:v>
                </c:pt>
                <c:pt idx="2154">
                  <c:v>2.16882572498</c:v>
                </c:pt>
                <c:pt idx="2155">
                  <c:v>1.97361917502</c:v>
                </c:pt>
                <c:pt idx="2156">
                  <c:v>3.64586313995</c:v>
                </c:pt>
                <c:pt idx="2157">
                  <c:v>2.71116815738</c:v>
                </c:pt>
                <c:pt idx="2158">
                  <c:v>1.12018818856</c:v>
                </c:pt>
                <c:pt idx="2159">
                  <c:v>2.48286261288</c:v>
                </c:pt>
                <c:pt idx="2160">
                  <c:v>2.06261316694</c:v>
                </c:pt>
                <c:pt idx="2161">
                  <c:v>9.7525266654</c:v>
                </c:pt>
                <c:pt idx="2162">
                  <c:v>3.77045130534</c:v>
                </c:pt>
                <c:pt idx="2163">
                  <c:v>1.61017195355</c:v>
                </c:pt>
                <c:pt idx="2164">
                  <c:v>2.05577402628</c:v>
                </c:pt>
                <c:pt idx="2165">
                  <c:v>1.52476141686</c:v>
                </c:pt>
                <c:pt idx="2166">
                  <c:v>4.0043016404</c:v>
                </c:pt>
                <c:pt idx="2167">
                  <c:v>1.65659964185</c:v>
                </c:pt>
                <c:pt idx="2168">
                  <c:v>6.48854730086</c:v>
                </c:pt>
                <c:pt idx="2169">
                  <c:v>2.17594613901</c:v>
                </c:pt>
                <c:pt idx="2170">
                  <c:v>1.2647317844</c:v>
                </c:pt>
                <c:pt idx="2171">
                  <c:v>3.28701518811</c:v>
                </c:pt>
                <c:pt idx="2172">
                  <c:v>2.15527195216</c:v>
                </c:pt>
                <c:pt idx="2173">
                  <c:v>3.37463806441</c:v>
                </c:pt>
                <c:pt idx="2174">
                  <c:v>1.92174937313</c:v>
                </c:pt>
                <c:pt idx="2175">
                  <c:v>5.17972795757</c:v>
                </c:pt>
                <c:pt idx="2176">
                  <c:v>4.17948644875</c:v>
                </c:pt>
                <c:pt idx="2177">
                  <c:v>3.00080445946</c:v>
                </c:pt>
                <c:pt idx="2178">
                  <c:v>5.793004673189999</c:v>
                </c:pt>
                <c:pt idx="2179">
                  <c:v>3.01590247711</c:v>
                </c:pt>
                <c:pt idx="2180">
                  <c:v>3.21864461284</c:v>
                </c:pt>
                <c:pt idx="2181">
                  <c:v>3.28568645057</c:v>
                </c:pt>
                <c:pt idx="2182">
                  <c:v>5.0376787823</c:v>
                </c:pt>
                <c:pt idx="2183">
                  <c:v>1.36905041143</c:v>
                </c:pt>
                <c:pt idx="2184">
                  <c:v>2.47701268872</c:v>
                </c:pt>
                <c:pt idx="2185">
                  <c:v>4.45237787402</c:v>
                </c:pt>
                <c:pt idx="2186">
                  <c:v>4.69567978357</c:v>
                </c:pt>
                <c:pt idx="2187">
                  <c:v>3.53679087872</c:v>
                </c:pt>
                <c:pt idx="2188">
                  <c:v>2.54796645082</c:v>
                </c:pt>
                <c:pt idx="2189">
                  <c:v>3.38435561798</c:v>
                </c:pt>
                <c:pt idx="2190">
                  <c:v>6.65774239062</c:v>
                </c:pt>
                <c:pt idx="2191">
                  <c:v>1.38796390701</c:v>
                </c:pt>
                <c:pt idx="2192">
                  <c:v>2.08074893603</c:v>
                </c:pt>
                <c:pt idx="2193">
                  <c:v>3.65207148235</c:v>
                </c:pt>
                <c:pt idx="2194">
                  <c:v>2.3421445027</c:v>
                </c:pt>
                <c:pt idx="2195">
                  <c:v>1.67408432147</c:v>
                </c:pt>
                <c:pt idx="2196">
                  <c:v>6.03861997341</c:v>
                </c:pt>
                <c:pt idx="2197">
                  <c:v>2.25595175276</c:v>
                </c:pt>
                <c:pt idx="2198">
                  <c:v>2.85121656374</c:v>
                </c:pt>
                <c:pt idx="2199">
                  <c:v>2.53454460851</c:v>
                </c:pt>
                <c:pt idx="2200">
                  <c:v>1.85365767712</c:v>
                </c:pt>
                <c:pt idx="2201">
                  <c:v>4.55158810687</c:v>
                </c:pt>
                <c:pt idx="2202">
                  <c:v>1.47436703092</c:v>
                </c:pt>
                <c:pt idx="2203">
                  <c:v>5.86841646095</c:v>
                </c:pt>
                <c:pt idx="2204">
                  <c:v>2.19939643994</c:v>
                </c:pt>
                <c:pt idx="2205">
                  <c:v>3.12902462794</c:v>
                </c:pt>
                <c:pt idx="2206">
                  <c:v>4.83428825306</c:v>
                </c:pt>
                <c:pt idx="2207">
                  <c:v>1.73146617107</c:v>
                </c:pt>
                <c:pt idx="2208">
                  <c:v>0.887488925552</c:v>
                </c:pt>
                <c:pt idx="2209">
                  <c:v>6.15407389542</c:v>
                </c:pt>
                <c:pt idx="2210">
                  <c:v>2.51933477119</c:v>
                </c:pt>
                <c:pt idx="2211">
                  <c:v>6.17609220122</c:v>
                </c:pt>
                <c:pt idx="2212">
                  <c:v>6.14061848027</c:v>
                </c:pt>
                <c:pt idx="2213">
                  <c:v>2.41252080503</c:v>
                </c:pt>
                <c:pt idx="2214">
                  <c:v>6.31164035697</c:v>
                </c:pt>
                <c:pt idx="2215">
                  <c:v>1.49392015977</c:v>
                </c:pt>
                <c:pt idx="2216">
                  <c:v>5.19389610354</c:v>
                </c:pt>
                <c:pt idx="2217">
                  <c:v>1.78503951131</c:v>
                </c:pt>
                <c:pt idx="2218">
                  <c:v>4.17887394882</c:v>
                </c:pt>
                <c:pt idx="2219">
                  <c:v>2.83100585915</c:v>
                </c:pt>
                <c:pt idx="2220">
                  <c:v>1.42593783526</c:v>
                </c:pt>
                <c:pt idx="2221">
                  <c:v>1.6644886619</c:v>
                </c:pt>
                <c:pt idx="2222">
                  <c:v>2.29742338283</c:v>
                </c:pt>
                <c:pt idx="2223">
                  <c:v>4.3184069013</c:v>
                </c:pt>
                <c:pt idx="2224">
                  <c:v>2.11378021612</c:v>
                </c:pt>
                <c:pt idx="2225">
                  <c:v>6.02832991877</c:v>
                </c:pt>
                <c:pt idx="2226">
                  <c:v>1.84123330641</c:v>
                </c:pt>
                <c:pt idx="2227">
                  <c:v>4.62051011508</c:v>
                </c:pt>
                <c:pt idx="2228">
                  <c:v>5.08529975172</c:v>
                </c:pt>
                <c:pt idx="2229">
                  <c:v>1.39932478922</c:v>
                </c:pt>
                <c:pt idx="2230">
                  <c:v>3.63616656646</c:v>
                </c:pt>
                <c:pt idx="2231">
                  <c:v>2.06378351535</c:v>
                </c:pt>
                <c:pt idx="2232">
                  <c:v>2.64713162992</c:v>
                </c:pt>
                <c:pt idx="2233">
                  <c:v>4.0046813278</c:v>
                </c:pt>
                <c:pt idx="2234">
                  <c:v>2.72668084076</c:v>
                </c:pt>
                <c:pt idx="2235">
                  <c:v>2.78396052621</c:v>
                </c:pt>
                <c:pt idx="2236">
                  <c:v>1.78749107365</c:v>
                </c:pt>
                <c:pt idx="2237">
                  <c:v>2.2850690467</c:v>
                </c:pt>
                <c:pt idx="2238">
                  <c:v>2.51455505901</c:v>
                </c:pt>
                <c:pt idx="2239">
                  <c:v>6.34036579054</c:v>
                </c:pt>
                <c:pt idx="2240">
                  <c:v>4.41649745977</c:v>
                </c:pt>
                <c:pt idx="2241">
                  <c:v>3.09745742446</c:v>
                </c:pt>
                <c:pt idx="2242">
                  <c:v>2.68109159582</c:v>
                </c:pt>
                <c:pt idx="2243">
                  <c:v>2.5803474055</c:v>
                </c:pt>
                <c:pt idx="2244">
                  <c:v>2.74246212332</c:v>
                </c:pt>
                <c:pt idx="2245">
                  <c:v>2.3448759997</c:v>
                </c:pt>
                <c:pt idx="2246">
                  <c:v>1.66886735212</c:v>
                </c:pt>
                <c:pt idx="2247">
                  <c:v>2.48944300244</c:v>
                </c:pt>
                <c:pt idx="2248">
                  <c:v>1.78371420897</c:v>
                </c:pt>
                <c:pt idx="2249">
                  <c:v>3.71448822006</c:v>
                </c:pt>
                <c:pt idx="2250">
                  <c:v>4.36926616849</c:v>
                </c:pt>
                <c:pt idx="2251">
                  <c:v>2.17383065974</c:v>
                </c:pt>
                <c:pt idx="2252">
                  <c:v>4.67828491026</c:v>
                </c:pt>
                <c:pt idx="2253">
                  <c:v>3.07154450094</c:v>
                </c:pt>
                <c:pt idx="2254">
                  <c:v>2.40538416251</c:v>
                </c:pt>
                <c:pt idx="2255">
                  <c:v>2.94431085565</c:v>
                </c:pt>
                <c:pt idx="2256">
                  <c:v>1.60514320649</c:v>
                </c:pt>
                <c:pt idx="2257">
                  <c:v>4.177851315</c:v>
                </c:pt>
                <c:pt idx="2258">
                  <c:v>1.33261673483</c:v>
                </c:pt>
                <c:pt idx="2259">
                  <c:v>3.87389968304</c:v>
                </c:pt>
                <c:pt idx="2260">
                  <c:v>4.58092995546</c:v>
                </c:pt>
                <c:pt idx="2261">
                  <c:v>2.73006412271</c:v>
                </c:pt>
                <c:pt idx="2262">
                  <c:v>1.62813393416</c:v>
                </c:pt>
                <c:pt idx="2263">
                  <c:v>1.70738285424</c:v>
                </c:pt>
                <c:pt idx="2264">
                  <c:v>4.98993788577</c:v>
                </c:pt>
                <c:pt idx="2265">
                  <c:v>1.89979798632</c:v>
                </c:pt>
                <c:pt idx="2266">
                  <c:v>1.16448326598</c:v>
                </c:pt>
                <c:pt idx="2267">
                  <c:v>0.854270767795</c:v>
                </c:pt>
                <c:pt idx="2268">
                  <c:v>1.72783839135</c:v>
                </c:pt>
                <c:pt idx="2269">
                  <c:v>2.21301963813</c:v>
                </c:pt>
                <c:pt idx="2270">
                  <c:v>3.03925782255</c:v>
                </c:pt>
                <c:pt idx="2271">
                  <c:v>1.60025415414</c:v>
                </c:pt>
                <c:pt idx="2272">
                  <c:v>4.37673740729</c:v>
                </c:pt>
                <c:pt idx="2273">
                  <c:v>2.40959287924</c:v>
                </c:pt>
                <c:pt idx="2274">
                  <c:v>4.62404779196</c:v>
                </c:pt>
                <c:pt idx="2275">
                  <c:v>2.11220040111</c:v>
                </c:pt>
                <c:pt idx="2276">
                  <c:v>1.45572911412</c:v>
                </c:pt>
                <c:pt idx="2277">
                  <c:v>2.20028443102</c:v>
                </c:pt>
                <c:pt idx="2278">
                  <c:v>1.83315483232</c:v>
                </c:pt>
                <c:pt idx="2279">
                  <c:v>1.96792148442</c:v>
                </c:pt>
                <c:pt idx="2280">
                  <c:v>2.28094688045</c:v>
                </c:pt>
                <c:pt idx="2281">
                  <c:v>3.98893132384</c:v>
                </c:pt>
                <c:pt idx="2282">
                  <c:v>1.36226079774</c:v>
                </c:pt>
                <c:pt idx="2283">
                  <c:v>4.45353126822</c:v>
                </c:pt>
                <c:pt idx="2284">
                  <c:v>4.71117190999</c:v>
                </c:pt>
                <c:pt idx="2285">
                  <c:v>1.27487061768</c:v>
                </c:pt>
                <c:pt idx="2286">
                  <c:v>1.68648380143</c:v>
                </c:pt>
                <c:pt idx="2287">
                  <c:v>2.28528409217</c:v>
                </c:pt>
                <c:pt idx="2288">
                  <c:v>1.48157127797</c:v>
                </c:pt>
                <c:pt idx="2289">
                  <c:v>1.53490594312</c:v>
                </c:pt>
                <c:pt idx="2290">
                  <c:v>1.30967206852</c:v>
                </c:pt>
                <c:pt idx="2291">
                  <c:v>4.20040541713</c:v>
                </c:pt>
                <c:pt idx="2292">
                  <c:v>4.52721126038</c:v>
                </c:pt>
                <c:pt idx="2293">
                  <c:v>4.42709975609</c:v>
                </c:pt>
                <c:pt idx="2294">
                  <c:v>5.05313711853</c:v>
                </c:pt>
                <c:pt idx="2295">
                  <c:v>3.86594182791</c:v>
                </c:pt>
                <c:pt idx="2296">
                  <c:v>2.6514695276</c:v>
                </c:pt>
                <c:pt idx="2297">
                  <c:v>2.49249425319</c:v>
                </c:pt>
                <c:pt idx="2298">
                  <c:v>4.77943753916</c:v>
                </c:pt>
                <c:pt idx="2299">
                  <c:v>1.64930362283</c:v>
                </c:pt>
                <c:pt idx="2300">
                  <c:v>3.87735920531</c:v>
                </c:pt>
                <c:pt idx="2301">
                  <c:v>3.09456552361</c:v>
                </c:pt>
                <c:pt idx="2302">
                  <c:v>2.29853584343</c:v>
                </c:pt>
                <c:pt idx="2303">
                  <c:v>2.77945564239</c:v>
                </c:pt>
                <c:pt idx="2304">
                  <c:v>5.601557009559999</c:v>
                </c:pt>
                <c:pt idx="2305">
                  <c:v>2.13351501887</c:v>
                </c:pt>
                <c:pt idx="2306">
                  <c:v>2.42497309053</c:v>
                </c:pt>
                <c:pt idx="2307">
                  <c:v>2.34252311786</c:v>
                </c:pt>
                <c:pt idx="2308">
                  <c:v>0.917696835842</c:v>
                </c:pt>
                <c:pt idx="2309">
                  <c:v>2.1005879207</c:v>
                </c:pt>
                <c:pt idx="2310">
                  <c:v>1.96149987368</c:v>
                </c:pt>
                <c:pt idx="2311">
                  <c:v>8.85437557012</c:v>
                </c:pt>
                <c:pt idx="2312">
                  <c:v>2.22784951228</c:v>
                </c:pt>
                <c:pt idx="2313">
                  <c:v>3.38739689962</c:v>
                </c:pt>
                <c:pt idx="2314">
                  <c:v>6.17648956744</c:v>
                </c:pt>
                <c:pt idx="2315">
                  <c:v>6.10031219993</c:v>
                </c:pt>
                <c:pt idx="2316">
                  <c:v>4.93278006619</c:v>
                </c:pt>
                <c:pt idx="2317">
                  <c:v>1.59267643981</c:v>
                </c:pt>
                <c:pt idx="2318">
                  <c:v>1.64186221708</c:v>
                </c:pt>
                <c:pt idx="2319">
                  <c:v>2.40424982893</c:v>
                </c:pt>
                <c:pt idx="2320">
                  <c:v>2.13941669793</c:v>
                </c:pt>
                <c:pt idx="2321">
                  <c:v>2.66891611269</c:v>
                </c:pt>
                <c:pt idx="2322">
                  <c:v>4.03785289771</c:v>
                </c:pt>
                <c:pt idx="2323">
                  <c:v>2.07915713019</c:v>
                </c:pt>
                <c:pt idx="2324">
                  <c:v>5.50067541972</c:v>
                </c:pt>
                <c:pt idx="2325">
                  <c:v>2.33687814843</c:v>
                </c:pt>
                <c:pt idx="2326">
                  <c:v>2.42655991251</c:v>
                </c:pt>
                <c:pt idx="2327">
                  <c:v>3.0889888095</c:v>
                </c:pt>
                <c:pt idx="2328">
                  <c:v>3.19329152168</c:v>
                </c:pt>
                <c:pt idx="2329">
                  <c:v>5.34109954795</c:v>
                </c:pt>
                <c:pt idx="2330">
                  <c:v>2.60908300447</c:v>
                </c:pt>
                <c:pt idx="2331">
                  <c:v>2.01784040322</c:v>
                </c:pt>
                <c:pt idx="2332">
                  <c:v>2.40133220065</c:v>
                </c:pt>
                <c:pt idx="2333">
                  <c:v>2.64396313863</c:v>
                </c:pt>
                <c:pt idx="2334">
                  <c:v>2.77013221634</c:v>
                </c:pt>
                <c:pt idx="2335">
                  <c:v>1.55112537767</c:v>
                </c:pt>
                <c:pt idx="2336">
                  <c:v>3.81215941972</c:v>
                </c:pt>
                <c:pt idx="2337">
                  <c:v>1.93717152786</c:v>
                </c:pt>
                <c:pt idx="2338">
                  <c:v>1.89940789894</c:v>
                </c:pt>
                <c:pt idx="2339">
                  <c:v>1.54740580853</c:v>
                </c:pt>
                <c:pt idx="2340">
                  <c:v>6.18721515112</c:v>
                </c:pt>
                <c:pt idx="2341">
                  <c:v>1.18293775252</c:v>
                </c:pt>
                <c:pt idx="2342">
                  <c:v>2.48700655979</c:v>
                </c:pt>
                <c:pt idx="2343">
                  <c:v>4.63065538107</c:v>
                </c:pt>
                <c:pt idx="2344">
                  <c:v>4.05275692643</c:v>
                </c:pt>
                <c:pt idx="2345">
                  <c:v>2.6828264757</c:v>
                </c:pt>
                <c:pt idx="2346">
                  <c:v>1.73285228991</c:v>
                </c:pt>
                <c:pt idx="2347">
                  <c:v>1.82513203802</c:v>
                </c:pt>
                <c:pt idx="2348">
                  <c:v>6.65481743945</c:v>
                </c:pt>
                <c:pt idx="2349">
                  <c:v>3.08546852295</c:v>
                </c:pt>
                <c:pt idx="2350">
                  <c:v>2.34240014564</c:v>
                </c:pt>
                <c:pt idx="2351">
                  <c:v>2.20369989838</c:v>
                </c:pt>
                <c:pt idx="2352">
                  <c:v>2.23805896393</c:v>
                </c:pt>
                <c:pt idx="2353">
                  <c:v>4.04470844588</c:v>
                </c:pt>
                <c:pt idx="2354">
                  <c:v>1.04916157238</c:v>
                </c:pt>
                <c:pt idx="2355">
                  <c:v>2.13592636093</c:v>
                </c:pt>
                <c:pt idx="2356">
                  <c:v>2.23935335201</c:v>
                </c:pt>
                <c:pt idx="2357">
                  <c:v>2.21231101775</c:v>
                </c:pt>
                <c:pt idx="2358">
                  <c:v>2.63510483888</c:v>
                </c:pt>
                <c:pt idx="2359">
                  <c:v>3.75885459034</c:v>
                </c:pt>
                <c:pt idx="2360">
                  <c:v>2.37966794814</c:v>
                </c:pt>
                <c:pt idx="2361">
                  <c:v>3.19614494409</c:v>
                </c:pt>
                <c:pt idx="2362">
                  <c:v>2.56257909913</c:v>
                </c:pt>
                <c:pt idx="2363">
                  <c:v>3.88628195359</c:v>
                </c:pt>
                <c:pt idx="2364">
                  <c:v>1.70566723938</c:v>
                </c:pt>
                <c:pt idx="2365">
                  <c:v>4.36044328611</c:v>
                </c:pt>
                <c:pt idx="2366">
                  <c:v>8.50898160739</c:v>
                </c:pt>
                <c:pt idx="2367">
                  <c:v>4.92158191907</c:v>
                </c:pt>
                <c:pt idx="2368">
                  <c:v>1.02339540254</c:v>
                </c:pt>
                <c:pt idx="2369">
                  <c:v>4.23947212473</c:v>
                </c:pt>
                <c:pt idx="2370">
                  <c:v>8.00958372041</c:v>
                </c:pt>
                <c:pt idx="2371">
                  <c:v>4.09828731962</c:v>
                </c:pt>
                <c:pt idx="2372">
                  <c:v>2.53834416986</c:v>
                </c:pt>
                <c:pt idx="2373">
                  <c:v>1.74732727683</c:v>
                </c:pt>
                <c:pt idx="2374">
                  <c:v>3.85537413773</c:v>
                </c:pt>
                <c:pt idx="2375">
                  <c:v>2.74472206579</c:v>
                </c:pt>
                <c:pt idx="2376">
                  <c:v>5.96205062132</c:v>
                </c:pt>
                <c:pt idx="2377">
                  <c:v>2.30828789462</c:v>
                </c:pt>
                <c:pt idx="2378">
                  <c:v>2.69541400278</c:v>
                </c:pt>
                <c:pt idx="2379">
                  <c:v>3.61720126064</c:v>
                </c:pt>
                <c:pt idx="2380">
                  <c:v>1.21441359654</c:v>
                </c:pt>
                <c:pt idx="2381">
                  <c:v>4.32637557162</c:v>
                </c:pt>
                <c:pt idx="2382">
                  <c:v>4.64986551291</c:v>
                </c:pt>
                <c:pt idx="2383">
                  <c:v>1.86937555936</c:v>
                </c:pt>
                <c:pt idx="2384">
                  <c:v>3.20029850156</c:v>
                </c:pt>
                <c:pt idx="2385">
                  <c:v>3.96197071017</c:v>
                </c:pt>
                <c:pt idx="2386">
                  <c:v>3.15987408378</c:v>
                </c:pt>
                <c:pt idx="2387">
                  <c:v>4.76248780565</c:v>
                </c:pt>
                <c:pt idx="2388">
                  <c:v>1.51217623678</c:v>
                </c:pt>
                <c:pt idx="2389">
                  <c:v>5.41399371487</c:v>
                </c:pt>
                <c:pt idx="2390">
                  <c:v>3.8898373152</c:v>
                </c:pt>
                <c:pt idx="2391">
                  <c:v>6.14477800942</c:v>
                </c:pt>
                <c:pt idx="2392">
                  <c:v>2.05053037847</c:v>
                </c:pt>
                <c:pt idx="2393">
                  <c:v>2.03041140736</c:v>
                </c:pt>
                <c:pt idx="2394">
                  <c:v>1.29972450786</c:v>
                </c:pt>
                <c:pt idx="2395">
                  <c:v>4.9489383402</c:v>
                </c:pt>
                <c:pt idx="2396">
                  <c:v>3.59972508995</c:v>
                </c:pt>
                <c:pt idx="2397">
                  <c:v>2.339571713</c:v>
                </c:pt>
                <c:pt idx="2398">
                  <c:v>5.37806311735</c:v>
                </c:pt>
                <c:pt idx="2399">
                  <c:v>3.065474975</c:v>
                </c:pt>
                <c:pt idx="2400">
                  <c:v>6.49395701679</c:v>
                </c:pt>
                <c:pt idx="2401">
                  <c:v>2.42969472581</c:v>
                </c:pt>
                <c:pt idx="2402">
                  <c:v>5.7267562758</c:v>
                </c:pt>
                <c:pt idx="2403">
                  <c:v>3.87707445068</c:v>
                </c:pt>
                <c:pt idx="2404">
                  <c:v>6.934726383</c:v>
                </c:pt>
                <c:pt idx="2405">
                  <c:v>3.11438701857</c:v>
                </c:pt>
                <c:pt idx="2406">
                  <c:v>3.64320511017</c:v>
                </c:pt>
                <c:pt idx="2407">
                  <c:v>5.08859002093</c:v>
                </c:pt>
                <c:pt idx="2408">
                  <c:v>2.96405615802</c:v>
                </c:pt>
                <c:pt idx="2409">
                  <c:v>0.879080683832</c:v>
                </c:pt>
                <c:pt idx="2410">
                  <c:v>3.62684527495</c:v>
                </c:pt>
                <c:pt idx="2411">
                  <c:v>2.33769148718</c:v>
                </c:pt>
                <c:pt idx="2412">
                  <c:v>1.64322226407</c:v>
                </c:pt>
                <c:pt idx="2413">
                  <c:v>2.74011509649</c:v>
                </c:pt>
                <c:pt idx="2414">
                  <c:v>2.35085635384</c:v>
                </c:pt>
                <c:pt idx="2415">
                  <c:v>3.33286190334</c:v>
                </c:pt>
                <c:pt idx="2416">
                  <c:v>5.50138870776</c:v>
                </c:pt>
                <c:pt idx="2417">
                  <c:v>1.36693492342</c:v>
                </c:pt>
                <c:pt idx="2418">
                  <c:v>4.88825095015</c:v>
                </c:pt>
                <c:pt idx="2419">
                  <c:v>2.87830120254</c:v>
                </c:pt>
                <c:pt idx="2420">
                  <c:v>2.21249904874</c:v>
                </c:pt>
                <c:pt idx="2421">
                  <c:v>0.85139805444</c:v>
                </c:pt>
                <c:pt idx="2422">
                  <c:v>3.63727173779</c:v>
                </c:pt>
                <c:pt idx="2423">
                  <c:v>2.77961745201</c:v>
                </c:pt>
                <c:pt idx="2424">
                  <c:v>2.98755402992</c:v>
                </c:pt>
                <c:pt idx="2425">
                  <c:v>2.48262546403</c:v>
                </c:pt>
                <c:pt idx="2426">
                  <c:v>2.60214542391</c:v>
                </c:pt>
                <c:pt idx="2427">
                  <c:v>2.09450381777</c:v>
                </c:pt>
                <c:pt idx="2428">
                  <c:v>3.51117243272</c:v>
                </c:pt>
                <c:pt idx="2429">
                  <c:v>1.39197327402</c:v>
                </c:pt>
                <c:pt idx="2430">
                  <c:v>5.17031298537</c:v>
                </c:pt>
                <c:pt idx="2431">
                  <c:v>1.74579810627</c:v>
                </c:pt>
                <c:pt idx="2432">
                  <c:v>3.15729004448</c:v>
                </c:pt>
                <c:pt idx="2433">
                  <c:v>2.239515968</c:v>
                </c:pt>
                <c:pt idx="2434">
                  <c:v>2.26695660308</c:v>
                </c:pt>
                <c:pt idx="2435">
                  <c:v>2.3557890689</c:v>
                </c:pt>
                <c:pt idx="2436">
                  <c:v>6.25932283387</c:v>
                </c:pt>
                <c:pt idx="2437">
                  <c:v>3.72981778841</c:v>
                </c:pt>
                <c:pt idx="2438">
                  <c:v>1.53274538636</c:v>
                </c:pt>
                <c:pt idx="2439">
                  <c:v>0.83754282113</c:v>
                </c:pt>
                <c:pt idx="2440">
                  <c:v>1.91323491529</c:v>
                </c:pt>
                <c:pt idx="2441">
                  <c:v>2.79924147097</c:v>
                </c:pt>
                <c:pt idx="2442">
                  <c:v>4.81606515531</c:v>
                </c:pt>
                <c:pt idx="2443">
                  <c:v>1.59064532397</c:v>
                </c:pt>
                <c:pt idx="2444">
                  <c:v>4.13903096069</c:v>
                </c:pt>
                <c:pt idx="2445">
                  <c:v>4.98194726273</c:v>
                </c:pt>
                <c:pt idx="2446">
                  <c:v>2.31139088861</c:v>
                </c:pt>
                <c:pt idx="2447">
                  <c:v>2.3106395401</c:v>
                </c:pt>
                <c:pt idx="2448">
                  <c:v>5.33053003001</c:v>
                </c:pt>
                <c:pt idx="2449">
                  <c:v>3.09117189679</c:v>
                </c:pt>
                <c:pt idx="2450">
                  <c:v>2.43959066614</c:v>
                </c:pt>
                <c:pt idx="2451">
                  <c:v>3.27393810676</c:v>
                </c:pt>
                <c:pt idx="2452">
                  <c:v>3.10524950408</c:v>
                </c:pt>
                <c:pt idx="2453">
                  <c:v>1.31213923104</c:v>
                </c:pt>
                <c:pt idx="2454">
                  <c:v>1.85960487803</c:v>
                </c:pt>
                <c:pt idx="2455">
                  <c:v>2.88006191276</c:v>
                </c:pt>
                <c:pt idx="2456">
                  <c:v>4.76918808719</c:v>
                </c:pt>
                <c:pt idx="2457">
                  <c:v>1.70370877343</c:v>
                </c:pt>
                <c:pt idx="2458">
                  <c:v>0.941458211624</c:v>
                </c:pt>
                <c:pt idx="2459">
                  <c:v>4.35249578113</c:v>
                </c:pt>
                <c:pt idx="2460">
                  <c:v>3.99307565703</c:v>
                </c:pt>
                <c:pt idx="2461">
                  <c:v>2.62716231486</c:v>
                </c:pt>
                <c:pt idx="2462">
                  <c:v>4.8683768369</c:v>
                </c:pt>
                <c:pt idx="2463">
                  <c:v>7.43040832472</c:v>
                </c:pt>
                <c:pt idx="2464">
                  <c:v>2.55509313584</c:v>
                </c:pt>
                <c:pt idx="2465">
                  <c:v>0.920944726305</c:v>
                </c:pt>
                <c:pt idx="2466">
                  <c:v>2.57883844515</c:v>
                </c:pt>
                <c:pt idx="2467">
                  <c:v>2.72463494037</c:v>
                </c:pt>
                <c:pt idx="2468">
                  <c:v>5.75960979472</c:v>
                </c:pt>
                <c:pt idx="2469">
                  <c:v>6.81269121462</c:v>
                </c:pt>
                <c:pt idx="2470">
                  <c:v>2.01041582777</c:v>
                </c:pt>
                <c:pt idx="2471">
                  <c:v>3.44459377545</c:v>
                </c:pt>
                <c:pt idx="2472">
                  <c:v>1.91405158468</c:v>
                </c:pt>
                <c:pt idx="2473">
                  <c:v>2.27626061016</c:v>
                </c:pt>
                <c:pt idx="2474">
                  <c:v>3.66866955292</c:v>
                </c:pt>
                <c:pt idx="2475">
                  <c:v>3.26924322036</c:v>
                </c:pt>
                <c:pt idx="2476">
                  <c:v>2.8935028468</c:v>
                </c:pt>
                <c:pt idx="2477">
                  <c:v>3.18940201024</c:v>
                </c:pt>
                <c:pt idx="2478">
                  <c:v>4.31159337862</c:v>
                </c:pt>
                <c:pt idx="2479">
                  <c:v>3.21109833292</c:v>
                </c:pt>
                <c:pt idx="2480">
                  <c:v>1.30009756763</c:v>
                </c:pt>
                <c:pt idx="2481">
                  <c:v>1.89280091964</c:v>
                </c:pt>
                <c:pt idx="2482">
                  <c:v>2.84314438955</c:v>
                </c:pt>
                <c:pt idx="2483">
                  <c:v>3.26831657001</c:v>
                </c:pt>
                <c:pt idx="2484">
                  <c:v>2.1262740423</c:v>
                </c:pt>
                <c:pt idx="2485">
                  <c:v>4.28072505369</c:v>
                </c:pt>
                <c:pt idx="2486">
                  <c:v>2.1035849331</c:v>
                </c:pt>
                <c:pt idx="2487">
                  <c:v>1.72198950785</c:v>
                </c:pt>
                <c:pt idx="2488">
                  <c:v>0.971685142705</c:v>
                </c:pt>
                <c:pt idx="2489">
                  <c:v>2.05320373573</c:v>
                </c:pt>
                <c:pt idx="2490">
                  <c:v>6.56137727722</c:v>
                </c:pt>
                <c:pt idx="2491">
                  <c:v>2.87562688101</c:v>
                </c:pt>
                <c:pt idx="2492">
                  <c:v>2.86199121153</c:v>
                </c:pt>
                <c:pt idx="2493">
                  <c:v>2.29956189742</c:v>
                </c:pt>
                <c:pt idx="2494">
                  <c:v>1.35922076375</c:v>
                </c:pt>
                <c:pt idx="2495">
                  <c:v>2.25770885145</c:v>
                </c:pt>
                <c:pt idx="2496">
                  <c:v>4.69958530415</c:v>
                </c:pt>
                <c:pt idx="2497">
                  <c:v>3.11787204198</c:v>
                </c:pt>
                <c:pt idx="2498">
                  <c:v>3.83419853043</c:v>
                </c:pt>
                <c:pt idx="2499">
                  <c:v>1.82992165828</c:v>
                </c:pt>
                <c:pt idx="2500">
                  <c:v>2.68231209412</c:v>
                </c:pt>
                <c:pt idx="2501">
                  <c:v>6.53083362933</c:v>
                </c:pt>
                <c:pt idx="2502">
                  <c:v>3.10503640991</c:v>
                </c:pt>
                <c:pt idx="2503">
                  <c:v>1.68187099934</c:v>
                </c:pt>
                <c:pt idx="2504">
                  <c:v>4.92218662604</c:v>
                </c:pt>
                <c:pt idx="2505">
                  <c:v>2.21803834574</c:v>
                </c:pt>
                <c:pt idx="2506">
                  <c:v>3.73430626293</c:v>
                </c:pt>
                <c:pt idx="2507">
                  <c:v>1.69258877605</c:v>
                </c:pt>
                <c:pt idx="2508">
                  <c:v>2.25139554428</c:v>
                </c:pt>
                <c:pt idx="2509">
                  <c:v>1.57560500857</c:v>
                </c:pt>
                <c:pt idx="2510">
                  <c:v>2.27758883269</c:v>
                </c:pt>
                <c:pt idx="2511">
                  <c:v>2.32736277918</c:v>
                </c:pt>
                <c:pt idx="2512">
                  <c:v>1.51851416648</c:v>
                </c:pt>
                <c:pt idx="2513">
                  <c:v>5.3039640565</c:v>
                </c:pt>
                <c:pt idx="2514">
                  <c:v>4.22923331479</c:v>
                </c:pt>
                <c:pt idx="2515">
                  <c:v>3.12761957594</c:v>
                </c:pt>
                <c:pt idx="2516">
                  <c:v>1.91252767589</c:v>
                </c:pt>
                <c:pt idx="2517">
                  <c:v>1.66608456108</c:v>
                </c:pt>
                <c:pt idx="2518">
                  <c:v>2.25773178883</c:v>
                </c:pt>
                <c:pt idx="2519">
                  <c:v>3.05473099513</c:v>
                </c:pt>
                <c:pt idx="2520">
                  <c:v>3.14008215187</c:v>
                </c:pt>
                <c:pt idx="2521">
                  <c:v>1.6056902374</c:v>
                </c:pt>
                <c:pt idx="2522">
                  <c:v>4.69943517976</c:v>
                </c:pt>
                <c:pt idx="2523">
                  <c:v>2.17213280619</c:v>
                </c:pt>
                <c:pt idx="2524">
                  <c:v>5.02535719508</c:v>
                </c:pt>
                <c:pt idx="2525">
                  <c:v>2.99683253059</c:v>
                </c:pt>
                <c:pt idx="2526">
                  <c:v>3.24826506491</c:v>
                </c:pt>
                <c:pt idx="2527">
                  <c:v>2.00621067557</c:v>
                </c:pt>
                <c:pt idx="2528">
                  <c:v>1.51276609357</c:v>
                </c:pt>
                <c:pt idx="2529">
                  <c:v>2.70337663171</c:v>
                </c:pt>
                <c:pt idx="2530">
                  <c:v>4.46720756801</c:v>
                </c:pt>
                <c:pt idx="2531">
                  <c:v>4.6591973377</c:v>
                </c:pt>
                <c:pt idx="2532">
                  <c:v>2.49575556498</c:v>
                </c:pt>
                <c:pt idx="2533">
                  <c:v>3.99488723274</c:v>
                </c:pt>
                <c:pt idx="2534">
                  <c:v>2.63986687158</c:v>
                </c:pt>
                <c:pt idx="2535">
                  <c:v>4.27729760123</c:v>
                </c:pt>
                <c:pt idx="2536">
                  <c:v>1.11622207322</c:v>
                </c:pt>
                <c:pt idx="2537">
                  <c:v>4.02435933169</c:v>
                </c:pt>
                <c:pt idx="2538">
                  <c:v>2.51618828183</c:v>
                </c:pt>
                <c:pt idx="2539">
                  <c:v>1.43951585889</c:v>
                </c:pt>
                <c:pt idx="2540">
                  <c:v>4.54066735404</c:v>
                </c:pt>
                <c:pt idx="2541">
                  <c:v>2.24137380541</c:v>
                </c:pt>
                <c:pt idx="2542">
                  <c:v>6.22009638179</c:v>
                </c:pt>
                <c:pt idx="2543">
                  <c:v>4.03134280126</c:v>
                </c:pt>
                <c:pt idx="2544">
                  <c:v>5.09943705732</c:v>
                </c:pt>
                <c:pt idx="2545">
                  <c:v>6.50124623543</c:v>
                </c:pt>
                <c:pt idx="2546">
                  <c:v>2.55320848828</c:v>
                </c:pt>
                <c:pt idx="2547">
                  <c:v>6.2266492905</c:v>
                </c:pt>
                <c:pt idx="2548">
                  <c:v>4.02885877107</c:v>
                </c:pt>
                <c:pt idx="2549">
                  <c:v>7.58881975634</c:v>
                </c:pt>
                <c:pt idx="2550">
                  <c:v>3.69548618463</c:v>
                </c:pt>
                <c:pt idx="2551">
                  <c:v>3.31508454468</c:v>
                </c:pt>
                <c:pt idx="2552">
                  <c:v>3.00983940491</c:v>
                </c:pt>
                <c:pt idx="2553">
                  <c:v>1.97664991738</c:v>
                </c:pt>
                <c:pt idx="2554">
                  <c:v>4.0016706396</c:v>
                </c:pt>
                <c:pt idx="2555">
                  <c:v>5.03785128935</c:v>
                </c:pt>
                <c:pt idx="2556">
                  <c:v>2.64739193357</c:v>
                </c:pt>
                <c:pt idx="2557">
                  <c:v>1.88687587915</c:v>
                </c:pt>
                <c:pt idx="2558">
                  <c:v>2.49719907629</c:v>
                </c:pt>
                <c:pt idx="2559">
                  <c:v>1.34787262383</c:v>
                </c:pt>
                <c:pt idx="2560">
                  <c:v>2.0186725453</c:v>
                </c:pt>
                <c:pt idx="2561">
                  <c:v>2.96846523293</c:v>
                </c:pt>
                <c:pt idx="2562">
                  <c:v>3.12427442953</c:v>
                </c:pt>
                <c:pt idx="2563">
                  <c:v>4.18526114826</c:v>
                </c:pt>
                <c:pt idx="2564">
                  <c:v>3.28500655559</c:v>
                </c:pt>
                <c:pt idx="2565">
                  <c:v>6.16841808757</c:v>
                </c:pt>
                <c:pt idx="2566">
                  <c:v>3.08916356926</c:v>
                </c:pt>
                <c:pt idx="2567">
                  <c:v>3.20823712987</c:v>
                </c:pt>
                <c:pt idx="2568">
                  <c:v>1.93660381199</c:v>
                </c:pt>
                <c:pt idx="2569">
                  <c:v>2.3698487791</c:v>
                </c:pt>
                <c:pt idx="2570">
                  <c:v>1.58314024716</c:v>
                </c:pt>
                <c:pt idx="2571">
                  <c:v>3.13620651417</c:v>
                </c:pt>
                <c:pt idx="2572">
                  <c:v>4.07047276908</c:v>
                </c:pt>
                <c:pt idx="2573">
                  <c:v>2.41049360521</c:v>
                </c:pt>
                <c:pt idx="2574">
                  <c:v>4.87498570122</c:v>
                </c:pt>
                <c:pt idx="2575">
                  <c:v>1.27988245544</c:v>
                </c:pt>
                <c:pt idx="2576">
                  <c:v>1.70638213224</c:v>
                </c:pt>
                <c:pt idx="2577">
                  <c:v>2.40343953899</c:v>
                </c:pt>
                <c:pt idx="2578">
                  <c:v>4.93275825247</c:v>
                </c:pt>
                <c:pt idx="2579">
                  <c:v>4.90421073081</c:v>
                </c:pt>
                <c:pt idx="2580">
                  <c:v>2.9664367077</c:v>
                </c:pt>
                <c:pt idx="2581">
                  <c:v>3.29638356744</c:v>
                </c:pt>
                <c:pt idx="2582">
                  <c:v>2.42282199966</c:v>
                </c:pt>
                <c:pt idx="2583">
                  <c:v>2.6201984064</c:v>
                </c:pt>
                <c:pt idx="2584">
                  <c:v>2.18881712925</c:v>
                </c:pt>
                <c:pt idx="2585">
                  <c:v>2.67233568995</c:v>
                </c:pt>
                <c:pt idx="2586">
                  <c:v>1.6385562863</c:v>
                </c:pt>
                <c:pt idx="2587">
                  <c:v>1.5414087829</c:v>
                </c:pt>
                <c:pt idx="2588">
                  <c:v>2.1692192639</c:v>
                </c:pt>
                <c:pt idx="2589">
                  <c:v>3.09473953208</c:v>
                </c:pt>
                <c:pt idx="2590">
                  <c:v>2.49815875612</c:v>
                </c:pt>
                <c:pt idx="2591">
                  <c:v>1.33835538856</c:v>
                </c:pt>
                <c:pt idx="2592">
                  <c:v>0.696620138195</c:v>
                </c:pt>
                <c:pt idx="2593">
                  <c:v>5.41758216467</c:v>
                </c:pt>
                <c:pt idx="2594">
                  <c:v>4.45098455154</c:v>
                </c:pt>
                <c:pt idx="2595">
                  <c:v>2.20697416162</c:v>
                </c:pt>
                <c:pt idx="2596">
                  <c:v>2.34764530306</c:v>
                </c:pt>
                <c:pt idx="2597">
                  <c:v>4.36833231198</c:v>
                </c:pt>
                <c:pt idx="2598">
                  <c:v>2.5271633263</c:v>
                </c:pt>
                <c:pt idx="2599">
                  <c:v>2.65631313113</c:v>
                </c:pt>
                <c:pt idx="2600">
                  <c:v>2.04276291969</c:v>
                </c:pt>
                <c:pt idx="2601">
                  <c:v>4.42113948949</c:v>
                </c:pt>
                <c:pt idx="2602">
                  <c:v>5.15692499478</c:v>
                </c:pt>
                <c:pt idx="2603">
                  <c:v>2.32050296351</c:v>
                </c:pt>
                <c:pt idx="2604">
                  <c:v>4.8725788534</c:v>
                </c:pt>
                <c:pt idx="2605">
                  <c:v>2.90179190764</c:v>
                </c:pt>
                <c:pt idx="2606">
                  <c:v>3.73315043395</c:v>
                </c:pt>
                <c:pt idx="2607">
                  <c:v>2.68552524905</c:v>
                </c:pt>
                <c:pt idx="2608">
                  <c:v>2.94346215187</c:v>
                </c:pt>
                <c:pt idx="2609">
                  <c:v>3.99720053951</c:v>
                </c:pt>
                <c:pt idx="2610">
                  <c:v>4.1891400409</c:v>
                </c:pt>
                <c:pt idx="2611">
                  <c:v>2.28000789956</c:v>
                </c:pt>
                <c:pt idx="2612">
                  <c:v>1.79405660859</c:v>
                </c:pt>
                <c:pt idx="2613">
                  <c:v>1.91591444928</c:v>
                </c:pt>
                <c:pt idx="2614">
                  <c:v>4.3570515408</c:v>
                </c:pt>
                <c:pt idx="2615">
                  <c:v>3.87261645163</c:v>
                </c:pt>
                <c:pt idx="2616">
                  <c:v>2.20236610115</c:v>
                </c:pt>
                <c:pt idx="2617">
                  <c:v>7.44427972256</c:v>
                </c:pt>
                <c:pt idx="2618">
                  <c:v>4.11304857035</c:v>
                </c:pt>
                <c:pt idx="2619">
                  <c:v>5.95215191741</c:v>
                </c:pt>
                <c:pt idx="2620">
                  <c:v>5.88595041089</c:v>
                </c:pt>
                <c:pt idx="2621">
                  <c:v>2.47355038754</c:v>
                </c:pt>
                <c:pt idx="2622">
                  <c:v>4.87419177857</c:v>
                </c:pt>
                <c:pt idx="2623">
                  <c:v>3.02241574631</c:v>
                </c:pt>
                <c:pt idx="2624">
                  <c:v>4.64118666616</c:v>
                </c:pt>
                <c:pt idx="2625">
                  <c:v>1.85385683731</c:v>
                </c:pt>
                <c:pt idx="2626">
                  <c:v>2.10963991928</c:v>
                </c:pt>
                <c:pt idx="2627">
                  <c:v>2.29911023577</c:v>
                </c:pt>
                <c:pt idx="2628">
                  <c:v>1.53261442779</c:v>
                </c:pt>
                <c:pt idx="2629">
                  <c:v>3.5431316727</c:v>
                </c:pt>
                <c:pt idx="2630">
                  <c:v>1.99932796787</c:v>
                </c:pt>
                <c:pt idx="2631">
                  <c:v>2.41019740806</c:v>
                </c:pt>
                <c:pt idx="2632">
                  <c:v>2.60756939492</c:v>
                </c:pt>
                <c:pt idx="2633">
                  <c:v>1.97170403593</c:v>
                </c:pt>
                <c:pt idx="2634">
                  <c:v>4.76543962641</c:v>
                </c:pt>
                <c:pt idx="2635">
                  <c:v>3.03116720344</c:v>
                </c:pt>
                <c:pt idx="2636">
                  <c:v>5.85565652242</c:v>
                </c:pt>
                <c:pt idx="2637">
                  <c:v>3.47695487753</c:v>
                </c:pt>
                <c:pt idx="2638">
                  <c:v>3.32867518234</c:v>
                </c:pt>
                <c:pt idx="2639">
                  <c:v>3.16272627211</c:v>
                </c:pt>
                <c:pt idx="2640">
                  <c:v>1.31849557907</c:v>
                </c:pt>
                <c:pt idx="2641">
                  <c:v>1.11141119867</c:v>
                </c:pt>
                <c:pt idx="2642">
                  <c:v>4.12487578241</c:v>
                </c:pt>
                <c:pt idx="2643">
                  <c:v>2.03734112739</c:v>
                </c:pt>
                <c:pt idx="2644">
                  <c:v>2.0735845233</c:v>
                </c:pt>
                <c:pt idx="2645">
                  <c:v>4.70515170494</c:v>
                </c:pt>
                <c:pt idx="2646">
                  <c:v>1.39594047067</c:v>
                </c:pt>
                <c:pt idx="2647">
                  <c:v>4.54673353167</c:v>
                </c:pt>
                <c:pt idx="2648">
                  <c:v>1.24263062193</c:v>
                </c:pt>
                <c:pt idx="2649">
                  <c:v>3.00413262102</c:v>
                </c:pt>
                <c:pt idx="2650">
                  <c:v>5.92114740019</c:v>
                </c:pt>
                <c:pt idx="2651">
                  <c:v>1.87231921717</c:v>
                </c:pt>
                <c:pt idx="2652">
                  <c:v>2.46065778247</c:v>
                </c:pt>
                <c:pt idx="2653">
                  <c:v>2.64950941618</c:v>
                </c:pt>
                <c:pt idx="2654">
                  <c:v>1.52608642745</c:v>
                </c:pt>
                <c:pt idx="2655">
                  <c:v>2.17072893009</c:v>
                </c:pt>
                <c:pt idx="2656">
                  <c:v>2.47198640067</c:v>
                </c:pt>
                <c:pt idx="2657">
                  <c:v>2.24240037651</c:v>
                </c:pt>
                <c:pt idx="2658">
                  <c:v>1.78351132123</c:v>
                </c:pt>
                <c:pt idx="2659">
                  <c:v>1.82881366566</c:v>
                </c:pt>
                <c:pt idx="2660">
                  <c:v>1.18587003384</c:v>
                </c:pt>
                <c:pt idx="2661">
                  <c:v>2.88816953772</c:v>
                </c:pt>
                <c:pt idx="2662">
                  <c:v>1.55668758148</c:v>
                </c:pt>
                <c:pt idx="2663">
                  <c:v>2.26785769528</c:v>
                </c:pt>
                <c:pt idx="2664">
                  <c:v>2.21023572618</c:v>
                </c:pt>
                <c:pt idx="2665">
                  <c:v>2.28944976378</c:v>
                </c:pt>
                <c:pt idx="2666">
                  <c:v>3.10732609793</c:v>
                </c:pt>
                <c:pt idx="2667">
                  <c:v>5.12027385182</c:v>
                </c:pt>
                <c:pt idx="2668">
                  <c:v>3.42112350622</c:v>
                </c:pt>
                <c:pt idx="2669">
                  <c:v>3.20729583209</c:v>
                </c:pt>
                <c:pt idx="2670">
                  <c:v>2.07265121366</c:v>
                </c:pt>
                <c:pt idx="2671">
                  <c:v>1.84566095742</c:v>
                </c:pt>
                <c:pt idx="2672">
                  <c:v>1.91678293288</c:v>
                </c:pt>
                <c:pt idx="2673">
                  <c:v>7.89894297784</c:v>
                </c:pt>
                <c:pt idx="2674">
                  <c:v>1.80354148969</c:v>
                </c:pt>
                <c:pt idx="2675">
                  <c:v>3.94304402564</c:v>
                </c:pt>
                <c:pt idx="2676">
                  <c:v>1.10069716677</c:v>
                </c:pt>
                <c:pt idx="2677">
                  <c:v>1.98981636386</c:v>
                </c:pt>
                <c:pt idx="2678">
                  <c:v>3.31410820895</c:v>
                </c:pt>
                <c:pt idx="2679">
                  <c:v>1.43163172247</c:v>
                </c:pt>
                <c:pt idx="2680">
                  <c:v>0.797377512783</c:v>
                </c:pt>
                <c:pt idx="2681">
                  <c:v>2.93803365794</c:v>
                </c:pt>
                <c:pt idx="2682">
                  <c:v>1.41877453995</c:v>
                </c:pt>
                <c:pt idx="2683">
                  <c:v>4.74251847015</c:v>
                </c:pt>
                <c:pt idx="2684">
                  <c:v>5.81766260405</c:v>
                </c:pt>
                <c:pt idx="2685">
                  <c:v>3.50510704392</c:v>
                </c:pt>
                <c:pt idx="2686">
                  <c:v>1.73210003397</c:v>
                </c:pt>
                <c:pt idx="2687">
                  <c:v>1.5018297353</c:v>
                </c:pt>
                <c:pt idx="2688">
                  <c:v>2.27974454052</c:v>
                </c:pt>
                <c:pt idx="2689">
                  <c:v>2.46125909826</c:v>
                </c:pt>
                <c:pt idx="2690">
                  <c:v>2.95236944546</c:v>
                </c:pt>
                <c:pt idx="2691">
                  <c:v>6.0660537764</c:v>
                </c:pt>
                <c:pt idx="2692">
                  <c:v>4.93583592065</c:v>
                </c:pt>
                <c:pt idx="2693">
                  <c:v>3.42040620912</c:v>
                </c:pt>
                <c:pt idx="2694">
                  <c:v>3.65738787629</c:v>
                </c:pt>
                <c:pt idx="2695">
                  <c:v>1.8585552264</c:v>
                </c:pt>
                <c:pt idx="2696">
                  <c:v>4.38857123004</c:v>
                </c:pt>
                <c:pt idx="2697">
                  <c:v>4.16728149757</c:v>
                </c:pt>
                <c:pt idx="2698">
                  <c:v>2.17068625689</c:v>
                </c:pt>
                <c:pt idx="2699">
                  <c:v>1.69554458364</c:v>
                </c:pt>
                <c:pt idx="2700">
                  <c:v>1.48139723847</c:v>
                </c:pt>
                <c:pt idx="2701">
                  <c:v>2.47267636407</c:v>
                </c:pt>
                <c:pt idx="2702">
                  <c:v>4.50859876367</c:v>
                </c:pt>
                <c:pt idx="2703">
                  <c:v>4.62898776705</c:v>
                </c:pt>
                <c:pt idx="2704">
                  <c:v>1.43823268502</c:v>
                </c:pt>
                <c:pt idx="2705">
                  <c:v>4.47357562488</c:v>
                </c:pt>
                <c:pt idx="2706">
                  <c:v>4.28196010726</c:v>
                </c:pt>
                <c:pt idx="2707">
                  <c:v>5.49147611983</c:v>
                </c:pt>
                <c:pt idx="2708">
                  <c:v>1.84025799841</c:v>
                </c:pt>
                <c:pt idx="2709">
                  <c:v>2.87103034239</c:v>
                </c:pt>
                <c:pt idx="2710">
                  <c:v>1.8551137564</c:v>
                </c:pt>
                <c:pt idx="2711">
                  <c:v>1.76267797195</c:v>
                </c:pt>
                <c:pt idx="2712">
                  <c:v>4.23435513224</c:v>
                </c:pt>
                <c:pt idx="2713">
                  <c:v>4.95604563015</c:v>
                </c:pt>
                <c:pt idx="2714">
                  <c:v>1.92862093049</c:v>
                </c:pt>
                <c:pt idx="2715">
                  <c:v>4.41224171169</c:v>
                </c:pt>
                <c:pt idx="2716">
                  <c:v>1.40906216638</c:v>
                </c:pt>
                <c:pt idx="2717">
                  <c:v>1.94787716681</c:v>
                </c:pt>
                <c:pt idx="2718">
                  <c:v>4.10075827492</c:v>
                </c:pt>
                <c:pt idx="2719">
                  <c:v>1.53793305556</c:v>
                </c:pt>
                <c:pt idx="2720">
                  <c:v>3.44884024784</c:v>
                </c:pt>
                <c:pt idx="2721">
                  <c:v>5.13815405143</c:v>
                </c:pt>
                <c:pt idx="2722">
                  <c:v>2.68885475834</c:v>
                </c:pt>
                <c:pt idx="2723">
                  <c:v>4.06698952207</c:v>
                </c:pt>
                <c:pt idx="2724">
                  <c:v>2.76019669612</c:v>
                </c:pt>
                <c:pt idx="2725">
                  <c:v>2.29297444844</c:v>
                </c:pt>
                <c:pt idx="2726">
                  <c:v>2.24947319809</c:v>
                </c:pt>
                <c:pt idx="2727">
                  <c:v>3.98901486691</c:v>
                </c:pt>
                <c:pt idx="2728">
                  <c:v>1.52801284661</c:v>
                </c:pt>
                <c:pt idx="2729">
                  <c:v>7.80613295085</c:v>
                </c:pt>
                <c:pt idx="2730">
                  <c:v>2.2019591812</c:v>
                </c:pt>
                <c:pt idx="2731">
                  <c:v>2.68731618304</c:v>
                </c:pt>
                <c:pt idx="2732">
                  <c:v>4.13454686603</c:v>
                </c:pt>
                <c:pt idx="2733">
                  <c:v>1.80805344745</c:v>
                </c:pt>
                <c:pt idx="2734">
                  <c:v>4.01307178615</c:v>
                </c:pt>
                <c:pt idx="2735">
                  <c:v>3.87998183044</c:v>
                </c:pt>
                <c:pt idx="2736">
                  <c:v>1.73238595209</c:v>
                </c:pt>
                <c:pt idx="2737">
                  <c:v>4.28780883868</c:v>
                </c:pt>
                <c:pt idx="2738">
                  <c:v>2.23011356657</c:v>
                </c:pt>
                <c:pt idx="2739">
                  <c:v>3.49976017074</c:v>
                </c:pt>
                <c:pt idx="2740">
                  <c:v>2.30491902615</c:v>
                </c:pt>
                <c:pt idx="2741">
                  <c:v>5.72952344105</c:v>
                </c:pt>
                <c:pt idx="2742">
                  <c:v>2.5696405872</c:v>
                </c:pt>
                <c:pt idx="2743">
                  <c:v>2.38965397244</c:v>
                </c:pt>
                <c:pt idx="2744">
                  <c:v>1.01208973445</c:v>
                </c:pt>
                <c:pt idx="2745">
                  <c:v>1.66029396561</c:v>
                </c:pt>
                <c:pt idx="2746">
                  <c:v>1.22663058967</c:v>
                </c:pt>
                <c:pt idx="2747">
                  <c:v>3.32348195569</c:v>
                </c:pt>
                <c:pt idx="2748">
                  <c:v>3.71994408996</c:v>
                </c:pt>
                <c:pt idx="2749">
                  <c:v>1.54423653814</c:v>
                </c:pt>
                <c:pt idx="2750">
                  <c:v>1.93957942409</c:v>
                </c:pt>
                <c:pt idx="2751">
                  <c:v>3.86623718894</c:v>
                </c:pt>
                <c:pt idx="2752">
                  <c:v>3.03780026693</c:v>
                </c:pt>
                <c:pt idx="2753">
                  <c:v>1.75731670874</c:v>
                </c:pt>
                <c:pt idx="2754">
                  <c:v>1.46270619924</c:v>
                </c:pt>
                <c:pt idx="2755">
                  <c:v>5.6296196889</c:v>
                </c:pt>
                <c:pt idx="2756">
                  <c:v>2.28748258686</c:v>
                </c:pt>
                <c:pt idx="2757">
                  <c:v>2.8599755595</c:v>
                </c:pt>
                <c:pt idx="2758">
                  <c:v>1.96270497482</c:v>
                </c:pt>
                <c:pt idx="2759">
                  <c:v>2.62006658036</c:v>
                </c:pt>
                <c:pt idx="2760">
                  <c:v>1.50150543593</c:v>
                </c:pt>
                <c:pt idx="2761">
                  <c:v>2.95792214851</c:v>
                </c:pt>
                <c:pt idx="2762">
                  <c:v>5.57286656285</c:v>
                </c:pt>
                <c:pt idx="2763">
                  <c:v>4.52561744181</c:v>
                </c:pt>
                <c:pt idx="2764">
                  <c:v>1.05448917825</c:v>
                </c:pt>
                <c:pt idx="2765">
                  <c:v>2.18620829122</c:v>
                </c:pt>
                <c:pt idx="2766">
                  <c:v>4.19970480974</c:v>
                </c:pt>
                <c:pt idx="2767">
                  <c:v>4.64411947478</c:v>
                </c:pt>
                <c:pt idx="2768">
                  <c:v>1.06864651594</c:v>
                </c:pt>
                <c:pt idx="2769">
                  <c:v>2.40481328379</c:v>
                </c:pt>
                <c:pt idx="2770">
                  <c:v>1.09863589873</c:v>
                </c:pt>
                <c:pt idx="2771">
                  <c:v>1.97054477782</c:v>
                </c:pt>
                <c:pt idx="2772">
                  <c:v>2.5745783523</c:v>
                </c:pt>
                <c:pt idx="2773">
                  <c:v>1.9524966662</c:v>
                </c:pt>
                <c:pt idx="2774">
                  <c:v>3.15374046201</c:v>
                </c:pt>
                <c:pt idx="2775">
                  <c:v>1.72698768875</c:v>
                </c:pt>
                <c:pt idx="2776">
                  <c:v>1.18789986954</c:v>
                </c:pt>
                <c:pt idx="2777">
                  <c:v>4.67031962227</c:v>
                </c:pt>
                <c:pt idx="2778">
                  <c:v>2.37794290327</c:v>
                </c:pt>
                <c:pt idx="2779">
                  <c:v>2.53836324216</c:v>
                </c:pt>
                <c:pt idx="2780">
                  <c:v>2.37702742435</c:v>
                </c:pt>
                <c:pt idx="2781">
                  <c:v>1.60118411283</c:v>
                </c:pt>
                <c:pt idx="2782">
                  <c:v>1.75849502541</c:v>
                </c:pt>
                <c:pt idx="2783">
                  <c:v>2.71992119351</c:v>
                </c:pt>
                <c:pt idx="2784">
                  <c:v>2.35659463162</c:v>
                </c:pt>
                <c:pt idx="2785">
                  <c:v>1.89586384006</c:v>
                </c:pt>
                <c:pt idx="2786">
                  <c:v>1.46146068965</c:v>
                </c:pt>
                <c:pt idx="2787">
                  <c:v>1.01898578415</c:v>
                </c:pt>
                <c:pt idx="2788">
                  <c:v>4.88512665111</c:v>
                </c:pt>
                <c:pt idx="2789">
                  <c:v>2.43286373807</c:v>
                </c:pt>
                <c:pt idx="2790">
                  <c:v>1.5061352136</c:v>
                </c:pt>
                <c:pt idx="2791">
                  <c:v>0.915861852217</c:v>
                </c:pt>
                <c:pt idx="2792">
                  <c:v>7.19874336647</c:v>
                </c:pt>
                <c:pt idx="2793">
                  <c:v>4.64511065415</c:v>
                </c:pt>
                <c:pt idx="2794">
                  <c:v>3.02718896677</c:v>
                </c:pt>
                <c:pt idx="2795">
                  <c:v>2.14241283726</c:v>
                </c:pt>
                <c:pt idx="2796">
                  <c:v>1.73635315957</c:v>
                </c:pt>
                <c:pt idx="2797">
                  <c:v>1.39028934409</c:v>
                </c:pt>
                <c:pt idx="2798">
                  <c:v>2.11830111827</c:v>
                </c:pt>
                <c:pt idx="2799">
                  <c:v>1.09241866539</c:v>
                </c:pt>
                <c:pt idx="2800">
                  <c:v>7.5549289929</c:v>
                </c:pt>
                <c:pt idx="2801">
                  <c:v>4.76212315878</c:v>
                </c:pt>
                <c:pt idx="2802">
                  <c:v>3.44439665238</c:v>
                </c:pt>
                <c:pt idx="2803">
                  <c:v>5.00082427253</c:v>
                </c:pt>
                <c:pt idx="2804">
                  <c:v>3.0167738094</c:v>
                </c:pt>
                <c:pt idx="2805">
                  <c:v>5.4970209613</c:v>
                </c:pt>
                <c:pt idx="2806">
                  <c:v>1.1616716992</c:v>
                </c:pt>
                <c:pt idx="2807">
                  <c:v>6.33157645885</c:v>
                </c:pt>
                <c:pt idx="2808">
                  <c:v>4.07319112395</c:v>
                </c:pt>
                <c:pt idx="2809">
                  <c:v>6.59961659355</c:v>
                </c:pt>
                <c:pt idx="2810">
                  <c:v>2.48589501514</c:v>
                </c:pt>
                <c:pt idx="2811">
                  <c:v>1.3014618528</c:v>
                </c:pt>
                <c:pt idx="2812">
                  <c:v>1.38969021305</c:v>
                </c:pt>
                <c:pt idx="2813">
                  <c:v>2.17282001838</c:v>
                </c:pt>
                <c:pt idx="2814">
                  <c:v>2.01678366784</c:v>
                </c:pt>
                <c:pt idx="2815">
                  <c:v>2.93268455286</c:v>
                </c:pt>
                <c:pt idx="2816">
                  <c:v>1.74678919087</c:v>
                </c:pt>
                <c:pt idx="2817">
                  <c:v>7.41149197025</c:v>
                </c:pt>
                <c:pt idx="2818">
                  <c:v>2.30239908175</c:v>
                </c:pt>
                <c:pt idx="2819">
                  <c:v>1.58263654025</c:v>
                </c:pt>
                <c:pt idx="2820">
                  <c:v>3.44495204458</c:v>
                </c:pt>
                <c:pt idx="2821">
                  <c:v>3.63148459359</c:v>
                </c:pt>
                <c:pt idx="2822">
                  <c:v>8.2623146651</c:v>
                </c:pt>
                <c:pt idx="2823">
                  <c:v>2.62307641087</c:v>
                </c:pt>
                <c:pt idx="2824">
                  <c:v>0.796287206038</c:v>
                </c:pt>
                <c:pt idx="2825">
                  <c:v>3.57234970816</c:v>
                </c:pt>
                <c:pt idx="2826">
                  <c:v>1.90447957602</c:v>
                </c:pt>
                <c:pt idx="2827">
                  <c:v>4.27414053939</c:v>
                </c:pt>
                <c:pt idx="2828">
                  <c:v>1.51299743286</c:v>
                </c:pt>
                <c:pt idx="2829">
                  <c:v>2.2014368918</c:v>
                </c:pt>
                <c:pt idx="2830">
                  <c:v>4.39047264207</c:v>
                </c:pt>
                <c:pt idx="2831">
                  <c:v>4.84892878488</c:v>
                </c:pt>
                <c:pt idx="2832">
                  <c:v>2.48297873011</c:v>
                </c:pt>
                <c:pt idx="2833">
                  <c:v>1.08657144322</c:v>
                </c:pt>
                <c:pt idx="2834">
                  <c:v>4.74544588485</c:v>
                </c:pt>
                <c:pt idx="2835">
                  <c:v>2.55414807185</c:v>
                </c:pt>
                <c:pt idx="2836">
                  <c:v>4.64624823985</c:v>
                </c:pt>
                <c:pt idx="2837">
                  <c:v>4.942038811</c:v>
                </c:pt>
                <c:pt idx="2838">
                  <c:v>1.3129714467</c:v>
                </c:pt>
                <c:pt idx="2839">
                  <c:v>3.39279571124</c:v>
                </c:pt>
                <c:pt idx="2840">
                  <c:v>2.2050887817</c:v>
                </c:pt>
                <c:pt idx="2841">
                  <c:v>4.36873989943</c:v>
                </c:pt>
                <c:pt idx="2842">
                  <c:v>1.83254439748</c:v>
                </c:pt>
                <c:pt idx="2843">
                  <c:v>1.97523332905</c:v>
                </c:pt>
                <c:pt idx="2844">
                  <c:v>4.46700780111</c:v>
                </c:pt>
                <c:pt idx="2845">
                  <c:v>2.30091340164</c:v>
                </c:pt>
                <c:pt idx="2846">
                  <c:v>2.2814545182</c:v>
                </c:pt>
                <c:pt idx="2847">
                  <c:v>2.52214183981</c:v>
                </c:pt>
                <c:pt idx="2848">
                  <c:v>1.67315793524</c:v>
                </c:pt>
                <c:pt idx="2849">
                  <c:v>1.79364958475</c:v>
                </c:pt>
                <c:pt idx="2850">
                  <c:v>1.27045829117</c:v>
                </c:pt>
                <c:pt idx="2851">
                  <c:v>2.23431398853</c:v>
                </c:pt>
                <c:pt idx="2852">
                  <c:v>6.87278479398</c:v>
                </c:pt>
                <c:pt idx="2853">
                  <c:v>5.11346374242</c:v>
                </c:pt>
                <c:pt idx="2854">
                  <c:v>1.23413406185</c:v>
                </c:pt>
                <c:pt idx="2855">
                  <c:v>6.25175624233</c:v>
                </c:pt>
                <c:pt idx="2856">
                  <c:v>2.50929618057</c:v>
                </c:pt>
                <c:pt idx="2857">
                  <c:v>4.84120820536</c:v>
                </c:pt>
                <c:pt idx="2858">
                  <c:v>1.93191249475</c:v>
                </c:pt>
                <c:pt idx="2859">
                  <c:v>5.06433350406</c:v>
                </c:pt>
                <c:pt idx="2860">
                  <c:v>8.051721753280001</c:v>
                </c:pt>
                <c:pt idx="2861">
                  <c:v>2.69414573098</c:v>
                </c:pt>
                <c:pt idx="2862">
                  <c:v>4.58614908962</c:v>
                </c:pt>
                <c:pt idx="2863">
                  <c:v>2.35925661749</c:v>
                </c:pt>
                <c:pt idx="2864">
                  <c:v>2.92731455005</c:v>
                </c:pt>
                <c:pt idx="2865">
                  <c:v>4.08670086446</c:v>
                </c:pt>
                <c:pt idx="2866">
                  <c:v>3.95870820925</c:v>
                </c:pt>
                <c:pt idx="2867">
                  <c:v>4.33443059491</c:v>
                </c:pt>
                <c:pt idx="2868">
                  <c:v>3.18827085814</c:v>
                </c:pt>
                <c:pt idx="2869">
                  <c:v>1.71234924974</c:v>
                </c:pt>
                <c:pt idx="2870">
                  <c:v>8.89066778255</c:v>
                </c:pt>
                <c:pt idx="2871">
                  <c:v>4.34466367161</c:v>
                </c:pt>
                <c:pt idx="2872">
                  <c:v>4.79906217329</c:v>
                </c:pt>
                <c:pt idx="2873">
                  <c:v>2.51189419833</c:v>
                </c:pt>
                <c:pt idx="2874">
                  <c:v>2.76487915889</c:v>
                </c:pt>
                <c:pt idx="2875">
                  <c:v>2.800205852</c:v>
                </c:pt>
                <c:pt idx="2876">
                  <c:v>1.31025357819</c:v>
                </c:pt>
                <c:pt idx="2877">
                  <c:v>2.7919033376</c:v>
                </c:pt>
                <c:pt idx="2878">
                  <c:v>3.44706852563</c:v>
                </c:pt>
                <c:pt idx="2879">
                  <c:v>2.69241667683</c:v>
                </c:pt>
                <c:pt idx="2880">
                  <c:v>1.63978389298</c:v>
                </c:pt>
                <c:pt idx="2881">
                  <c:v>3.96787463748</c:v>
                </c:pt>
                <c:pt idx="2882">
                  <c:v>1.45391569034</c:v>
                </c:pt>
                <c:pt idx="2883">
                  <c:v>6.67069375871</c:v>
                </c:pt>
                <c:pt idx="2884">
                  <c:v>1.57772385921</c:v>
                </c:pt>
                <c:pt idx="2885">
                  <c:v>1.73739757991</c:v>
                </c:pt>
                <c:pt idx="2886">
                  <c:v>1.60942178783</c:v>
                </c:pt>
                <c:pt idx="2887">
                  <c:v>4.33012974258</c:v>
                </c:pt>
                <c:pt idx="2888">
                  <c:v>1.35167541341</c:v>
                </c:pt>
                <c:pt idx="2889">
                  <c:v>2.18593881165</c:v>
                </c:pt>
                <c:pt idx="2890">
                  <c:v>1.34381813978</c:v>
                </c:pt>
                <c:pt idx="2891">
                  <c:v>4.3503824964</c:v>
                </c:pt>
                <c:pt idx="2892">
                  <c:v>3.7844944316</c:v>
                </c:pt>
                <c:pt idx="2893">
                  <c:v>1.96327867045</c:v>
                </c:pt>
                <c:pt idx="2894">
                  <c:v>3.57974154812</c:v>
                </c:pt>
                <c:pt idx="2895">
                  <c:v>5.25381869072</c:v>
                </c:pt>
                <c:pt idx="2896">
                  <c:v>1.92838226916</c:v>
                </c:pt>
                <c:pt idx="2897">
                  <c:v>4.55680988851</c:v>
                </c:pt>
                <c:pt idx="2898">
                  <c:v>1.29076510348</c:v>
                </c:pt>
                <c:pt idx="2899">
                  <c:v>3.59690866079</c:v>
                </c:pt>
                <c:pt idx="2900">
                  <c:v>2.16697861723</c:v>
                </c:pt>
                <c:pt idx="2901">
                  <c:v>1.05899191007</c:v>
                </c:pt>
                <c:pt idx="2902">
                  <c:v>1.07721031553</c:v>
                </c:pt>
                <c:pt idx="2903">
                  <c:v>2.09495546935</c:v>
                </c:pt>
                <c:pt idx="2904">
                  <c:v>1.48177797263</c:v>
                </c:pt>
                <c:pt idx="2905">
                  <c:v>3.06564094433</c:v>
                </c:pt>
                <c:pt idx="2906">
                  <c:v>3.07123836792</c:v>
                </c:pt>
                <c:pt idx="2907">
                  <c:v>4.96049651501</c:v>
                </c:pt>
                <c:pt idx="2908">
                  <c:v>0.478456645956</c:v>
                </c:pt>
                <c:pt idx="2909">
                  <c:v>5.95682200688</c:v>
                </c:pt>
                <c:pt idx="2910">
                  <c:v>2.51108859587</c:v>
                </c:pt>
                <c:pt idx="2911">
                  <c:v>3.61012271225</c:v>
                </c:pt>
                <c:pt idx="2912">
                  <c:v>1.53270909073</c:v>
                </c:pt>
                <c:pt idx="2913">
                  <c:v>1.63360385005</c:v>
                </c:pt>
                <c:pt idx="2914">
                  <c:v>5.99086549375</c:v>
                </c:pt>
                <c:pt idx="2915">
                  <c:v>1.44496405126</c:v>
                </c:pt>
                <c:pt idx="2916">
                  <c:v>2.88755834493</c:v>
                </c:pt>
                <c:pt idx="2917">
                  <c:v>1.86624596021</c:v>
                </c:pt>
                <c:pt idx="2918">
                  <c:v>2.12520054843</c:v>
                </c:pt>
                <c:pt idx="2919">
                  <c:v>3.25653128904</c:v>
                </c:pt>
                <c:pt idx="2920">
                  <c:v>3.00483861999</c:v>
                </c:pt>
                <c:pt idx="2921">
                  <c:v>4.21289122531</c:v>
                </c:pt>
                <c:pt idx="2922">
                  <c:v>2.39428934199</c:v>
                </c:pt>
                <c:pt idx="2923">
                  <c:v>3.58359005274</c:v>
                </c:pt>
                <c:pt idx="2924">
                  <c:v>1.14679212359</c:v>
                </c:pt>
                <c:pt idx="2925">
                  <c:v>4.11333973311</c:v>
                </c:pt>
                <c:pt idx="2926">
                  <c:v>5.49610818749</c:v>
                </c:pt>
                <c:pt idx="2927">
                  <c:v>6.06343498249</c:v>
                </c:pt>
                <c:pt idx="2928">
                  <c:v>1.68583705014</c:v>
                </c:pt>
                <c:pt idx="2929">
                  <c:v>1.66825461842</c:v>
                </c:pt>
                <c:pt idx="2930">
                  <c:v>2.64569877595</c:v>
                </c:pt>
                <c:pt idx="2931">
                  <c:v>3.26750254325</c:v>
                </c:pt>
                <c:pt idx="2932">
                  <c:v>3.87738606917</c:v>
                </c:pt>
                <c:pt idx="2933">
                  <c:v>1.64543033093</c:v>
                </c:pt>
                <c:pt idx="2934">
                  <c:v>4.13664423545</c:v>
                </c:pt>
                <c:pt idx="2935">
                  <c:v>2.32777958281</c:v>
                </c:pt>
                <c:pt idx="2936">
                  <c:v>1.47695738904</c:v>
                </c:pt>
                <c:pt idx="2937">
                  <c:v>1.94073099223</c:v>
                </c:pt>
                <c:pt idx="2938">
                  <c:v>7.19413366081</c:v>
                </c:pt>
                <c:pt idx="2939">
                  <c:v>2.94248095229</c:v>
                </c:pt>
                <c:pt idx="2940">
                  <c:v>2.40276037452</c:v>
                </c:pt>
                <c:pt idx="2941">
                  <c:v>4.72293747456</c:v>
                </c:pt>
                <c:pt idx="2942">
                  <c:v>3.64932323024</c:v>
                </c:pt>
                <c:pt idx="2943">
                  <c:v>2.48972948856</c:v>
                </c:pt>
                <c:pt idx="2944">
                  <c:v>1.47147162352</c:v>
                </c:pt>
                <c:pt idx="2945">
                  <c:v>2.37001285222</c:v>
                </c:pt>
                <c:pt idx="2946">
                  <c:v>2.43522109542</c:v>
                </c:pt>
                <c:pt idx="2947">
                  <c:v>5.49403727532</c:v>
                </c:pt>
                <c:pt idx="2948">
                  <c:v>0.846709668511</c:v>
                </c:pt>
                <c:pt idx="2949">
                  <c:v>2.46676156921</c:v>
                </c:pt>
                <c:pt idx="2950">
                  <c:v>2.32213376727</c:v>
                </c:pt>
                <c:pt idx="2951">
                  <c:v>3.02569367041</c:v>
                </c:pt>
                <c:pt idx="2952">
                  <c:v>4.14144795336</c:v>
                </c:pt>
                <c:pt idx="2953">
                  <c:v>4.13903196355</c:v>
                </c:pt>
                <c:pt idx="2954">
                  <c:v>1.31968390204</c:v>
                </c:pt>
                <c:pt idx="2955">
                  <c:v>1.33194787484</c:v>
                </c:pt>
                <c:pt idx="2956">
                  <c:v>3.75296243634</c:v>
                </c:pt>
                <c:pt idx="2957">
                  <c:v>4.9036861036</c:v>
                </c:pt>
                <c:pt idx="2958">
                  <c:v>4.3467440104</c:v>
                </c:pt>
                <c:pt idx="2959">
                  <c:v>1.80276181125</c:v>
                </c:pt>
                <c:pt idx="2960">
                  <c:v>1.85916818688</c:v>
                </c:pt>
                <c:pt idx="2961">
                  <c:v>2.31787820191</c:v>
                </c:pt>
                <c:pt idx="2962">
                  <c:v>1.46686172679</c:v>
                </c:pt>
                <c:pt idx="2963">
                  <c:v>4.03521830929</c:v>
                </c:pt>
                <c:pt idx="2964">
                  <c:v>4.50738110286</c:v>
                </c:pt>
                <c:pt idx="2965">
                  <c:v>1.80937405892</c:v>
                </c:pt>
                <c:pt idx="2966">
                  <c:v>2.37368370316</c:v>
                </c:pt>
                <c:pt idx="2967">
                  <c:v>2.07575454308</c:v>
                </c:pt>
                <c:pt idx="2968">
                  <c:v>3.40568155821</c:v>
                </c:pt>
                <c:pt idx="2969">
                  <c:v>5.87105890688</c:v>
                </c:pt>
                <c:pt idx="2970">
                  <c:v>1.9323394428</c:v>
                </c:pt>
                <c:pt idx="2971">
                  <c:v>2.61980803565</c:v>
                </c:pt>
                <c:pt idx="2972">
                  <c:v>5.00775779744</c:v>
                </c:pt>
                <c:pt idx="2973">
                  <c:v>2.92530060845</c:v>
                </c:pt>
                <c:pt idx="2974">
                  <c:v>5.14323390875</c:v>
                </c:pt>
                <c:pt idx="2975">
                  <c:v>2.13604608718</c:v>
                </c:pt>
                <c:pt idx="2976">
                  <c:v>1.66155215358</c:v>
                </c:pt>
                <c:pt idx="2977">
                  <c:v>5.82592168168</c:v>
                </c:pt>
                <c:pt idx="2978">
                  <c:v>6.34350128901</c:v>
                </c:pt>
                <c:pt idx="2979">
                  <c:v>1.513670919</c:v>
                </c:pt>
                <c:pt idx="2980">
                  <c:v>5.90763766345</c:v>
                </c:pt>
                <c:pt idx="2981">
                  <c:v>6.91523546736</c:v>
                </c:pt>
                <c:pt idx="2982">
                  <c:v>6.19388645532</c:v>
                </c:pt>
                <c:pt idx="2983">
                  <c:v>6.45901755213</c:v>
                </c:pt>
                <c:pt idx="2984">
                  <c:v>3.51928919239</c:v>
                </c:pt>
                <c:pt idx="2985">
                  <c:v>4.77590412179</c:v>
                </c:pt>
                <c:pt idx="2986">
                  <c:v>2.02146121219</c:v>
                </c:pt>
                <c:pt idx="2987">
                  <c:v>2.55219050765</c:v>
                </c:pt>
                <c:pt idx="2988">
                  <c:v>9.236323272850001</c:v>
                </c:pt>
                <c:pt idx="2989">
                  <c:v>1.16398779461</c:v>
                </c:pt>
                <c:pt idx="2990">
                  <c:v>1.95564006576</c:v>
                </c:pt>
                <c:pt idx="2991">
                  <c:v>3.39420018683</c:v>
                </c:pt>
                <c:pt idx="2992">
                  <c:v>3.34947960791</c:v>
                </c:pt>
                <c:pt idx="2993">
                  <c:v>1.31387224878</c:v>
                </c:pt>
                <c:pt idx="2994">
                  <c:v>1.49179267102</c:v>
                </c:pt>
                <c:pt idx="2995">
                  <c:v>7.11727201279</c:v>
                </c:pt>
                <c:pt idx="2996">
                  <c:v>3.4714879079</c:v>
                </c:pt>
                <c:pt idx="2997">
                  <c:v>5.50685148165</c:v>
                </c:pt>
                <c:pt idx="2998">
                  <c:v>4.55813937442</c:v>
                </c:pt>
                <c:pt idx="2999">
                  <c:v>4.10040016814</c:v>
                </c:pt>
                <c:pt idx="3000">
                  <c:v>2.59949996103</c:v>
                </c:pt>
                <c:pt idx="3001">
                  <c:v>3.94918596981</c:v>
                </c:pt>
                <c:pt idx="3002">
                  <c:v>2.8408850164</c:v>
                </c:pt>
                <c:pt idx="3003">
                  <c:v>1.80430988453</c:v>
                </c:pt>
                <c:pt idx="3004">
                  <c:v>2.49984560653</c:v>
                </c:pt>
                <c:pt idx="3005">
                  <c:v>2.05670693304</c:v>
                </c:pt>
                <c:pt idx="3006">
                  <c:v>1.70015760758</c:v>
                </c:pt>
                <c:pt idx="3007">
                  <c:v>3.80089143635</c:v>
                </c:pt>
                <c:pt idx="3008">
                  <c:v>2.20435016856</c:v>
                </c:pt>
                <c:pt idx="3009">
                  <c:v>1.92738014133</c:v>
                </c:pt>
                <c:pt idx="3010">
                  <c:v>1.94369644604</c:v>
                </c:pt>
                <c:pt idx="3011">
                  <c:v>1.84971441028</c:v>
                </c:pt>
                <c:pt idx="3012">
                  <c:v>4.29826078116</c:v>
                </c:pt>
                <c:pt idx="3013">
                  <c:v>2.02300714002</c:v>
                </c:pt>
                <c:pt idx="3014">
                  <c:v>3.85078364841</c:v>
                </c:pt>
                <c:pt idx="3015">
                  <c:v>1.64972699798</c:v>
                </c:pt>
                <c:pt idx="3016">
                  <c:v>5.16388106635</c:v>
                </c:pt>
                <c:pt idx="3017">
                  <c:v>2.38995155212</c:v>
                </c:pt>
                <c:pt idx="3018">
                  <c:v>1.58807815239</c:v>
                </c:pt>
                <c:pt idx="3019">
                  <c:v>1.75677423279</c:v>
                </c:pt>
                <c:pt idx="3020">
                  <c:v>2.43577033017</c:v>
                </c:pt>
                <c:pt idx="3021">
                  <c:v>2.60629822934</c:v>
                </c:pt>
                <c:pt idx="3022">
                  <c:v>4.67046904566</c:v>
                </c:pt>
                <c:pt idx="3023">
                  <c:v>5.12922304361</c:v>
                </c:pt>
                <c:pt idx="3024">
                  <c:v>2.78238526106</c:v>
                </c:pt>
                <c:pt idx="3025">
                  <c:v>4.37976743162</c:v>
                </c:pt>
                <c:pt idx="3026">
                  <c:v>5.24435478208</c:v>
                </c:pt>
                <c:pt idx="3027">
                  <c:v>4.05917451552</c:v>
                </c:pt>
                <c:pt idx="3028">
                  <c:v>8.288905789019999</c:v>
                </c:pt>
                <c:pt idx="3029">
                  <c:v>1.59869106378</c:v>
                </c:pt>
                <c:pt idx="3030">
                  <c:v>3.2654908451</c:v>
                </c:pt>
                <c:pt idx="3031">
                  <c:v>10.7119240592</c:v>
                </c:pt>
                <c:pt idx="3032">
                  <c:v>5.73023256333</c:v>
                </c:pt>
                <c:pt idx="3033">
                  <c:v>1.91576910557</c:v>
                </c:pt>
                <c:pt idx="3034">
                  <c:v>3.97858394862</c:v>
                </c:pt>
                <c:pt idx="3035">
                  <c:v>4.28481892462</c:v>
                </c:pt>
                <c:pt idx="3036">
                  <c:v>2.34895328196</c:v>
                </c:pt>
                <c:pt idx="3037">
                  <c:v>1.65666750618</c:v>
                </c:pt>
                <c:pt idx="3038">
                  <c:v>1.44696379531</c:v>
                </c:pt>
                <c:pt idx="3039">
                  <c:v>2.00049304873</c:v>
                </c:pt>
                <c:pt idx="3040">
                  <c:v>1.54909202624</c:v>
                </c:pt>
                <c:pt idx="3041">
                  <c:v>3.18614100768</c:v>
                </c:pt>
                <c:pt idx="3042">
                  <c:v>3.24714455916</c:v>
                </c:pt>
                <c:pt idx="3043">
                  <c:v>4.46202818336</c:v>
                </c:pt>
                <c:pt idx="3044">
                  <c:v>3.391104707</c:v>
                </c:pt>
                <c:pt idx="3045">
                  <c:v>5.93102287836</c:v>
                </c:pt>
                <c:pt idx="3046">
                  <c:v>2.4225261558</c:v>
                </c:pt>
                <c:pt idx="3047">
                  <c:v>1.16170498365</c:v>
                </c:pt>
                <c:pt idx="3048">
                  <c:v>3.04055643875</c:v>
                </c:pt>
                <c:pt idx="3049">
                  <c:v>3.1369360759</c:v>
                </c:pt>
                <c:pt idx="3050">
                  <c:v>2.48178347067</c:v>
                </c:pt>
                <c:pt idx="3051">
                  <c:v>4.813604179</c:v>
                </c:pt>
                <c:pt idx="3052">
                  <c:v>6.85122934098</c:v>
                </c:pt>
                <c:pt idx="3053">
                  <c:v>3.02988957368</c:v>
                </c:pt>
                <c:pt idx="3054">
                  <c:v>6.14909722964</c:v>
                </c:pt>
                <c:pt idx="3055">
                  <c:v>0.633320029445</c:v>
                </c:pt>
                <c:pt idx="3056">
                  <c:v>2.51142278594</c:v>
                </c:pt>
                <c:pt idx="3057">
                  <c:v>5.33652202928</c:v>
                </c:pt>
                <c:pt idx="3058">
                  <c:v>2.36996038283</c:v>
                </c:pt>
                <c:pt idx="3059">
                  <c:v>3.09976619864</c:v>
                </c:pt>
                <c:pt idx="3060">
                  <c:v>3.77305164856</c:v>
                </c:pt>
                <c:pt idx="3061">
                  <c:v>1.55625966045</c:v>
                </c:pt>
                <c:pt idx="3062">
                  <c:v>1.88908171187</c:v>
                </c:pt>
                <c:pt idx="3063">
                  <c:v>4.94917161927</c:v>
                </c:pt>
                <c:pt idx="3064">
                  <c:v>4.10276262393</c:v>
                </c:pt>
                <c:pt idx="3065">
                  <c:v>1.89674714327</c:v>
                </c:pt>
                <c:pt idx="3066">
                  <c:v>3.25456319045</c:v>
                </c:pt>
                <c:pt idx="3067">
                  <c:v>5.16223965998</c:v>
                </c:pt>
                <c:pt idx="3068">
                  <c:v>2.23557297729</c:v>
                </c:pt>
                <c:pt idx="3069">
                  <c:v>5.74048090389</c:v>
                </c:pt>
                <c:pt idx="3070">
                  <c:v>2.4030496714</c:v>
                </c:pt>
                <c:pt idx="3071">
                  <c:v>3.94872881845</c:v>
                </c:pt>
                <c:pt idx="3072">
                  <c:v>3.2490318822</c:v>
                </c:pt>
                <c:pt idx="3073">
                  <c:v>2.60637937622</c:v>
                </c:pt>
                <c:pt idx="3074">
                  <c:v>1.4911357446</c:v>
                </c:pt>
                <c:pt idx="3075">
                  <c:v>6.51718353217</c:v>
                </c:pt>
                <c:pt idx="3076">
                  <c:v>4.453470363</c:v>
                </c:pt>
                <c:pt idx="3077">
                  <c:v>5.1888361758</c:v>
                </c:pt>
                <c:pt idx="3078">
                  <c:v>1.6913543426</c:v>
                </c:pt>
                <c:pt idx="3079">
                  <c:v>3.23860326342</c:v>
                </c:pt>
                <c:pt idx="3080">
                  <c:v>3.73930632523</c:v>
                </c:pt>
                <c:pt idx="3081">
                  <c:v>8.54899601908</c:v>
                </c:pt>
                <c:pt idx="3082">
                  <c:v>1.06759728332</c:v>
                </c:pt>
                <c:pt idx="3083">
                  <c:v>2.01424996518</c:v>
                </c:pt>
                <c:pt idx="3084">
                  <c:v>4.62881259346</c:v>
                </c:pt>
                <c:pt idx="3085">
                  <c:v>4.43978811767</c:v>
                </c:pt>
                <c:pt idx="3086">
                  <c:v>2.08240805379</c:v>
                </c:pt>
                <c:pt idx="3087">
                  <c:v>1.90914483095</c:v>
                </c:pt>
                <c:pt idx="3088">
                  <c:v>2.67485052808</c:v>
                </c:pt>
                <c:pt idx="3089">
                  <c:v>6.27707146445</c:v>
                </c:pt>
                <c:pt idx="3090">
                  <c:v>1.70607619353</c:v>
                </c:pt>
                <c:pt idx="3091">
                  <c:v>4.75029102141</c:v>
                </c:pt>
                <c:pt idx="3092">
                  <c:v>2.20351336014</c:v>
                </c:pt>
                <c:pt idx="3093">
                  <c:v>1.7106629268</c:v>
                </c:pt>
                <c:pt idx="3094">
                  <c:v>1.88424907857</c:v>
                </c:pt>
                <c:pt idx="3095">
                  <c:v>2.00667135356</c:v>
                </c:pt>
                <c:pt idx="3096">
                  <c:v>2.42861830087</c:v>
                </c:pt>
                <c:pt idx="3097">
                  <c:v>2.04214063893</c:v>
                </c:pt>
                <c:pt idx="3098">
                  <c:v>1.80689109768</c:v>
                </c:pt>
                <c:pt idx="3099">
                  <c:v>2.3216564585</c:v>
                </c:pt>
                <c:pt idx="3100">
                  <c:v>2.06170441985</c:v>
                </c:pt>
                <c:pt idx="3101">
                  <c:v>2.70025788149</c:v>
                </c:pt>
                <c:pt idx="3102">
                  <c:v>2.10296407918</c:v>
                </c:pt>
                <c:pt idx="3103">
                  <c:v>5.12771391355</c:v>
                </c:pt>
                <c:pt idx="3104">
                  <c:v>2.57693910929</c:v>
                </c:pt>
                <c:pt idx="3105">
                  <c:v>1.73307650795</c:v>
                </c:pt>
                <c:pt idx="3106">
                  <c:v>4.56594382286</c:v>
                </c:pt>
                <c:pt idx="3107">
                  <c:v>2.78694243334</c:v>
                </c:pt>
                <c:pt idx="3108">
                  <c:v>2.39884347966</c:v>
                </c:pt>
                <c:pt idx="3109">
                  <c:v>2.50761369677</c:v>
                </c:pt>
                <c:pt idx="3110">
                  <c:v>2.64908123875</c:v>
                </c:pt>
                <c:pt idx="3111">
                  <c:v>4.26481135167</c:v>
                </c:pt>
                <c:pt idx="3112">
                  <c:v>4.37692101402</c:v>
                </c:pt>
                <c:pt idx="3113">
                  <c:v>3.43388578416</c:v>
                </c:pt>
                <c:pt idx="3114">
                  <c:v>4.76302225784</c:v>
                </c:pt>
                <c:pt idx="3115">
                  <c:v>2.51848239851</c:v>
                </c:pt>
                <c:pt idx="3116">
                  <c:v>1.13635122704</c:v>
                </c:pt>
                <c:pt idx="3117">
                  <c:v>4.47791063829</c:v>
                </c:pt>
                <c:pt idx="3118">
                  <c:v>5.06158273699</c:v>
                </c:pt>
                <c:pt idx="3119">
                  <c:v>2.51566904106</c:v>
                </c:pt>
                <c:pt idx="3120">
                  <c:v>2.10512499818</c:v>
                </c:pt>
                <c:pt idx="3121">
                  <c:v>2.35259450998</c:v>
                </c:pt>
                <c:pt idx="3122">
                  <c:v>2.31556273491</c:v>
                </c:pt>
                <c:pt idx="3123">
                  <c:v>3.61278144695</c:v>
                </c:pt>
                <c:pt idx="3124">
                  <c:v>2.24571590505</c:v>
                </c:pt>
                <c:pt idx="3125">
                  <c:v>5.12308443495</c:v>
                </c:pt>
                <c:pt idx="3126">
                  <c:v>4.12451487667</c:v>
                </c:pt>
                <c:pt idx="3127">
                  <c:v>3.28022405279</c:v>
                </c:pt>
                <c:pt idx="3128">
                  <c:v>2.77935564416</c:v>
                </c:pt>
                <c:pt idx="3129">
                  <c:v>1.65212091578</c:v>
                </c:pt>
                <c:pt idx="3130">
                  <c:v>1.43400641826</c:v>
                </c:pt>
                <c:pt idx="3131">
                  <c:v>1.86631170938</c:v>
                </c:pt>
                <c:pt idx="3132">
                  <c:v>2.46224772922</c:v>
                </c:pt>
                <c:pt idx="3133">
                  <c:v>2.02688500867</c:v>
                </c:pt>
                <c:pt idx="3134">
                  <c:v>5.29621607158</c:v>
                </c:pt>
                <c:pt idx="3135">
                  <c:v>3.7496854431</c:v>
                </c:pt>
                <c:pt idx="3136">
                  <c:v>2.0242530987</c:v>
                </c:pt>
                <c:pt idx="3137">
                  <c:v>3.16774070635</c:v>
                </c:pt>
                <c:pt idx="3138">
                  <c:v>5.68051771682</c:v>
                </c:pt>
                <c:pt idx="3139">
                  <c:v>2.6027591129</c:v>
                </c:pt>
                <c:pt idx="3140">
                  <c:v>4.44475544679</c:v>
                </c:pt>
                <c:pt idx="3141">
                  <c:v>2.45778159011</c:v>
                </c:pt>
                <c:pt idx="3142">
                  <c:v>1.89090116935</c:v>
                </c:pt>
                <c:pt idx="3143">
                  <c:v>1.05758464389</c:v>
                </c:pt>
                <c:pt idx="3144">
                  <c:v>5.0235452091</c:v>
                </c:pt>
                <c:pt idx="3145">
                  <c:v>3.49649477144</c:v>
                </c:pt>
                <c:pt idx="3146">
                  <c:v>5.9142881421</c:v>
                </c:pt>
                <c:pt idx="3147">
                  <c:v>2.21097244466</c:v>
                </c:pt>
                <c:pt idx="3148">
                  <c:v>2.20847896718</c:v>
                </c:pt>
                <c:pt idx="3149">
                  <c:v>6.22916187338</c:v>
                </c:pt>
                <c:pt idx="3150">
                  <c:v>1.19588413806</c:v>
                </c:pt>
                <c:pt idx="3151">
                  <c:v>2.40442266186</c:v>
                </c:pt>
                <c:pt idx="3152">
                  <c:v>2.36505583363</c:v>
                </c:pt>
                <c:pt idx="3153">
                  <c:v>4.03929988203</c:v>
                </c:pt>
                <c:pt idx="3154">
                  <c:v>2.00498602896</c:v>
                </c:pt>
                <c:pt idx="3155">
                  <c:v>2.32710400961</c:v>
                </c:pt>
                <c:pt idx="3156">
                  <c:v>2.35768138074</c:v>
                </c:pt>
                <c:pt idx="3157">
                  <c:v>3.67979069262</c:v>
                </c:pt>
                <c:pt idx="3158">
                  <c:v>1.50591074291</c:v>
                </c:pt>
                <c:pt idx="3159">
                  <c:v>7.27465738538</c:v>
                </c:pt>
                <c:pt idx="3160">
                  <c:v>1.78022110373</c:v>
                </c:pt>
                <c:pt idx="3161">
                  <c:v>5.15908283749</c:v>
                </c:pt>
                <c:pt idx="3162">
                  <c:v>5.43077077337</c:v>
                </c:pt>
                <c:pt idx="3163">
                  <c:v>2.96775209183</c:v>
                </c:pt>
                <c:pt idx="3164">
                  <c:v>2.4018211931</c:v>
                </c:pt>
                <c:pt idx="3165">
                  <c:v>0.919916726534</c:v>
                </c:pt>
                <c:pt idx="3166">
                  <c:v>1.60990988657</c:v>
                </c:pt>
                <c:pt idx="3167">
                  <c:v>1.69671616432</c:v>
                </c:pt>
                <c:pt idx="3168">
                  <c:v>1.82022478735</c:v>
                </c:pt>
                <c:pt idx="3169">
                  <c:v>4.13559917688</c:v>
                </c:pt>
                <c:pt idx="3170">
                  <c:v>2.53840496728</c:v>
                </c:pt>
                <c:pt idx="3171">
                  <c:v>1.05965075985</c:v>
                </c:pt>
                <c:pt idx="3172">
                  <c:v>1.50265063919</c:v>
                </c:pt>
                <c:pt idx="3173">
                  <c:v>1.31484782015</c:v>
                </c:pt>
                <c:pt idx="3174">
                  <c:v>4.05279701489</c:v>
                </c:pt>
                <c:pt idx="3175">
                  <c:v>2.63013042949</c:v>
                </c:pt>
                <c:pt idx="3176">
                  <c:v>0.991242727863</c:v>
                </c:pt>
                <c:pt idx="3177">
                  <c:v>1.4783554854</c:v>
                </c:pt>
                <c:pt idx="3178">
                  <c:v>2.19941671037</c:v>
                </c:pt>
                <c:pt idx="3179">
                  <c:v>1.45908919362</c:v>
                </c:pt>
                <c:pt idx="3180">
                  <c:v>6.79711311123</c:v>
                </c:pt>
                <c:pt idx="3181">
                  <c:v>5.09600433064</c:v>
                </c:pt>
                <c:pt idx="3182">
                  <c:v>1.36040545145</c:v>
                </c:pt>
                <c:pt idx="3183">
                  <c:v>5.46682014097</c:v>
                </c:pt>
                <c:pt idx="3184">
                  <c:v>2.04163026752</c:v>
                </c:pt>
                <c:pt idx="3185">
                  <c:v>1.95153475377</c:v>
                </c:pt>
                <c:pt idx="3186">
                  <c:v>3.11441662078</c:v>
                </c:pt>
                <c:pt idx="3187">
                  <c:v>3.22396557722</c:v>
                </c:pt>
                <c:pt idx="3188">
                  <c:v>1.8379889626</c:v>
                </c:pt>
                <c:pt idx="3189">
                  <c:v>2.94858049935</c:v>
                </c:pt>
                <c:pt idx="3190">
                  <c:v>2.97048880132</c:v>
                </c:pt>
                <c:pt idx="3191">
                  <c:v>1.98808741353</c:v>
                </c:pt>
                <c:pt idx="3192">
                  <c:v>3.64613667948</c:v>
                </c:pt>
                <c:pt idx="3193">
                  <c:v>0.650778354133</c:v>
                </c:pt>
                <c:pt idx="3194">
                  <c:v>2.04511906069</c:v>
                </c:pt>
                <c:pt idx="3195">
                  <c:v>2.37916677894</c:v>
                </c:pt>
                <c:pt idx="3196">
                  <c:v>2.39698706956</c:v>
                </c:pt>
                <c:pt idx="3197">
                  <c:v>1.49243340465</c:v>
                </c:pt>
                <c:pt idx="3198">
                  <c:v>1.16602558501</c:v>
                </c:pt>
                <c:pt idx="3199">
                  <c:v>2.21477775231</c:v>
                </c:pt>
                <c:pt idx="3200">
                  <c:v>1.67519280606</c:v>
                </c:pt>
                <c:pt idx="3201">
                  <c:v>2.64333887204</c:v>
                </c:pt>
                <c:pt idx="3202">
                  <c:v>3.02834498092</c:v>
                </c:pt>
                <c:pt idx="3203">
                  <c:v>3.48926256314</c:v>
                </c:pt>
                <c:pt idx="3204">
                  <c:v>1.17519599687</c:v>
                </c:pt>
                <c:pt idx="3205">
                  <c:v>1.69808477637</c:v>
                </c:pt>
                <c:pt idx="3206">
                  <c:v>6.47199284596</c:v>
                </c:pt>
                <c:pt idx="3207">
                  <c:v>0.873376051523</c:v>
                </c:pt>
                <c:pt idx="3208">
                  <c:v>1.28885967322</c:v>
                </c:pt>
                <c:pt idx="3209">
                  <c:v>5.40881703545</c:v>
                </c:pt>
                <c:pt idx="3210">
                  <c:v>1.59610781668</c:v>
                </c:pt>
                <c:pt idx="3211">
                  <c:v>1.58941867072</c:v>
                </c:pt>
                <c:pt idx="3212">
                  <c:v>5.64876864848</c:v>
                </c:pt>
                <c:pt idx="3213">
                  <c:v>1.76926846663</c:v>
                </c:pt>
                <c:pt idx="3214">
                  <c:v>2.36571417793</c:v>
                </c:pt>
                <c:pt idx="3215">
                  <c:v>2.89255455862</c:v>
                </c:pt>
                <c:pt idx="3216">
                  <c:v>3.79582216045</c:v>
                </c:pt>
                <c:pt idx="3217">
                  <c:v>2.01746440018</c:v>
                </c:pt>
                <c:pt idx="3218">
                  <c:v>3.98864606689</c:v>
                </c:pt>
                <c:pt idx="3219">
                  <c:v>1.5708619063</c:v>
                </c:pt>
                <c:pt idx="3220">
                  <c:v>6.39741544498</c:v>
                </c:pt>
                <c:pt idx="3221">
                  <c:v>5.94634821932</c:v>
                </c:pt>
                <c:pt idx="3222">
                  <c:v>3.8513887636</c:v>
                </c:pt>
                <c:pt idx="3223">
                  <c:v>5.24555563213</c:v>
                </c:pt>
                <c:pt idx="3224">
                  <c:v>2.95997456454</c:v>
                </c:pt>
                <c:pt idx="3225">
                  <c:v>5.17507661905</c:v>
                </c:pt>
                <c:pt idx="3226">
                  <c:v>1.53490832095</c:v>
                </c:pt>
                <c:pt idx="3227">
                  <c:v>2.0620906184</c:v>
                </c:pt>
                <c:pt idx="3228">
                  <c:v>1.46144422301</c:v>
                </c:pt>
                <c:pt idx="3229">
                  <c:v>3.25166897983</c:v>
                </c:pt>
                <c:pt idx="3230">
                  <c:v>3.45115434982</c:v>
                </c:pt>
                <c:pt idx="3231">
                  <c:v>6.19363232253</c:v>
                </c:pt>
                <c:pt idx="3232">
                  <c:v>3.21917250029</c:v>
                </c:pt>
                <c:pt idx="3233">
                  <c:v>4.90025813702</c:v>
                </c:pt>
                <c:pt idx="3234">
                  <c:v>4.99440535827</c:v>
                </c:pt>
                <c:pt idx="3235">
                  <c:v>1.56582410954</c:v>
                </c:pt>
                <c:pt idx="3236">
                  <c:v>6.2443450873</c:v>
                </c:pt>
                <c:pt idx="3237">
                  <c:v>3.35783499527</c:v>
                </c:pt>
                <c:pt idx="3238">
                  <c:v>2.64778014377</c:v>
                </c:pt>
                <c:pt idx="3239">
                  <c:v>6.66553053968</c:v>
                </c:pt>
                <c:pt idx="3240">
                  <c:v>1.26718039663</c:v>
                </c:pt>
                <c:pt idx="3241">
                  <c:v>2.4316393867</c:v>
                </c:pt>
                <c:pt idx="3242">
                  <c:v>1.43933468683</c:v>
                </c:pt>
                <c:pt idx="3243">
                  <c:v>2.36585956641</c:v>
                </c:pt>
                <c:pt idx="3244">
                  <c:v>1.15180960923</c:v>
                </c:pt>
                <c:pt idx="3245">
                  <c:v>2.7083940239</c:v>
                </c:pt>
                <c:pt idx="3246">
                  <c:v>6.85660631524</c:v>
                </c:pt>
                <c:pt idx="3247">
                  <c:v>2.64440052136</c:v>
                </c:pt>
                <c:pt idx="3248">
                  <c:v>1.76093236348</c:v>
                </c:pt>
                <c:pt idx="3249">
                  <c:v>3.50061787582</c:v>
                </c:pt>
                <c:pt idx="3250">
                  <c:v>9.46503778001</c:v>
                </c:pt>
                <c:pt idx="3251">
                  <c:v>1.20841669643</c:v>
                </c:pt>
                <c:pt idx="3252">
                  <c:v>2.90413847658</c:v>
                </c:pt>
                <c:pt idx="3253">
                  <c:v>5.79795323085</c:v>
                </c:pt>
                <c:pt idx="3254">
                  <c:v>4.30545977162</c:v>
                </c:pt>
                <c:pt idx="3255">
                  <c:v>4.42994171235</c:v>
                </c:pt>
                <c:pt idx="3256">
                  <c:v>0.918511169155</c:v>
                </c:pt>
                <c:pt idx="3257">
                  <c:v>2.56399773736</c:v>
                </c:pt>
                <c:pt idx="3258">
                  <c:v>2.58250022309</c:v>
                </c:pt>
                <c:pt idx="3259">
                  <c:v>2.78885244865</c:v>
                </c:pt>
                <c:pt idx="3260">
                  <c:v>2.58012247109</c:v>
                </c:pt>
                <c:pt idx="3261">
                  <c:v>4.62857984287</c:v>
                </c:pt>
                <c:pt idx="3262">
                  <c:v>2.71906394141</c:v>
                </c:pt>
                <c:pt idx="3263">
                  <c:v>5.01825802778</c:v>
                </c:pt>
                <c:pt idx="3264">
                  <c:v>8.16502838255</c:v>
                </c:pt>
                <c:pt idx="3265">
                  <c:v>1.91115025544</c:v>
                </c:pt>
                <c:pt idx="3266">
                  <c:v>6.99353734468</c:v>
                </c:pt>
                <c:pt idx="3267">
                  <c:v>3.62570123612</c:v>
                </c:pt>
                <c:pt idx="3268">
                  <c:v>7.11337300256</c:v>
                </c:pt>
                <c:pt idx="3269">
                  <c:v>1.37526463593</c:v>
                </c:pt>
                <c:pt idx="3270">
                  <c:v>1.58751381443</c:v>
                </c:pt>
                <c:pt idx="3271">
                  <c:v>2.22673170657</c:v>
                </c:pt>
                <c:pt idx="3272">
                  <c:v>2.2055132943</c:v>
                </c:pt>
                <c:pt idx="3273">
                  <c:v>1.06397000341</c:v>
                </c:pt>
                <c:pt idx="3274">
                  <c:v>5.09281659974</c:v>
                </c:pt>
                <c:pt idx="3275">
                  <c:v>3.93613979404</c:v>
                </c:pt>
                <c:pt idx="3276">
                  <c:v>7.99184462929</c:v>
                </c:pt>
                <c:pt idx="3277">
                  <c:v>1.99824520043</c:v>
                </c:pt>
                <c:pt idx="3278">
                  <c:v>2.13145717117</c:v>
                </c:pt>
                <c:pt idx="3279">
                  <c:v>2.27008497904</c:v>
                </c:pt>
                <c:pt idx="3280">
                  <c:v>3.18844432195</c:v>
                </c:pt>
                <c:pt idx="3281">
                  <c:v>2.43118478905</c:v>
                </c:pt>
                <c:pt idx="3282">
                  <c:v>1.16110923351</c:v>
                </c:pt>
                <c:pt idx="3283">
                  <c:v>2.91401838508</c:v>
                </c:pt>
                <c:pt idx="3284">
                  <c:v>3.1421397642</c:v>
                </c:pt>
                <c:pt idx="3285">
                  <c:v>2.41945890378</c:v>
                </c:pt>
                <c:pt idx="3286">
                  <c:v>3.36736605815</c:v>
                </c:pt>
                <c:pt idx="3287">
                  <c:v>2.47433987784</c:v>
                </c:pt>
                <c:pt idx="3288">
                  <c:v>1.59890495528</c:v>
                </c:pt>
                <c:pt idx="3289">
                  <c:v>4.71390079732</c:v>
                </c:pt>
                <c:pt idx="3290">
                  <c:v>3.43532135378</c:v>
                </c:pt>
                <c:pt idx="3291">
                  <c:v>2.30071290715</c:v>
                </c:pt>
                <c:pt idx="3292">
                  <c:v>4.902862745</c:v>
                </c:pt>
                <c:pt idx="3293">
                  <c:v>3.09551509014</c:v>
                </c:pt>
                <c:pt idx="3294">
                  <c:v>3.56580753654</c:v>
                </c:pt>
                <c:pt idx="3295">
                  <c:v>5.71296101484</c:v>
                </c:pt>
                <c:pt idx="3296">
                  <c:v>2.11006539591</c:v>
                </c:pt>
                <c:pt idx="3297">
                  <c:v>1.71849637058</c:v>
                </c:pt>
                <c:pt idx="3298">
                  <c:v>2.20357633747</c:v>
                </c:pt>
                <c:pt idx="3299">
                  <c:v>1.87472846486</c:v>
                </c:pt>
                <c:pt idx="3300">
                  <c:v>3.09089433768</c:v>
                </c:pt>
                <c:pt idx="3301">
                  <c:v>2.55877937745</c:v>
                </c:pt>
                <c:pt idx="3302">
                  <c:v>1.92834952756</c:v>
                </c:pt>
                <c:pt idx="3303">
                  <c:v>1.18410095048</c:v>
                </c:pt>
                <c:pt idx="3304">
                  <c:v>2.72251492459</c:v>
                </c:pt>
                <c:pt idx="3305">
                  <c:v>6.09338265418</c:v>
                </c:pt>
                <c:pt idx="3306">
                  <c:v>5.54011498282</c:v>
                </c:pt>
                <c:pt idx="3307">
                  <c:v>4.30162582541</c:v>
                </c:pt>
                <c:pt idx="3308">
                  <c:v>4.80203417629</c:v>
                </c:pt>
                <c:pt idx="3309">
                  <c:v>1.11380601601</c:v>
                </c:pt>
                <c:pt idx="3310">
                  <c:v>1.73511320553</c:v>
                </c:pt>
                <c:pt idx="3311">
                  <c:v>2.8096956454</c:v>
                </c:pt>
                <c:pt idx="3312">
                  <c:v>6.01366783189</c:v>
                </c:pt>
                <c:pt idx="3313">
                  <c:v>3.07749116083</c:v>
                </c:pt>
                <c:pt idx="3314">
                  <c:v>3.70054979611</c:v>
                </c:pt>
                <c:pt idx="3315">
                  <c:v>5.53837087486</c:v>
                </c:pt>
                <c:pt idx="3316">
                  <c:v>1.10025847642</c:v>
                </c:pt>
                <c:pt idx="3317">
                  <c:v>4.12652417233</c:v>
                </c:pt>
                <c:pt idx="3318">
                  <c:v>4.10972491759</c:v>
                </c:pt>
                <c:pt idx="3319">
                  <c:v>2.7806305021</c:v>
                </c:pt>
                <c:pt idx="3320">
                  <c:v>2.55992034258</c:v>
                </c:pt>
                <c:pt idx="3321">
                  <c:v>5.41986362753</c:v>
                </c:pt>
                <c:pt idx="3322">
                  <c:v>2.61657771595</c:v>
                </c:pt>
                <c:pt idx="3323">
                  <c:v>5.21594604449</c:v>
                </c:pt>
                <c:pt idx="3324">
                  <c:v>3.63263420583</c:v>
                </c:pt>
                <c:pt idx="3325">
                  <c:v>6.80260481024</c:v>
                </c:pt>
                <c:pt idx="3326">
                  <c:v>1.71463152653</c:v>
                </c:pt>
                <c:pt idx="3327">
                  <c:v>1.68044793203</c:v>
                </c:pt>
                <c:pt idx="3328">
                  <c:v>2.37870034538</c:v>
                </c:pt>
                <c:pt idx="3329">
                  <c:v>4.86967612289</c:v>
                </c:pt>
                <c:pt idx="3330">
                  <c:v>6.68301931198</c:v>
                </c:pt>
                <c:pt idx="3331">
                  <c:v>0.801454676134</c:v>
                </c:pt>
                <c:pt idx="3332">
                  <c:v>4.4115881251</c:v>
                </c:pt>
                <c:pt idx="3333">
                  <c:v>1.31102592159</c:v>
                </c:pt>
                <c:pt idx="3334">
                  <c:v>0.937243264703</c:v>
                </c:pt>
                <c:pt idx="3335">
                  <c:v>2.48230233896</c:v>
                </c:pt>
                <c:pt idx="3336">
                  <c:v>4.22074391553</c:v>
                </c:pt>
                <c:pt idx="3337">
                  <c:v>1.7731998069</c:v>
                </c:pt>
                <c:pt idx="3338">
                  <c:v>2.31923904687</c:v>
                </c:pt>
                <c:pt idx="3339">
                  <c:v>2.28290604394</c:v>
                </c:pt>
                <c:pt idx="3340">
                  <c:v>3.82298994789</c:v>
                </c:pt>
                <c:pt idx="3341">
                  <c:v>4.34489556841</c:v>
                </c:pt>
                <c:pt idx="3342">
                  <c:v>2.09231105259</c:v>
                </c:pt>
                <c:pt idx="3343">
                  <c:v>2.7827159967</c:v>
                </c:pt>
                <c:pt idx="3344">
                  <c:v>1.2688881217</c:v>
                </c:pt>
                <c:pt idx="3345">
                  <c:v>4.03740952527</c:v>
                </c:pt>
                <c:pt idx="3346">
                  <c:v>1.55952595618</c:v>
                </c:pt>
                <c:pt idx="3347">
                  <c:v>3.39309575928</c:v>
                </c:pt>
                <c:pt idx="3348">
                  <c:v>1.47253729585</c:v>
                </c:pt>
                <c:pt idx="3349">
                  <c:v>1.7469174755</c:v>
                </c:pt>
                <c:pt idx="3350">
                  <c:v>1.36016519526</c:v>
                </c:pt>
                <c:pt idx="3351">
                  <c:v>1.92712134274</c:v>
                </c:pt>
                <c:pt idx="3352">
                  <c:v>3.61035231839</c:v>
                </c:pt>
                <c:pt idx="3353">
                  <c:v>2.34547448561</c:v>
                </c:pt>
                <c:pt idx="3354">
                  <c:v>1.34888306127</c:v>
                </c:pt>
                <c:pt idx="3355">
                  <c:v>1.91104741554</c:v>
                </c:pt>
                <c:pt idx="3356">
                  <c:v>4.744125945709999</c:v>
                </c:pt>
                <c:pt idx="3357">
                  <c:v>3.77946424282</c:v>
                </c:pt>
                <c:pt idx="3358">
                  <c:v>4.4749841778</c:v>
                </c:pt>
                <c:pt idx="3359">
                  <c:v>1.48235503054</c:v>
                </c:pt>
                <c:pt idx="3360">
                  <c:v>1.1555839031</c:v>
                </c:pt>
                <c:pt idx="3361">
                  <c:v>1.45845170697</c:v>
                </c:pt>
                <c:pt idx="3362">
                  <c:v>4.31829987283</c:v>
                </c:pt>
                <c:pt idx="3363">
                  <c:v>1.98960303888</c:v>
                </c:pt>
                <c:pt idx="3364">
                  <c:v>0.960517062072</c:v>
                </c:pt>
                <c:pt idx="3365">
                  <c:v>3.08073676559</c:v>
                </c:pt>
                <c:pt idx="3366">
                  <c:v>2.08482015269</c:v>
                </c:pt>
                <c:pt idx="3367">
                  <c:v>5.66268546736</c:v>
                </c:pt>
                <c:pt idx="3368">
                  <c:v>6.0892244969</c:v>
                </c:pt>
                <c:pt idx="3369">
                  <c:v>5.21635277061</c:v>
                </c:pt>
                <c:pt idx="3370">
                  <c:v>1.98757166843</c:v>
                </c:pt>
                <c:pt idx="3371">
                  <c:v>2.1662726027</c:v>
                </c:pt>
                <c:pt idx="3372">
                  <c:v>2.04355565206</c:v>
                </c:pt>
                <c:pt idx="3373">
                  <c:v>3.16388346978</c:v>
                </c:pt>
                <c:pt idx="3374">
                  <c:v>3.55907835846</c:v>
                </c:pt>
                <c:pt idx="3375">
                  <c:v>3.43495698273</c:v>
                </c:pt>
                <c:pt idx="3376">
                  <c:v>1.13004537483</c:v>
                </c:pt>
                <c:pt idx="3377">
                  <c:v>4.61946307081</c:v>
                </c:pt>
                <c:pt idx="3378">
                  <c:v>2.78638181603</c:v>
                </c:pt>
                <c:pt idx="3379">
                  <c:v>3.27173116059</c:v>
                </c:pt>
                <c:pt idx="3380">
                  <c:v>4.74603278357</c:v>
                </c:pt>
                <c:pt idx="3381">
                  <c:v>5.78764594687</c:v>
                </c:pt>
                <c:pt idx="3382">
                  <c:v>2.81004154136</c:v>
                </c:pt>
                <c:pt idx="3383">
                  <c:v>1.46616940902</c:v>
                </c:pt>
                <c:pt idx="3384">
                  <c:v>3.48865388064</c:v>
                </c:pt>
                <c:pt idx="3385">
                  <c:v>4.64289657427</c:v>
                </c:pt>
                <c:pt idx="3386">
                  <c:v>6.87419028014</c:v>
                </c:pt>
                <c:pt idx="3387">
                  <c:v>3.78347357168</c:v>
                </c:pt>
                <c:pt idx="3388">
                  <c:v>1.03501893035</c:v>
                </c:pt>
                <c:pt idx="3389">
                  <c:v>5.37998536623</c:v>
                </c:pt>
                <c:pt idx="3390">
                  <c:v>1.77063912268</c:v>
                </c:pt>
                <c:pt idx="3391">
                  <c:v>1.02455843806</c:v>
                </c:pt>
                <c:pt idx="3392">
                  <c:v>2.42876529789</c:v>
                </c:pt>
                <c:pt idx="3393">
                  <c:v>1.60946262229</c:v>
                </c:pt>
                <c:pt idx="3394">
                  <c:v>5.1818483926</c:v>
                </c:pt>
                <c:pt idx="3395">
                  <c:v>5.85000630319</c:v>
                </c:pt>
                <c:pt idx="3396">
                  <c:v>3.23605217602</c:v>
                </c:pt>
                <c:pt idx="3397">
                  <c:v>1.504524143</c:v>
                </c:pt>
                <c:pt idx="3398">
                  <c:v>1.65043461922</c:v>
                </c:pt>
                <c:pt idx="3399">
                  <c:v>4.07093191692</c:v>
                </c:pt>
                <c:pt idx="3400">
                  <c:v>2.79174677654</c:v>
                </c:pt>
                <c:pt idx="3401">
                  <c:v>2.10951788095</c:v>
                </c:pt>
                <c:pt idx="3402">
                  <c:v>3.71232665686</c:v>
                </c:pt>
                <c:pt idx="3403">
                  <c:v>2.54283966646</c:v>
                </c:pt>
                <c:pt idx="3404">
                  <c:v>3.5591910074</c:v>
                </c:pt>
                <c:pt idx="3405">
                  <c:v>3.7847261375</c:v>
                </c:pt>
                <c:pt idx="3406">
                  <c:v>2.28269799257</c:v>
                </c:pt>
                <c:pt idx="3407">
                  <c:v>2.83307584395</c:v>
                </c:pt>
                <c:pt idx="3408">
                  <c:v>1.96757102809</c:v>
                </c:pt>
                <c:pt idx="3409">
                  <c:v>2.03866265921</c:v>
                </c:pt>
                <c:pt idx="3410">
                  <c:v>3.6289352843</c:v>
                </c:pt>
                <c:pt idx="3411">
                  <c:v>1.16784541007</c:v>
                </c:pt>
                <c:pt idx="3412">
                  <c:v>3.99290674449</c:v>
                </c:pt>
                <c:pt idx="3413">
                  <c:v>2.81241300602</c:v>
                </c:pt>
                <c:pt idx="3414">
                  <c:v>1.61843995623</c:v>
                </c:pt>
                <c:pt idx="3415">
                  <c:v>2.47383657465</c:v>
                </c:pt>
                <c:pt idx="3416">
                  <c:v>2.91647448954</c:v>
                </c:pt>
                <c:pt idx="3417">
                  <c:v>5.10152614218</c:v>
                </c:pt>
                <c:pt idx="3418">
                  <c:v>4.48723923791</c:v>
                </c:pt>
                <c:pt idx="3419">
                  <c:v>2.48980607668</c:v>
                </c:pt>
                <c:pt idx="3420">
                  <c:v>2.16748720664</c:v>
                </c:pt>
                <c:pt idx="3421">
                  <c:v>4.23267068469</c:v>
                </c:pt>
                <c:pt idx="3422">
                  <c:v>2.46653842693</c:v>
                </c:pt>
                <c:pt idx="3423">
                  <c:v>2.76281877146</c:v>
                </c:pt>
                <c:pt idx="3424">
                  <c:v>1.5347520587</c:v>
                </c:pt>
                <c:pt idx="3425">
                  <c:v>4.32723985807</c:v>
                </c:pt>
                <c:pt idx="3426">
                  <c:v>4.70485446956</c:v>
                </c:pt>
                <c:pt idx="3427">
                  <c:v>2.81521179349</c:v>
                </c:pt>
                <c:pt idx="3428">
                  <c:v>1.25542072028</c:v>
                </c:pt>
                <c:pt idx="3429">
                  <c:v>2.37557508969</c:v>
                </c:pt>
                <c:pt idx="3430">
                  <c:v>3.81306358582</c:v>
                </c:pt>
                <c:pt idx="3431">
                  <c:v>2.3294745906</c:v>
                </c:pt>
                <c:pt idx="3432">
                  <c:v>7.34895016108</c:v>
                </c:pt>
                <c:pt idx="3433">
                  <c:v>4.35096553115</c:v>
                </c:pt>
                <c:pt idx="3434">
                  <c:v>2.72624760698</c:v>
                </c:pt>
                <c:pt idx="3435">
                  <c:v>2.42549068442</c:v>
                </c:pt>
                <c:pt idx="3436">
                  <c:v>6.10278358625</c:v>
                </c:pt>
                <c:pt idx="3437">
                  <c:v>9.18590964661</c:v>
                </c:pt>
                <c:pt idx="3438">
                  <c:v>4.10686977997</c:v>
                </c:pt>
                <c:pt idx="3439">
                  <c:v>2.2551544621</c:v>
                </c:pt>
                <c:pt idx="3440">
                  <c:v>1.32623423135</c:v>
                </c:pt>
                <c:pt idx="3441">
                  <c:v>3.79489748347</c:v>
                </c:pt>
                <c:pt idx="3442">
                  <c:v>6.28228863094</c:v>
                </c:pt>
                <c:pt idx="3443">
                  <c:v>1.55881750755</c:v>
                </c:pt>
                <c:pt idx="3444">
                  <c:v>3.08860179876</c:v>
                </c:pt>
                <c:pt idx="3445">
                  <c:v>1.62671995419</c:v>
                </c:pt>
                <c:pt idx="3446">
                  <c:v>3.09973649742</c:v>
                </c:pt>
                <c:pt idx="3447">
                  <c:v>1.25374917894</c:v>
                </c:pt>
                <c:pt idx="3448">
                  <c:v>6.77169273451</c:v>
                </c:pt>
                <c:pt idx="3449">
                  <c:v>4.27802915313</c:v>
                </c:pt>
                <c:pt idx="3450">
                  <c:v>1.87572947316</c:v>
                </c:pt>
                <c:pt idx="3451">
                  <c:v>2.19967950355</c:v>
                </c:pt>
                <c:pt idx="3452">
                  <c:v>3.68713229403</c:v>
                </c:pt>
                <c:pt idx="3453">
                  <c:v>3.67861312425</c:v>
                </c:pt>
                <c:pt idx="3454">
                  <c:v>3.38521924166</c:v>
                </c:pt>
                <c:pt idx="3455">
                  <c:v>3.3555727414</c:v>
                </c:pt>
                <c:pt idx="3456">
                  <c:v>1.48667466982</c:v>
                </c:pt>
                <c:pt idx="3457">
                  <c:v>2.23628053555</c:v>
                </c:pt>
                <c:pt idx="3458">
                  <c:v>1.24772654115</c:v>
                </c:pt>
                <c:pt idx="3459">
                  <c:v>0.920784138874</c:v>
                </c:pt>
                <c:pt idx="3460">
                  <c:v>2.10650552017</c:v>
                </c:pt>
                <c:pt idx="3461">
                  <c:v>3.32550477991</c:v>
                </c:pt>
                <c:pt idx="3462">
                  <c:v>3.01155266429</c:v>
                </c:pt>
                <c:pt idx="3463">
                  <c:v>1.98432682442</c:v>
                </c:pt>
                <c:pt idx="3464">
                  <c:v>3.77285952971</c:v>
                </c:pt>
                <c:pt idx="3465">
                  <c:v>2.04117855416</c:v>
                </c:pt>
                <c:pt idx="3466">
                  <c:v>2.4626278753</c:v>
                </c:pt>
                <c:pt idx="3467">
                  <c:v>3.38882757991</c:v>
                </c:pt>
                <c:pt idx="3468">
                  <c:v>1.29666879312</c:v>
                </c:pt>
                <c:pt idx="3469">
                  <c:v>6.19967783117</c:v>
                </c:pt>
                <c:pt idx="3470">
                  <c:v>3.82928467263</c:v>
                </c:pt>
                <c:pt idx="3471">
                  <c:v>1.94186710695</c:v>
                </c:pt>
                <c:pt idx="3472">
                  <c:v>3.82130194512</c:v>
                </c:pt>
                <c:pt idx="3473">
                  <c:v>2.98273461979</c:v>
                </c:pt>
                <c:pt idx="3474">
                  <c:v>6.33374697071</c:v>
                </c:pt>
                <c:pt idx="3475">
                  <c:v>2.512797252</c:v>
                </c:pt>
                <c:pt idx="3476">
                  <c:v>3.31481207835</c:v>
                </c:pt>
                <c:pt idx="3477">
                  <c:v>5.31103533968</c:v>
                </c:pt>
                <c:pt idx="3478">
                  <c:v>4.94533102982</c:v>
                </c:pt>
                <c:pt idx="3479">
                  <c:v>1.19336569579</c:v>
                </c:pt>
                <c:pt idx="3480">
                  <c:v>1.38279720488</c:v>
                </c:pt>
                <c:pt idx="3481">
                  <c:v>4.98311844297</c:v>
                </c:pt>
                <c:pt idx="3482">
                  <c:v>1.71939571785</c:v>
                </c:pt>
                <c:pt idx="3483">
                  <c:v>1.8186987251</c:v>
                </c:pt>
                <c:pt idx="3484">
                  <c:v>1.76071381898</c:v>
                </c:pt>
                <c:pt idx="3485">
                  <c:v>4.69185115243</c:v>
                </c:pt>
                <c:pt idx="3486">
                  <c:v>1.21598422347</c:v>
                </c:pt>
                <c:pt idx="3487">
                  <c:v>5.53073149306</c:v>
                </c:pt>
                <c:pt idx="3488">
                  <c:v>5.13213528106</c:v>
                </c:pt>
                <c:pt idx="3489">
                  <c:v>2.89046856258</c:v>
                </c:pt>
                <c:pt idx="3490">
                  <c:v>2.77910129601</c:v>
                </c:pt>
                <c:pt idx="3491">
                  <c:v>2.20589788392</c:v>
                </c:pt>
                <c:pt idx="3492">
                  <c:v>5.91115019831</c:v>
                </c:pt>
                <c:pt idx="3493">
                  <c:v>4.50345213887</c:v>
                </c:pt>
                <c:pt idx="3494">
                  <c:v>4.26443371108</c:v>
                </c:pt>
                <c:pt idx="3495">
                  <c:v>4.97583534799</c:v>
                </c:pt>
                <c:pt idx="3496">
                  <c:v>1.44608350247</c:v>
                </c:pt>
                <c:pt idx="3497">
                  <c:v>1.87473531719</c:v>
                </c:pt>
                <c:pt idx="3498">
                  <c:v>1.20680137174</c:v>
                </c:pt>
                <c:pt idx="3499">
                  <c:v>3.73538074622</c:v>
                </c:pt>
                <c:pt idx="3500">
                  <c:v>1.88285918447</c:v>
                </c:pt>
                <c:pt idx="3501">
                  <c:v>1.68438680017</c:v>
                </c:pt>
                <c:pt idx="3502">
                  <c:v>5.0559934054</c:v>
                </c:pt>
                <c:pt idx="3503">
                  <c:v>5.30874297924</c:v>
                </c:pt>
                <c:pt idx="3504">
                  <c:v>2.75517494328</c:v>
                </c:pt>
                <c:pt idx="3505">
                  <c:v>1.89713371761</c:v>
                </c:pt>
                <c:pt idx="3506">
                  <c:v>1.01041154202</c:v>
                </c:pt>
                <c:pt idx="3507">
                  <c:v>1.27870895396</c:v>
                </c:pt>
                <c:pt idx="3508">
                  <c:v>5.23089315062</c:v>
                </c:pt>
                <c:pt idx="3509">
                  <c:v>2.3369841297</c:v>
                </c:pt>
                <c:pt idx="3510">
                  <c:v>3.77907491693</c:v>
                </c:pt>
                <c:pt idx="3511">
                  <c:v>2.38630756089</c:v>
                </c:pt>
                <c:pt idx="3512">
                  <c:v>4.31580149761</c:v>
                </c:pt>
                <c:pt idx="3513">
                  <c:v>2.91954094605</c:v>
                </c:pt>
                <c:pt idx="3514">
                  <c:v>1.70513545989</c:v>
                </c:pt>
                <c:pt idx="3515">
                  <c:v>2.02877524298</c:v>
                </c:pt>
                <c:pt idx="3516">
                  <c:v>2.83983667906</c:v>
                </c:pt>
                <c:pt idx="3517">
                  <c:v>2.47361178648</c:v>
                </c:pt>
                <c:pt idx="3518">
                  <c:v>3.6037005374</c:v>
                </c:pt>
                <c:pt idx="3519">
                  <c:v>3.33635702872</c:v>
                </c:pt>
                <c:pt idx="3520">
                  <c:v>2.82853299378</c:v>
                </c:pt>
                <c:pt idx="3521">
                  <c:v>1.69011314048</c:v>
                </c:pt>
                <c:pt idx="3522">
                  <c:v>1.95067992392</c:v>
                </c:pt>
                <c:pt idx="3523">
                  <c:v>1.95766391428</c:v>
                </c:pt>
                <c:pt idx="3524">
                  <c:v>1.88542877339</c:v>
                </c:pt>
                <c:pt idx="3525">
                  <c:v>2.15750583558</c:v>
                </c:pt>
                <c:pt idx="3526">
                  <c:v>5.38369215288</c:v>
                </c:pt>
                <c:pt idx="3527">
                  <c:v>3.6621967565</c:v>
                </c:pt>
                <c:pt idx="3528">
                  <c:v>3.84655957824</c:v>
                </c:pt>
                <c:pt idx="3529">
                  <c:v>3.72228450175</c:v>
                </c:pt>
                <c:pt idx="3530">
                  <c:v>3.09461790991</c:v>
                </c:pt>
                <c:pt idx="3531">
                  <c:v>4.80966945841</c:v>
                </c:pt>
                <c:pt idx="3532">
                  <c:v>5.13354739822</c:v>
                </c:pt>
                <c:pt idx="3533">
                  <c:v>3.64591937245</c:v>
                </c:pt>
                <c:pt idx="3534">
                  <c:v>2.10234433753</c:v>
                </c:pt>
                <c:pt idx="3535">
                  <c:v>2.30777701401</c:v>
                </c:pt>
                <c:pt idx="3536">
                  <c:v>2.3561706269</c:v>
                </c:pt>
                <c:pt idx="3537">
                  <c:v>3.76295323701</c:v>
                </c:pt>
                <c:pt idx="3538">
                  <c:v>4.48835714483</c:v>
                </c:pt>
                <c:pt idx="3539">
                  <c:v>3.93507116255</c:v>
                </c:pt>
                <c:pt idx="3540">
                  <c:v>2.04430327413</c:v>
                </c:pt>
                <c:pt idx="3541">
                  <c:v>4.48092807484</c:v>
                </c:pt>
                <c:pt idx="3542">
                  <c:v>1.92943819297</c:v>
                </c:pt>
                <c:pt idx="3543">
                  <c:v>1.87895474804</c:v>
                </c:pt>
                <c:pt idx="3544">
                  <c:v>2.98761933736</c:v>
                </c:pt>
                <c:pt idx="3545">
                  <c:v>7.48108321296</c:v>
                </c:pt>
                <c:pt idx="3546">
                  <c:v>2.6410182719</c:v>
                </c:pt>
                <c:pt idx="3547">
                  <c:v>2.23812709931</c:v>
                </c:pt>
                <c:pt idx="3548">
                  <c:v>3.39095040457</c:v>
                </c:pt>
                <c:pt idx="3549">
                  <c:v>0.973851253342</c:v>
                </c:pt>
                <c:pt idx="3550">
                  <c:v>1.39147509665</c:v>
                </c:pt>
                <c:pt idx="3551">
                  <c:v>2.65246941183</c:v>
                </c:pt>
                <c:pt idx="3552">
                  <c:v>4.20112184056</c:v>
                </c:pt>
                <c:pt idx="3553">
                  <c:v>1.42957133325</c:v>
                </c:pt>
                <c:pt idx="3554">
                  <c:v>2.10887658455</c:v>
                </c:pt>
                <c:pt idx="3555">
                  <c:v>1.13670430673</c:v>
                </c:pt>
                <c:pt idx="3556">
                  <c:v>4.63089289842</c:v>
                </c:pt>
                <c:pt idx="3557">
                  <c:v>0.83206998156</c:v>
                </c:pt>
                <c:pt idx="3558">
                  <c:v>4.92949864764</c:v>
                </c:pt>
                <c:pt idx="3559">
                  <c:v>2.6561653431</c:v>
                </c:pt>
                <c:pt idx="3560">
                  <c:v>2.64840045069</c:v>
                </c:pt>
                <c:pt idx="3561">
                  <c:v>4.66916537106</c:v>
                </c:pt>
                <c:pt idx="3562">
                  <c:v>2.94632219052</c:v>
                </c:pt>
                <c:pt idx="3563">
                  <c:v>2.52852487635</c:v>
                </c:pt>
                <c:pt idx="3564">
                  <c:v>2.70989710146</c:v>
                </c:pt>
                <c:pt idx="3565">
                  <c:v>2.51640531986</c:v>
                </c:pt>
                <c:pt idx="3566">
                  <c:v>1.91511071315</c:v>
                </c:pt>
                <c:pt idx="3567">
                  <c:v>2.64306200345</c:v>
                </c:pt>
                <c:pt idx="3568">
                  <c:v>4.35477412696</c:v>
                </c:pt>
                <c:pt idx="3569">
                  <c:v>1.72085145112</c:v>
                </c:pt>
                <c:pt idx="3570">
                  <c:v>1.64073283465</c:v>
                </c:pt>
                <c:pt idx="3571">
                  <c:v>7.15747281375</c:v>
                </c:pt>
                <c:pt idx="3572">
                  <c:v>2.48316469442</c:v>
                </c:pt>
                <c:pt idx="3573">
                  <c:v>3.64322763502</c:v>
                </c:pt>
                <c:pt idx="3574">
                  <c:v>1.54751836734</c:v>
                </c:pt>
                <c:pt idx="3575">
                  <c:v>2.07963770802</c:v>
                </c:pt>
                <c:pt idx="3576">
                  <c:v>4.05150899092</c:v>
                </c:pt>
                <c:pt idx="3577">
                  <c:v>5.76258857842</c:v>
                </c:pt>
                <c:pt idx="3578">
                  <c:v>3.84655434323</c:v>
                </c:pt>
                <c:pt idx="3579">
                  <c:v>2.41789062823</c:v>
                </c:pt>
                <c:pt idx="3580">
                  <c:v>4.37937143292</c:v>
                </c:pt>
                <c:pt idx="3581">
                  <c:v>5.06167996435</c:v>
                </c:pt>
                <c:pt idx="3582">
                  <c:v>1.01890575963</c:v>
                </c:pt>
                <c:pt idx="3583">
                  <c:v>2.50158219268</c:v>
                </c:pt>
                <c:pt idx="3584">
                  <c:v>2.41085626801</c:v>
                </c:pt>
                <c:pt idx="3585">
                  <c:v>2.87599192106</c:v>
                </c:pt>
                <c:pt idx="3586">
                  <c:v>2.46414965522</c:v>
                </c:pt>
                <c:pt idx="3587">
                  <c:v>6.6808146763</c:v>
                </c:pt>
                <c:pt idx="3588">
                  <c:v>5.70111738391</c:v>
                </c:pt>
                <c:pt idx="3589">
                  <c:v>5.64912416154</c:v>
                </c:pt>
                <c:pt idx="3590">
                  <c:v>3.70826625731</c:v>
                </c:pt>
                <c:pt idx="3591">
                  <c:v>2.85433439844</c:v>
                </c:pt>
                <c:pt idx="3592">
                  <c:v>2.37263514684</c:v>
                </c:pt>
                <c:pt idx="3593">
                  <c:v>3.41124096314</c:v>
                </c:pt>
                <c:pt idx="3594">
                  <c:v>4.91839178692</c:v>
                </c:pt>
                <c:pt idx="3595">
                  <c:v>3.36185504188</c:v>
                </c:pt>
                <c:pt idx="3596">
                  <c:v>5.75894398378</c:v>
                </c:pt>
                <c:pt idx="3597">
                  <c:v>3.5934042656</c:v>
                </c:pt>
                <c:pt idx="3598">
                  <c:v>5.48792893451</c:v>
                </c:pt>
                <c:pt idx="3599">
                  <c:v>1.6389850527</c:v>
                </c:pt>
                <c:pt idx="3600">
                  <c:v>3.93624322926</c:v>
                </c:pt>
                <c:pt idx="3601">
                  <c:v>6.27419874541</c:v>
                </c:pt>
                <c:pt idx="3602">
                  <c:v>2.0504805923</c:v>
                </c:pt>
                <c:pt idx="3603">
                  <c:v>4.16799489091</c:v>
                </c:pt>
                <c:pt idx="3604">
                  <c:v>2.06636956453</c:v>
                </c:pt>
                <c:pt idx="3605">
                  <c:v>1.31678735969</c:v>
                </c:pt>
                <c:pt idx="3606">
                  <c:v>1.32699878859</c:v>
                </c:pt>
                <c:pt idx="3607">
                  <c:v>1.73204074183</c:v>
                </c:pt>
                <c:pt idx="3608">
                  <c:v>3.3030901468</c:v>
                </c:pt>
                <c:pt idx="3609">
                  <c:v>1.92983606167</c:v>
                </c:pt>
                <c:pt idx="3610">
                  <c:v>2.23179023262</c:v>
                </c:pt>
                <c:pt idx="3611">
                  <c:v>6.04634214044</c:v>
                </c:pt>
                <c:pt idx="3612">
                  <c:v>3.46435468748</c:v>
                </c:pt>
                <c:pt idx="3613">
                  <c:v>2.82964507712</c:v>
                </c:pt>
                <c:pt idx="3614">
                  <c:v>2.89562862361</c:v>
                </c:pt>
                <c:pt idx="3615">
                  <c:v>4.69262850332</c:v>
                </c:pt>
                <c:pt idx="3616">
                  <c:v>1.09995560035</c:v>
                </c:pt>
                <c:pt idx="3617">
                  <c:v>4.14543052471</c:v>
                </c:pt>
                <c:pt idx="3618">
                  <c:v>3.85247668793</c:v>
                </c:pt>
                <c:pt idx="3619">
                  <c:v>0.741179709614</c:v>
                </c:pt>
                <c:pt idx="3620">
                  <c:v>2.6108558607</c:v>
                </c:pt>
                <c:pt idx="3621">
                  <c:v>2.19789190757</c:v>
                </c:pt>
                <c:pt idx="3622">
                  <c:v>2.44823946296</c:v>
                </c:pt>
                <c:pt idx="3623">
                  <c:v>1.79538089037</c:v>
                </c:pt>
                <c:pt idx="3624">
                  <c:v>3.299154502</c:v>
                </c:pt>
                <c:pt idx="3625">
                  <c:v>1.04046835928</c:v>
                </c:pt>
                <c:pt idx="3626">
                  <c:v>3.46691842026</c:v>
                </c:pt>
                <c:pt idx="3627">
                  <c:v>1.95503385258</c:v>
                </c:pt>
                <c:pt idx="3628">
                  <c:v>1.7535896003</c:v>
                </c:pt>
                <c:pt idx="3629">
                  <c:v>3.8814584671</c:v>
                </c:pt>
                <c:pt idx="3630">
                  <c:v>1.52511094222</c:v>
                </c:pt>
                <c:pt idx="3631">
                  <c:v>1.62322087855</c:v>
                </c:pt>
                <c:pt idx="3632">
                  <c:v>1.92037892935</c:v>
                </c:pt>
                <c:pt idx="3633">
                  <c:v>4.90179368131</c:v>
                </c:pt>
                <c:pt idx="3634">
                  <c:v>5.44736569335</c:v>
                </c:pt>
                <c:pt idx="3635">
                  <c:v>3.10079911319</c:v>
                </c:pt>
                <c:pt idx="3636">
                  <c:v>2.18836927433</c:v>
                </c:pt>
                <c:pt idx="3637">
                  <c:v>3.03665271401</c:v>
                </c:pt>
                <c:pt idx="3638">
                  <c:v>2.65594092763</c:v>
                </c:pt>
                <c:pt idx="3639">
                  <c:v>5.14551862421</c:v>
                </c:pt>
                <c:pt idx="3640">
                  <c:v>1.4099341615</c:v>
                </c:pt>
                <c:pt idx="3641">
                  <c:v>3.74908952829</c:v>
                </c:pt>
                <c:pt idx="3642">
                  <c:v>6.73211934924</c:v>
                </c:pt>
                <c:pt idx="3643">
                  <c:v>0.735647489323</c:v>
                </c:pt>
                <c:pt idx="3644">
                  <c:v>2.51792278346</c:v>
                </c:pt>
                <c:pt idx="3645">
                  <c:v>2.8987645655</c:v>
                </c:pt>
                <c:pt idx="3646">
                  <c:v>3.61505539537</c:v>
                </c:pt>
                <c:pt idx="3647">
                  <c:v>5.43248442128</c:v>
                </c:pt>
                <c:pt idx="3648">
                  <c:v>1.93235728979</c:v>
                </c:pt>
                <c:pt idx="3649">
                  <c:v>2.67826145594</c:v>
                </c:pt>
                <c:pt idx="3650">
                  <c:v>2.02394230454</c:v>
                </c:pt>
                <c:pt idx="3651">
                  <c:v>5.22445928578</c:v>
                </c:pt>
                <c:pt idx="3652">
                  <c:v>4.11438481734</c:v>
                </c:pt>
                <c:pt idx="3653">
                  <c:v>5.37359071619</c:v>
                </c:pt>
                <c:pt idx="3654">
                  <c:v>0.7890933428</c:v>
                </c:pt>
                <c:pt idx="3655">
                  <c:v>2.23423772745</c:v>
                </c:pt>
                <c:pt idx="3656">
                  <c:v>1.05050413542</c:v>
                </c:pt>
                <c:pt idx="3657">
                  <c:v>2.36518982539</c:v>
                </c:pt>
                <c:pt idx="3658">
                  <c:v>1.94381869062</c:v>
                </c:pt>
                <c:pt idx="3659">
                  <c:v>2.01470272567</c:v>
                </c:pt>
                <c:pt idx="3660">
                  <c:v>4.99044438531</c:v>
                </c:pt>
                <c:pt idx="3661">
                  <c:v>1.78760312362</c:v>
                </c:pt>
                <c:pt idx="3662">
                  <c:v>2.23600929733</c:v>
                </c:pt>
                <c:pt idx="3663">
                  <c:v>5.19497946606</c:v>
                </c:pt>
                <c:pt idx="3664">
                  <c:v>5.68687117111</c:v>
                </c:pt>
                <c:pt idx="3665">
                  <c:v>1.11332384977</c:v>
                </c:pt>
                <c:pt idx="3666">
                  <c:v>7.59489438324</c:v>
                </c:pt>
                <c:pt idx="3667">
                  <c:v>1.33398637402</c:v>
                </c:pt>
                <c:pt idx="3668">
                  <c:v>2.4899410827</c:v>
                </c:pt>
                <c:pt idx="3669">
                  <c:v>1.09041578074</c:v>
                </c:pt>
                <c:pt idx="3670">
                  <c:v>1.99302505532</c:v>
                </c:pt>
                <c:pt idx="3671">
                  <c:v>1.68132578096</c:v>
                </c:pt>
                <c:pt idx="3672">
                  <c:v>1.04643192867</c:v>
                </c:pt>
                <c:pt idx="3673">
                  <c:v>1.17567375445</c:v>
                </c:pt>
                <c:pt idx="3674">
                  <c:v>1.77073405895</c:v>
                </c:pt>
                <c:pt idx="3675">
                  <c:v>4.1900368001</c:v>
                </c:pt>
                <c:pt idx="3676">
                  <c:v>3.74971225429</c:v>
                </c:pt>
                <c:pt idx="3677">
                  <c:v>1.8528477782</c:v>
                </c:pt>
                <c:pt idx="3678">
                  <c:v>8.27684481035</c:v>
                </c:pt>
                <c:pt idx="3679">
                  <c:v>1.17808842589</c:v>
                </c:pt>
                <c:pt idx="3680">
                  <c:v>1.0274348535</c:v>
                </c:pt>
                <c:pt idx="3681">
                  <c:v>3.97304151838</c:v>
                </c:pt>
                <c:pt idx="3682">
                  <c:v>2.60078051512</c:v>
                </c:pt>
                <c:pt idx="3683">
                  <c:v>2.35239652771</c:v>
                </c:pt>
                <c:pt idx="3684">
                  <c:v>1.30097933211</c:v>
                </c:pt>
                <c:pt idx="3685">
                  <c:v>2.00983605358</c:v>
                </c:pt>
                <c:pt idx="3686">
                  <c:v>2.02545310689</c:v>
                </c:pt>
                <c:pt idx="3687">
                  <c:v>1.5478051386</c:v>
                </c:pt>
                <c:pt idx="3688">
                  <c:v>2.30330396337</c:v>
                </c:pt>
                <c:pt idx="3689">
                  <c:v>1.26614504219</c:v>
                </c:pt>
                <c:pt idx="3690">
                  <c:v>4.61798189884</c:v>
                </c:pt>
                <c:pt idx="3691">
                  <c:v>2.35618744633</c:v>
                </c:pt>
                <c:pt idx="3692">
                  <c:v>6.56706533534</c:v>
                </c:pt>
                <c:pt idx="3693">
                  <c:v>4.50115130726</c:v>
                </c:pt>
                <c:pt idx="3694">
                  <c:v>2.92171131934</c:v>
                </c:pt>
                <c:pt idx="3695">
                  <c:v>3.03763509427</c:v>
                </c:pt>
                <c:pt idx="3696">
                  <c:v>3.1201695808</c:v>
                </c:pt>
                <c:pt idx="3697">
                  <c:v>5.485427694</c:v>
                </c:pt>
                <c:pt idx="3698">
                  <c:v>6.5185409947</c:v>
                </c:pt>
                <c:pt idx="3699">
                  <c:v>3.28714402927</c:v>
                </c:pt>
                <c:pt idx="3700">
                  <c:v>3.10235866855</c:v>
                </c:pt>
                <c:pt idx="3701">
                  <c:v>2.10647221989</c:v>
                </c:pt>
                <c:pt idx="3702">
                  <c:v>2.1414213325</c:v>
                </c:pt>
                <c:pt idx="3703">
                  <c:v>1.48702603597</c:v>
                </c:pt>
                <c:pt idx="3704">
                  <c:v>2.22186485754</c:v>
                </c:pt>
                <c:pt idx="3705">
                  <c:v>1.92966894645</c:v>
                </c:pt>
                <c:pt idx="3706">
                  <c:v>1.52657250538</c:v>
                </c:pt>
                <c:pt idx="3707">
                  <c:v>3.14084588382</c:v>
                </c:pt>
                <c:pt idx="3708">
                  <c:v>4.55008537628</c:v>
                </c:pt>
                <c:pt idx="3709">
                  <c:v>1.84974104527</c:v>
                </c:pt>
                <c:pt idx="3710">
                  <c:v>4.43858391122</c:v>
                </c:pt>
                <c:pt idx="3711">
                  <c:v>1.45160259495</c:v>
                </c:pt>
                <c:pt idx="3712">
                  <c:v>0.950679578543</c:v>
                </c:pt>
                <c:pt idx="3713">
                  <c:v>2.5630791917</c:v>
                </c:pt>
                <c:pt idx="3714">
                  <c:v>2.44152024244</c:v>
                </c:pt>
                <c:pt idx="3715">
                  <c:v>3.42526250907</c:v>
                </c:pt>
                <c:pt idx="3716">
                  <c:v>1.99932019057</c:v>
                </c:pt>
                <c:pt idx="3717">
                  <c:v>3.84098752631</c:v>
                </c:pt>
                <c:pt idx="3718">
                  <c:v>5.1789710115</c:v>
                </c:pt>
                <c:pt idx="3719">
                  <c:v>0.572860202043</c:v>
                </c:pt>
                <c:pt idx="3720">
                  <c:v>3.98024782102</c:v>
                </c:pt>
                <c:pt idx="3721">
                  <c:v>2.53520485319</c:v>
                </c:pt>
                <c:pt idx="3722">
                  <c:v>2.5038381607</c:v>
                </c:pt>
                <c:pt idx="3723">
                  <c:v>0.88440713776</c:v>
                </c:pt>
                <c:pt idx="3724">
                  <c:v>3.2823541471</c:v>
                </c:pt>
                <c:pt idx="3725">
                  <c:v>2.88950011291</c:v>
                </c:pt>
                <c:pt idx="3726">
                  <c:v>3.14535322104</c:v>
                </c:pt>
                <c:pt idx="3727">
                  <c:v>1.17901482796</c:v>
                </c:pt>
                <c:pt idx="3728">
                  <c:v>3.19324987295</c:v>
                </c:pt>
                <c:pt idx="3729">
                  <c:v>3.77553214752</c:v>
                </c:pt>
                <c:pt idx="3730">
                  <c:v>5.09847968119</c:v>
                </c:pt>
                <c:pt idx="3731">
                  <c:v>5.68939336253</c:v>
                </c:pt>
                <c:pt idx="3732">
                  <c:v>4.82401222476</c:v>
                </c:pt>
                <c:pt idx="3733">
                  <c:v>2.79221756051</c:v>
                </c:pt>
                <c:pt idx="3734">
                  <c:v>3.95257040261</c:v>
                </c:pt>
                <c:pt idx="3735">
                  <c:v>5.26758177563</c:v>
                </c:pt>
                <c:pt idx="3736">
                  <c:v>1.4997951307</c:v>
                </c:pt>
                <c:pt idx="3737">
                  <c:v>3.46688011137</c:v>
                </c:pt>
                <c:pt idx="3738">
                  <c:v>2.33601891372</c:v>
                </c:pt>
                <c:pt idx="3739">
                  <c:v>1.79926167972</c:v>
                </c:pt>
                <c:pt idx="3740">
                  <c:v>2.56997156338</c:v>
                </c:pt>
                <c:pt idx="3741">
                  <c:v>1.86500014796</c:v>
                </c:pt>
                <c:pt idx="3742">
                  <c:v>3.30759310322</c:v>
                </c:pt>
                <c:pt idx="3743">
                  <c:v>1.26176210704</c:v>
                </c:pt>
                <c:pt idx="3744">
                  <c:v>2.63837548363</c:v>
                </c:pt>
                <c:pt idx="3745">
                  <c:v>5.87238398816</c:v>
                </c:pt>
                <c:pt idx="3746">
                  <c:v>3.80663018351</c:v>
                </c:pt>
                <c:pt idx="3747">
                  <c:v>6.09134538092</c:v>
                </c:pt>
                <c:pt idx="3748">
                  <c:v>3.63870558238</c:v>
                </c:pt>
                <c:pt idx="3749">
                  <c:v>4.67440809621</c:v>
                </c:pt>
                <c:pt idx="3750">
                  <c:v>1.61345925251</c:v>
                </c:pt>
                <c:pt idx="3751">
                  <c:v>1.71573268029</c:v>
                </c:pt>
                <c:pt idx="3752">
                  <c:v>4.68549079875</c:v>
                </c:pt>
                <c:pt idx="3753">
                  <c:v>2.99718429998</c:v>
                </c:pt>
                <c:pt idx="3754">
                  <c:v>5.65590842714</c:v>
                </c:pt>
                <c:pt idx="3755">
                  <c:v>2.62531919217</c:v>
                </c:pt>
                <c:pt idx="3756">
                  <c:v>3.91927728216</c:v>
                </c:pt>
                <c:pt idx="3757">
                  <c:v>4.08358669972</c:v>
                </c:pt>
                <c:pt idx="3758">
                  <c:v>7.58210897662</c:v>
                </c:pt>
                <c:pt idx="3759">
                  <c:v>2.00442616699</c:v>
                </c:pt>
                <c:pt idx="3760">
                  <c:v>2.13096417956</c:v>
                </c:pt>
                <c:pt idx="3761">
                  <c:v>3.46793492212</c:v>
                </c:pt>
                <c:pt idx="3762">
                  <c:v>5.33501568594</c:v>
                </c:pt>
                <c:pt idx="3763">
                  <c:v>3.12682321482</c:v>
                </c:pt>
                <c:pt idx="3764">
                  <c:v>1.69791368842</c:v>
                </c:pt>
                <c:pt idx="3765">
                  <c:v>1.25658493105</c:v>
                </c:pt>
                <c:pt idx="3766">
                  <c:v>2.14019851018</c:v>
                </c:pt>
                <c:pt idx="3767">
                  <c:v>3.3203011331</c:v>
                </c:pt>
                <c:pt idx="3768">
                  <c:v>9.42951871391</c:v>
                </c:pt>
                <c:pt idx="3769">
                  <c:v>3.13180885095</c:v>
                </c:pt>
                <c:pt idx="3770">
                  <c:v>2.58398377098</c:v>
                </c:pt>
                <c:pt idx="3771">
                  <c:v>1.62137081487</c:v>
                </c:pt>
                <c:pt idx="3772">
                  <c:v>1.4814118052</c:v>
                </c:pt>
                <c:pt idx="3773">
                  <c:v>5.98105293126</c:v>
                </c:pt>
                <c:pt idx="3774">
                  <c:v>4.63419437328</c:v>
                </c:pt>
                <c:pt idx="3775">
                  <c:v>1.50120906876</c:v>
                </c:pt>
                <c:pt idx="3776">
                  <c:v>6.90948236547</c:v>
                </c:pt>
                <c:pt idx="3777">
                  <c:v>3.13558087841</c:v>
                </c:pt>
                <c:pt idx="3778">
                  <c:v>3.30060575433</c:v>
                </c:pt>
                <c:pt idx="3779">
                  <c:v>2.44669665314</c:v>
                </c:pt>
                <c:pt idx="3780">
                  <c:v>2.82366903266</c:v>
                </c:pt>
                <c:pt idx="3781">
                  <c:v>3.92895529807</c:v>
                </c:pt>
                <c:pt idx="3782">
                  <c:v>1.44032822459</c:v>
                </c:pt>
                <c:pt idx="3783">
                  <c:v>1.49304525708</c:v>
                </c:pt>
                <c:pt idx="3784">
                  <c:v>3.44552395848</c:v>
                </c:pt>
                <c:pt idx="3785">
                  <c:v>4.43995268391</c:v>
                </c:pt>
                <c:pt idx="3786">
                  <c:v>4.29242851786</c:v>
                </c:pt>
                <c:pt idx="3787">
                  <c:v>3.02625954672</c:v>
                </c:pt>
                <c:pt idx="3788">
                  <c:v>5.30114164756</c:v>
                </c:pt>
                <c:pt idx="3789">
                  <c:v>2.91527684601</c:v>
                </c:pt>
                <c:pt idx="3790">
                  <c:v>2.52499189324</c:v>
                </c:pt>
                <c:pt idx="3791">
                  <c:v>3.21941646863</c:v>
                </c:pt>
                <c:pt idx="3792">
                  <c:v>3.04060691425</c:v>
                </c:pt>
                <c:pt idx="3793">
                  <c:v>4.97055907465</c:v>
                </c:pt>
                <c:pt idx="3794">
                  <c:v>6.25038006692</c:v>
                </c:pt>
                <c:pt idx="3795">
                  <c:v>4.95367837325</c:v>
                </c:pt>
                <c:pt idx="3796">
                  <c:v>11.3861999136</c:v>
                </c:pt>
                <c:pt idx="3797">
                  <c:v>2.56347942576</c:v>
                </c:pt>
                <c:pt idx="3798">
                  <c:v>1.23175444768</c:v>
                </c:pt>
                <c:pt idx="3799">
                  <c:v>1.85936960407</c:v>
                </c:pt>
                <c:pt idx="3800">
                  <c:v>5.59037186269</c:v>
                </c:pt>
                <c:pt idx="3801">
                  <c:v>7.67583153474</c:v>
                </c:pt>
                <c:pt idx="3802">
                  <c:v>2.09592372764</c:v>
                </c:pt>
                <c:pt idx="3803">
                  <c:v>2.40080005531</c:v>
                </c:pt>
                <c:pt idx="3804">
                  <c:v>2.6796214507</c:v>
                </c:pt>
                <c:pt idx="3805">
                  <c:v>4.10551776124</c:v>
                </c:pt>
                <c:pt idx="3806">
                  <c:v>4.15199263559</c:v>
                </c:pt>
                <c:pt idx="3807">
                  <c:v>5.42676532443</c:v>
                </c:pt>
                <c:pt idx="3808">
                  <c:v>1.76582635471</c:v>
                </c:pt>
                <c:pt idx="3809">
                  <c:v>1.8806223255</c:v>
                </c:pt>
                <c:pt idx="3810">
                  <c:v>1.75244299914</c:v>
                </c:pt>
                <c:pt idx="3811">
                  <c:v>1.99798544844</c:v>
                </c:pt>
                <c:pt idx="3812">
                  <c:v>1.42319357007</c:v>
                </c:pt>
                <c:pt idx="3813">
                  <c:v>2.28395703092</c:v>
                </c:pt>
                <c:pt idx="3814">
                  <c:v>1.58640960178</c:v>
                </c:pt>
                <c:pt idx="3815">
                  <c:v>1.37232176621</c:v>
                </c:pt>
                <c:pt idx="3816">
                  <c:v>1.37479367437</c:v>
                </c:pt>
                <c:pt idx="3817">
                  <c:v>2.43066179372</c:v>
                </c:pt>
                <c:pt idx="3818">
                  <c:v>3.73601317182</c:v>
                </c:pt>
                <c:pt idx="3819">
                  <c:v>2.87506447008</c:v>
                </c:pt>
                <c:pt idx="3820">
                  <c:v>5.65413880651</c:v>
                </c:pt>
                <c:pt idx="3821">
                  <c:v>2.57232728283</c:v>
                </c:pt>
                <c:pt idx="3822">
                  <c:v>2.50900800959</c:v>
                </c:pt>
                <c:pt idx="3823">
                  <c:v>5.91475170037</c:v>
                </c:pt>
                <c:pt idx="3824">
                  <c:v>4.0507389748</c:v>
                </c:pt>
                <c:pt idx="3825">
                  <c:v>3.97951742293</c:v>
                </c:pt>
                <c:pt idx="3826">
                  <c:v>1.30875286146</c:v>
                </c:pt>
                <c:pt idx="3827">
                  <c:v>2.68636560539</c:v>
                </c:pt>
                <c:pt idx="3828">
                  <c:v>3.62671503956</c:v>
                </c:pt>
                <c:pt idx="3829">
                  <c:v>1.26967250146</c:v>
                </c:pt>
                <c:pt idx="3830">
                  <c:v>2.03389910083</c:v>
                </c:pt>
                <c:pt idx="3831">
                  <c:v>4.37699584188</c:v>
                </c:pt>
                <c:pt idx="3832">
                  <c:v>2.08558767094</c:v>
                </c:pt>
                <c:pt idx="3833">
                  <c:v>3.02321413765</c:v>
                </c:pt>
                <c:pt idx="3834">
                  <c:v>1.47794850111</c:v>
                </c:pt>
                <c:pt idx="3835">
                  <c:v>2.45972528507</c:v>
                </c:pt>
                <c:pt idx="3836">
                  <c:v>5.8570570897</c:v>
                </c:pt>
                <c:pt idx="3837">
                  <c:v>4.87499381046</c:v>
                </c:pt>
                <c:pt idx="3838">
                  <c:v>2.2654068778</c:v>
                </c:pt>
                <c:pt idx="3839">
                  <c:v>2.51184430076</c:v>
                </c:pt>
                <c:pt idx="3840">
                  <c:v>2.12124577506</c:v>
                </c:pt>
                <c:pt idx="3841">
                  <c:v>1.57784588749</c:v>
                </c:pt>
                <c:pt idx="3842">
                  <c:v>2.9802267334</c:v>
                </c:pt>
                <c:pt idx="3843">
                  <c:v>5.62683131577</c:v>
                </c:pt>
                <c:pt idx="3844">
                  <c:v>5.98738627794</c:v>
                </c:pt>
                <c:pt idx="3845">
                  <c:v>2.03617555914</c:v>
                </c:pt>
                <c:pt idx="3846">
                  <c:v>2.73369119327</c:v>
                </c:pt>
                <c:pt idx="3847">
                  <c:v>2.66995411606</c:v>
                </c:pt>
                <c:pt idx="3848">
                  <c:v>2.65450210337</c:v>
                </c:pt>
                <c:pt idx="3849">
                  <c:v>2.35883109034</c:v>
                </c:pt>
                <c:pt idx="3850">
                  <c:v>5.0196551313</c:v>
                </c:pt>
                <c:pt idx="3851">
                  <c:v>1.26721286759</c:v>
                </c:pt>
                <c:pt idx="3852">
                  <c:v>2.07224291604</c:v>
                </c:pt>
                <c:pt idx="3853">
                  <c:v>1.25244168498</c:v>
                </c:pt>
                <c:pt idx="3854">
                  <c:v>1.76495409482</c:v>
                </c:pt>
                <c:pt idx="3855">
                  <c:v>4.05511919064</c:v>
                </c:pt>
                <c:pt idx="3856">
                  <c:v>1.48532870962</c:v>
                </c:pt>
                <c:pt idx="3857">
                  <c:v>2.80714920151</c:v>
                </c:pt>
                <c:pt idx="3858">
                  <c:v>2.14391263443</c:v>
                </c:pt>
                <c:pt idx="3859">
                  <c:v>3.01590715519</c:v>
                </c:pt>
                <c:pt idx="3860">
                  <c:v>4.71591075103</c:v>
                </c:pt>
                <c:pt idx="3861">
                  <c:v>3.5113060676</c:v>
                </c:pt>
                <c:pt idx="3862">
                  <c:v>1.90078823547</c:v>
                </c:pt>
                <c:pt idx="3863">
                  <c:v>2.60119883778</c:v>
                </c:pt>
                <c:pt idx="3864">
                  <c:v>4.66233334483</c:v>
                </c:pt>
                <c:pt idx="3865">
                  <c:v>4.23197950195</c:v>
                </c:pt>
                <c:pt idx="3866">
                  <c:v>1.26931669321</c:v>
                </c:pt>
                <c:pt idx="3867">
                  <c:v>3.87879954065</c:v>
                </c:pt>
                <c:pt idx="3868">
                  <c:v>1.68841017705</c:v>
                </c:pt>
                <c:pt idx="3869">
                  <c:v>1.46706697663</c:v>
                </c:pt>
                <c:pt idx="3870">
                  <c:v>2.91592994232</c:v>
                </c:pt>
                <c:pt idx="3871">
                  <c:v>1.50698756603</c:v>
                </c:pt>
                <c:pt idx="3872">
                  <c:v>3.66076725022</c:v>
                </c:pt>
                <c:pt idx="3873">
                  <c:v>6.65426648213</c:v>
                </c:pt>
                <c:pt idx="3874">
                  <c:v>1.91483346022</c:v>
                </c:pt>
                <c:pt idx="3875">
                  <c:v>2.77073082082</c:v>
                </c:pt>
                <c:pt idx="3876">
                  <c:v>0.663712376912</c:v>
                </c:pt>
                <c:pt idx="3877">
                  <c:v>2.92421831526</c:v>
                </c:pt>
                <c:pt idx="3878">
                  <c:v>2.73929302197</c:v>
                </c:pt>
                <c:pt idx="3879">
                  <c:v>3.63492304155</c:v>
                </c:pt>
                <c:pt idx="3880">
                  <c:v>1.81947266922</c:v>
                </c:pt>
                <c:pt idx="3881">
                  <c:v>1.00004946139</c:v>
                </c:pt>
                <c:pt idx="3882">
                  <c:v>3.76358822521</c:v>
                </c:pt>
                <c:pt idx="3883">
                  <c:v>3.36765786159</c:v>
                </c:pt>
                <c:pt idx="3884">
                  <c:v>5.02679914081</c:v>
                </c:pt>
                <c:pt idx="3885">
                  <c:v>1.38421905742</c:v>
                </c:pt>
                <c:pt idx="3886">
                  <c:v>3.62951731334</c:v>
                </c:pt>
                <c:pt idx="3887">
                  <c:v>2.92114769505</c:v>
                </c:pt>
                <c:pt idx="3888">
                  <c:v>1.70920955437</c:v>
                </c:pt>
                <c:pt idx="3889">
                  <c:v>4.03914515216</c:v>
                </c:pt>
                <c:pt idx="3890">
                  <c:v>2.28797281287</c:v>
                </c:pt>
                <c:pt idx="3891">
                  <c:v>3.14385405383</c:v>
                </c:pt>
                <c:pt idx="3892">
                  <c:v>2.93766774302</c:v>
                </c:pt>
                <c:pt idx="3893">
                  <c:v>1.52126678043</c:v>
                </c:pt>
                <c:pt idx="3894">
                  <c:v>4.13993847627</c:v>
                </c:pt>
                <c:pt idx="3895">
                  <c:v>3.51076130288</c:v>
                </c:pt>
                <c:pt idx="3896">
                  <c:v>4.83756328858</c:v>
                </c:pt>
                <c:pt idx="3897">
                  <c:v>4.65300316617</c:v>
                </c:pt>
                <c:pt idx="3898">
                  <c:v>1.3866912912</c:v>
                </c:pt>
                <c:pt idx="3899">
                  <c:v>5.85396179776</c:v>
                </c:pt>
                <c:pt idx="3900">
                  <c:v>4.97645661552</c:v>
                </c:pt>
                <c:pt idx="3901">
                  <c:v>2.65400700572</c:v>
                </c:pt>
                <c:pt idx="3902">
                  <c:v>6.952671809</c:v>
                </c:pt>
                <c:pt idx="3903">
                  <c:v>1.8870263965</c:v>
                </c:pt>
                <c:pt idx="3904">
                  <c:v>5.19213517512</c:v>
                </c:pt>
                <c:pt idx="3905">
                  <c:v>2.9191202728</c:v>
                </c:pt>
                <c:pt idx="3906">
                  <c:v>4.09220943915</c:v>
                </c:pt>
                <c:pt idx="3907">
                  <c:v>2.72181388038</c:v>
                </c:pt>
                <c:pt idx="3908">
                  <c:v>5.11563131176</c:v>
                </c:pt>
                <c:pt idx="3909">
                  <c:v>2.09568029452</c:v>
                </c:pt>
                <c:pt idx="3910">
                  <c:v>2.31957795596</c:v>
                </c:pt>
                <c:pt idx="3911">
                  <c:v>2.4662876042</c:v>
                </c:pt>
                <c:pt idx="3912">
                  <c:v>1.75062180258</c:v>
                </c:pt>
                <c:pt idx="3913">
                  <c:v>1.28442125097</c:v>
                </c:pt>
                <c:pt idx="3914">
                  <c:v>2.7618514586</c:v>
                </c:pt>
                <c:pt idx="3915">
                  <c:v>4.66043743651</c:v>
                </c:pt>
                <c:pt idx="3916">
                  <c:v>2.04435303671</c:v>
                </c:pt>
                <c:pt idx="3917">
                  <c:v>2.65895352241</c:v>
                </c:pt>
                <c:pt idx="3918">
                  <c:v>4.62180230535</c:v>
                </c:pt>
                <c:pt idx="3919">
                  <c:v>1.91471366622</c:v>
                </c:pt>
                <c:pt idx="3920">
                  <c:v>4.28059314111</c:v>
                </c:pt>
                <c:pt idx="3921">
                  <c:v>3.96800499718</c:v>
                </c:pt>
                <c:pt idx="3922">
                  <c:v>2.16723727403</c:v>
                </c:pt>
                <c:pt idx="3923">
                  <c:v>2.77777342393</c:v>
                </c:pt>
                <c:pt idx="3924">
                  <c:v>3.71727227082</c:v>
                </c:pt>
                <c:pt idx="3925">
                  <c:v>1.96999595173</c:v>
                </c:pt>
                <c:pt idx="3926">
                  <c:v>3.23305103719</c:v>
                </c:pt>
                <c:pt idx="3927">
                  <c:v>2.26905195444</c:v>
                </c:pt>
                <c:pt idx="3928">
                  <c:v>4.50959770517</c:v>
                </c:pt>
                <c:pt idx="3929">
                  <c:v>1.96817123015</c:v>
                </c:pt>
                <c:pt idx="3930">
                  <c:v>2.3148713972</c:v>
                </c:pt>
                <c:pt idx="3931">
                  <c:v>4.4841678007</c:v>
                </c:pt>
                <c:pt idx="3932">
                  <c:v>4.46429793022</c:v>
                </c:pt>
                <c:pt idx="3933">
                  <c:v>2.58951339639</c:v>
                </c:pt>
                <c:pt idx="3934">
                  <c:v>3.8653075996</c:v>
                </c:pt>
                <c:pt idx="3935">
                  <c:v>1.78853282053</c:v>
                </c:pt>
                <c:pt idx="3936">
                  <c:v>2.75120037254</c:v>
                </c:pt>
                <c:pt idx="3937">
                  <c:v>2.79240687133</c:v>
                </c:pt>
                <c:pt idx="3938">
                  <c:v>5.07299590308</c:v>
                </c:pt>
                <c:pt idx="3939">
                  <c:v>2.64545983529</c:v>
                </c:pt>
                <c:pt idx="3940">
                  <c:v>3.05333120438</c:v>
                </c:pt>
                <c:pt idx="3941">
                  <c:v>5.91889613946</c:v>
                </c:pt>
                <c:pt idx="3942">
                  <c:v>1.24679328701</c:v>
                </c:pt>
                <c:pt idx="3943">
                  <c:v>1.05890171511</c:v>
                </c:pt>
                <c:pt idx="3944">
                  <c:v>5.8316372237</c:v>
                </c:pt>
                <c:pt idx="3945">
                  <c:v>5.62618771149</c:v>
                </c:pt>
                <c:pt idx="3946">
                  <c:v>1.37139963416</c:v>
                </c:pt>
                <c:pt idx="3947">
                  <c:v>1.99426633982</c:v>
                </c:pt>
                <c:pt idx="3948">
                  <c:v>5.14265574094</c:v>
                </c:pt>
                <c:pt idx="3949">
                  <c:v>6.08461603509</c:v>
                </c:pt>
                <c:pt idx="3950">
                  <c:v>3.85464595982</c:v>
                </c:pt>
                <c:pt idx="3951">
                  <c:v>4.300037167</c:v>
                </c:pt>
                <c:pt idx="3952">
                  <c:v>2.46840260248</c:v>
                </c:pt>
                <c:pt idx="3953">
                  <c:v>2.3298786202</c:v>
                </c:pt>
                <c:pt idx="3954">
                  <c:v>4.56784512501</c:v>
                </c:pt>
                <c:pt idx="3955">
                  <c:v>3.65546885423</c:v>
                </c:pt>
                <c:pt idx="3956">
                  <c:v>4.18122331013</c:v>
                </c:pt>
                <c:pt idx="3957">
                  <c:v>1.80374982177</c:v>
                </c:pt>
                <c:pt idx="3958">
                  <c:v>1.79964453597</c:v>
                </c:pt>
                <c:pt idx="3959">
                  <c:v>1.11485695446</c:v>
                </c:pt>
                <c:pt idx="3960">
                  <c:v>3.03022737004</c:v>
                </c:pt>
                <c:pt idx="3961">
                  <c:v>4.845044527</c:v>
                </c:pt>
                <c:pt idx="3962">
                  <c:v>4.16976806631</c:v>
                </c:pt>
                <c:pt idx="3963">
                  <c:v>1.81231701331</c:v>
                </c:pt>
                <c:pt idx="3964">
                  <c:v>5.10137725068</c:v>
                </c:pt>
                <c:pt idx="3965">
                  <c:v>2.54628713006</c:v>
                </c:pt>
                <c:pt idx="3966">
                  <c:v>1.43210005828</c:v>
                </c:pt>
                <c:pt idx="3967">
                  <c:v>1.92727543975</c:v>
                </c:pt>
                <c:pt idx="3968">
                  <c:v>2.49193186209</c:v>
                </c:pt>
                <c:pt idx="3969">
                  <c:v>1.54596869063</c:v>
                </c:pt>
                <c:pt idx="3970">
                  <c:v>0.998658146043</c:v>
                </c:pt>
                <c:pt idx="3971">
                  <c:v>5.47359045709</c:v>
                </c:pt>
                <c:pt idx="3972">
                  <c:v>3.47621551094</c:v>
                </c:pt>
                <c:pt idx="3973">
                  <c:v>1.54276814459</c:v>
                </c:pt>
                <c:pt idx="3974">
                  <c:v>1.21195008816</c:v>
                </c:pt>
                <c:pt idx="3975">
                  <c:v>2.87238644131</c:v>
                </c:pt>
                <c:pt idx="3976">
                  <c:v>3.07407559845</c:v>
                </c:pt>
                <c:pt idx="3977">
                  <c:v>6.30846026191</c:v>
                </c:pt>
                <c:pt idx="3978">
                  <c:v>4.92891415758</c:v>
                </c:pt>
                <c:pt idx="3979">
                  <c:v>2.98886267695</c:v>
                </c:pt>
                <c:pt idx="3980">
                  <c:v>1.81334177044</c:v>
                </c:pt>
                <c:pt idx="3981">
                  <c:v>7.82427060001</c:v>
                </c:pt>
                <c:pt idx="3982">
                  <c:v>6.82779908894</c:v>
                </c:pt>
                <c:pt idx="3983">
                  <c:v>5.90471746186</c:v>
                </c:pt>
                <c:pt idx="3984">
                  <c:v>5.52157265188</c:v>
                </c:pt>
                <c:pt idx="3985">
                  <c:v>5.28644434665</c:v>
                </c:pt>
                <c:pt idx="3986">
                  <c:v>2.14849271883</c:v>
                </c:pt>
                <c:pt idx="3987">
                  <c:v>5.84079031236</c:v>
                </c:pt>
                <c:pt idx="3988">
                  <c:v>1.88536639608</c:v>
                </c:pt>
                <c:pt idx="3989">
                  <c:v>2.96182660461</c:v>
                </c:pt>
                <c:pt idx="3990">
                  <c:v>2.04892286633</c:v>
                </c:pt>
                <c:pt idx="3991">
                  <c:v>4.68203592757</c:v>
                </c:pt>
                <c:pt idx="3992">
                  <c:v>1.97608532139</c:v>
                </c:pt>
                <c:pt idx="3993">
                  <c:v>2.24644940094</c:v>
                </c:pt>
                <c:pt idx="3994">
                  <c:v>5.98772017931</c:v>
                </c:pt>
                <c:pt idx="3995">
                  <c:v>4.46806729751</c:v>
                </c:pt>
                <c:pt idx="3996">
                  <c:v>1.83963318458</c:v>
                </c:pt>
                <c:pt idx="3997">
                  <c:v>3.15749249939</c:v>
                </c:pt>
                <c:pt idx="3998">
                  <c:v>8.27092708104</c:v>
                </c:pt>
                <c:pt idx="3999">
                  <c:v>2.16122456041</c:v>
                </c:pt>
                <c:pt idx="4000">
                  <c:v>1.24974062291</c:v>
                </c:pt>
                <c:pt idx="4001">
                  <c:v>2.76401107134</c:v>
                </c:pt>
                <c:pt idx="4002">
                  <c:v>2.72335106555</c:v>
                </c:pt>
                <c:pt idx="4003">
                  <c:v>1.77285081639</c:v>
                </c:pt>
                <c:pt idx="4004">
                  <c:v>5.36946893953</c:v>
                </c:pt>
                <c:pt idx="4005">
                  <c:v>1.02701724766</c:v>
                </c:pt>
                <c:pt idx="4006">
                  <c:v>6.2022775775</c:v>
                </c:pt>
                <c:pt idx="4007">
                  <c:v>2.50417225046</c:v>
                </c:pt>
                <c:pt idx="4008">
                  <c:v>1.63281606021</c:v>
                </c:pt>
                <c:pt idx="4009">
                  <c:v>2.21411308913</c:v>
                </c:pt>
                <c:pt idx="4010">
                  <c:v>3.7192266228</c:v>
                </c:pt>
                <c:pt idx="4011">
                  <c:v>5.06369681778</c:v>
                </c:pt>
                <c:pt idx="4012">
                  <c:v>4.66930335198</c:v>
                </c:pt>
                <c:pt idx="4013">
                  <c:v>2.58286235632</c:v>
                </c:pt>
                <c:pt idx="4014">
                  <c:v>4.18380603778</c:v>
                </c:pt>
                <c:pt idx="4015">
                  <c:v>1.48449977571</c:v>
                </c:pt>
                <c:pt idx="4016">
                  <c:v>4.87096322286</c:v>
                </c:pt>
                <c:pt idx="4017">
                  <c:v>6.84052969341</c:v>
                </c:pt>
                <c:pt idx="4018">
                  <c:v>0.725636244776</c:v>
                </c:pt>
                <c:pt idx="4019">
                  <c:v>2.28130296442</c:v>
                </c:pt>
                <c:pt idx="4020">
                  <c:v>2.18989149045</c:v>
                </c:pt>
                <c:pt idx="4021">
                  <c:v>4.31328095352</c:v>
                </c:pt>
                <c:pt idx="4022">
                  <c:v>3.28158384005</c:v>
                </c:pt>
                <c:pt idx="4023">
                  <c:v>2.88253312668</c:v>
                </c:pt>
                <c:pt idx="4024">
                  <c:v>3.51365341399</c:v>
                </c:pt>
                <c:pt idx="4025">
                  <c:v>4.9823211886</c:v>
                </c:pt>
                <c:pt idx="4026">
                  <c:v>2.36659591996</c:v>
                </c:pt>
                <c:pt idx="4027">
                  <c:v>6.14390137466</c:v>
                </c:pt>
                <c:pt idx="4028">
                  <c:v>1.27314275229</c:v>
                </c:pt>
                <c:pt idx="4029">
                  <c:v>6.16358391176</c:v>
                </c:pt>
                <c:pt idx="4030">
                  <c:v>2.78607954942</c:v>
                </c:pt>
                <c:pt idx="4031">
                  <c:v>2.37020838955</c:v>
                </c:pt>
                <c:pt idx="4032">
                  <c:v>2.97494655983</c:v>
                </c:pt>
                <c:pt idx="4033">
                  <c:v>2.40040224419</c:v>
                </c:pt>
                <c:pt idx="4034">
                  <c:v>1.53479742007</c:v>
                </c:pt>
                <c:pt idx="4035">
                  <c:v>4.14721159946</c:v>
                </c:pt>
                <c:pt idx="4036">
                  <c:v>1.51267422557</c:v>
                </c:pt>
                <c:pt idx="4037">
                  <c:v>0.949902637706</c:v>
                </c:pt>
                <c:pt idx="4038">
                  <c:v>2.20367332982</c:v>
                </c:pt>
                <c:pt idx="4039">
                  <c:v>1.38737260286</c:v>
                </c:pt>
                <c:pt idx="4040">
                  <c:v>2.48255343248</c:v>
                </c:pt>
                <c:pt idx="4041">
                  <c:v>4.72215846246</c:v>
                </c:pt>
                <c:pt idx="4042">
                  <c:v>4.67421050418</c:v>
                </c:pt>
                <c:pt idx="4043">
                  <c:v>6.02300119976</c:v>
                </c:pt>
                <c:pt idx="4044">
                  <c:v>2.00362728974</c:v>
                </c:pt>
                <c:pt idx="4045">
                  <c:v>2.23211521578</c:v>
                </c:pt>
                <c:pt idx="4046">
                  <c:v>2.63338493746</c:v>
                </c:pt>
                <c:pt idx="4047">
                  <c:v>4.50799257846</c:v>
                </c:pt>
                <c:pt idx="4048">
                  <c:v>2.87763475744</c:v>
                </c:pt>
                <c:pt idx="4049">
                  <c:v>2.22016847016</c:v>
                </c:pt>
                <c:pt idx="4050">
                  <c:v>5.44342604809</c:v>
                </c:pt>
                <c:pt idx="4051">
                  <c:v>8.61460898795</c:v>
                </c:pt>
                <c:pt idx="4052">
                  <c:v>2.15897185658</c:v>
                </c:pt>
                <c:pt idx="4053">
                  <c:v>3.28641209147</c:v>
                </c:pt>
                <c:pt idx="4054">
                  <c:v>1.44788303676</c:v>
                </c:pt>
                <c:pt idx="4055">
                  <c:v>2.33967701564</c:v>
                </c:pt>
                <c:pt idx="4056">
                  <c:v>2.54231258638</c:v>
                </c:pt>
                <c:pt idx="4057">
                  <c:v>1.54455112121</c:v>
                </c:pt>
                <c:pt idx="4058">
                  <c:v>3.76200339432</c:v>
                </c:pt>
                <c:pt idx="4059">
                  <c:v>3.93849837349</c:v>
                </c:pt>
                <c:pt idx="4060">
                  <c:v>1.66386588277</c:v>
                </c:pt>
                <c:pt idx="4061">
                  <c:v>3.83365893539</c:v>
                </c:pt>
                <c:pt idx="4062">
                  <c:v>4.55886338112</c:v>
                </c:pt>
                <c:pt idx="4063">
                  <c:v>5.29470870885</c:v>
                </c:pt>
                <c:pt idx="4064">
                  <c:v>5.66519204248</c:v>
                </c:pt>
                <c:pt idx="4065">
                  <c:v>5.18819333589</c:v>
                </c:pt>
                <c:pt idx="4066">
                  <c:v>1.33415596908</c:v>
                </c:pt>
                <c:pt idx="4067">
                  <c:v>2.00680773134</c:v>
                </c:pt>
                <c:pt idx="4068">
                  <c:v>5.15345438931</c:v>
                </c:pt>
                <c:pt idx="4069">
                  <c:v>1.56240319613</c:v>
                </c:pt>
                <c:pt idx="4070">
                  <c:v>2.41433910889</c:v>
                </c:pt>
                <c:pt idx="4071">
                  <c:v>2.02981055519</c:v>
                </c:pt>
                <c:pt idx="4072">
                  <c:v>6.84752971054</c:v>
                </c:pt>
                <c:pt idx="4073">
                  <c:v>4.17300230476</c:v>
                </c:pt>
                <c:pt idx="4074">
                  <c:v>1.39798381778</c:v>
                </c:pt>
                <c:pt idx="4075">
                  <c:v>1.10177489875</c:v>
                </c:pt>
                <c:pt idx="4076">
                  <c:v>4.30603171764</c:v>
                </c:pt>
                <c:pt idx="4077">
                  <c:v>1.87845721137</c:v>
                </c:pt>
                <c:pt idx="4078">
                  <c:v>2.06958108131</c:v>
                </c:pt>
                <c:pt idx="4079">
                  <c:v>4.2990342511</c:v>
                </c:pt>
                <c:pt idx="4080">
                  <c:v>5.78047989402</c:v>
                </c:pt>
                <c:pt idx="4081">
                  <c:v>2.45227635822</c:v>
                </c:pt>
                <c:pt idx="4082">
                  <c:v>1.78048840538</c:v>
                </c:pt>
                <c:pt idx="4083">
                  <c:v>2.71610014238</c:v>
                </c:pt>
                <c:pt idx="4084">
                  <c:v>2.21266580381</c:v>
                </c:pt>
                <c:pt idx="4085">
                  <c:v>1.97685625369</c:v>
                </c:pt>
                <c:pt idx="4086">
                  <c:v>1.40259463991</c:v>
                </c:pt>
                <c:pt idx="4087">
                  <c:v>3.19146855361</c:v>
                </c:pt>
                <c:pt idx="4088">
                  <c:v>1.9987284967</c:v>
                </c:pt>
                <c:pt idx="4089">
                  <c:v>1.72870147945</c:v>
                </c:pt>
                <c:pt idx="4090">
                  <c:v>5.35358032537</c:v>
                </c:pt>
                <c:pt idx="4091">
                  <c:v>2.46998294517</c:v>
                </c:pt>
                <c:pt idx="4092">
                  <c:v>2.47286208672</c:v>
                </c:pt>
                <c:pt idx="4093">
                  <c:v>2.32987949404</c:v>
                </c:pt>
                <c:pt idx="4094">
                  <c:v>2.47050352323</c:v>
                </c:pt>
                <c:pt idx="4095">
                  <c:v>2.01083365023</c:v>
                </c:pt>
                <c:pt idx="4096">
                  <c:v>3.98605985275</c:v>
                </c:pt>
                <c:pt idx="4097">
                  <c:v>2.20091930379</c:v>
                </c:pt>
                <c:pt idx="4098">
                  <c:v>1.90539777044</c:v>
                </c:pt>
                <c:pt idx="4099">
                  <c:v>2.1507300004</c:v>
                </c:pt>
                <c:pt idx="4100">
                  <c:v>2.03546051711</c:v>
                </c:pt>
                <c:pt idx="4101">
                  <c:v>2.40360352028</c:v>
                </c:pt>
                <c:pt idx="4102">
                  <c:v>2.06024981968</c:v>
                </c:pt>
                <c:pt idx="4103">
                  <c:v>1.30122283413</c:v>
                </c:pt>
                <c:pt idx="4104">
                  <c:v>4.9357177961</c:v>
                </c:pt>
                <c:pt idx="4105">
                  <c:v>1.33364131535</c:v>
                </c:pt>
                <c:pt idx="4106">
                  <c:v>4.28831779966</c:v>
                </c:pt>
                <c:pt idx="4107">
                  <c:v>1.78498723133</c:v>
                </c:pt>
                <c:pt idx="4108">
                  <c:v>2.3383336176</c:v>
                </c:pt>
                <c:pt idx="4109">
                  <c:v>1.36446996918</c:v>
                </c:pt>
                <c:pt idx="4110">
                  <c:v>2.27071687402</c:v>
                </c:pt>
                <c:pt idx="4111">
                  <c:v>1.18647048201</c:v>
                </c:pt>
                <c:pt idx="4112">
                  <c:v>1.56839744791</c:v>
                </c:pt>
                <c:pt idx="4113">
                  <c:v>2.18637016684</c:v>
                </c:pt>
                <c:pt idx="4114">
                  <c:v>2.29682749642</c:v>
                </c:pt>
                <c:pt idx="4115">
                  <c:v>3.11510073655</c:v>
                </c:pt>
                <c:pt idx="4116">
                  <c:v>2.6491887347</c:v>
                </c:pt>
                <c:pt idx="4117">
                  <c:v>3.22129308505</c:v>
                </c:pt>
                <c:pt idx="4118">
                  <c:v>2.71126296006</c:v>
                </c:pt>
                <c:pt idx="4119">
                  <c:v>2.19087304473</c:v>
                </c:pt>
                <c:pt idx="4120">
                  <c:v>2.10977970007</c:v>
                </c:pt>
                <c:pt idx="4121">
                  <c:v>2.24095852991</c:v>
                </c:pt>
                <c:pt idx="4122">
                  <c:v>1.10276556046</c:v>
                </c:pt>
                <c:pt idx="4123">
                  <c:v>3.94524820394</c:v>
                </c:pt>
                <c:pt idx="4124">
                  <c:v>1.40305888102</c:v>
                </c:pt>
                <c:pt idx="4125">
                  <c:v>1.60409131528</c:v>
                </c:pt>
                <c:pt idx="4126">
                  <c:v>2.01448390865</c:v>
                </c:pt>
                <c:pt idx="4127">
                  <c:v>3.78928484069</c:v>
                </c:pt>
                <c:pt idx="4128">
                  <c:v>4.62135014056</c:v>
                </c:pt>
                <c:pt idx="4129">
                  <c:v>1.37190540837</c:v>
                </c:pt>
                <c:pt idx="4130">
                  <c:v>6.04926109811</c:v>
                </c:pt>
                <c:pt idx="4131">
                  <c:v>4.25315592663</c:v>
                </c:pt>
                <c:pt idx="4132">
                  <c:v>2.20877491824</c:v>
                </c:pt>
                <c:pt idx="4133">
                  <c:v>1.97397905556</c:v>
                </c:pt>
                <c:pt idx="4134">
                  <c:v>1.60047250009</c:v>
                </c:pt>
                <c:pt idx="4135">
                  <c:v>5.31386691516</c:v>
                </c:pt>
                <c:pt idx="4136">
                  <c:v>2.6297159195</c:v>
                </c:pt>
                <c:pt idx="4137">
                  <c:v>3.71776610745</c:v>
                </c:pt>
                <c:pt idx="4138">
                  <c:v>8.14515535388</c:v>
                </c:pt>
                <c:pt idx="4139">
                  <c:v>7.73307378372</c:v>
                </c:pt>
                <c:pt idx="4140">
                  <c:v>4.13146952083</c:v>
                </c:pt>
                <c:pt idx="4141">
                  <c:v>5.8608075083</c:v>
                </c:pt>
                <c:pt idx="4142">
                  <c:v>2.06373374187</c:v>
                </c:pt>
                <c:pt idx="4143">
                  <c:v>1.36258748831</c:v>
                </c:pt>
                <c:pt idx="4144">
                  <c:v>1.86819485583</c:v>
                </c:pt>
                <c:pt idx="4145">
                  <c:v>5.47794117743</c:v>
                </c:pt>
                <c:pt idx="4146">
                  <c:v>4.28552233333</c:v>
                </c:pt>
                <c:pt idx="4147">
                  <c:v>2.9234981978</c:v>
                </c:pt>
                <c:pt idx="4148">
                  <c:v>1.19437507143</c:v>
                </c:pt>
                <c:pt idx="4149">
                  <c:v>1.31193874186</c:v>
                </c:pt>
                <c:pt idx="4150">
                  <c:v>1.22543884411</c:v>
                </c:pt>
                <c:pt idx="4151">
                  <c:v>2.36629552073</c:v>
                </c:pt>
                <c:pt idx="4152">
                  <c:v>6.15803576821</c:v>
                </c:pt>
                <c:pt idx="4153">
                  <c:v>7.02333052462</c:v>
                </c:pt>
                <c:pt idx="4154">
                  <c:v>6.22028613744</c:v>
                </c:pt>
                <c:pt idx="4155">
                  <c:v>5.72741944832</c:v>
                </c:pt>
                <c:pt idx="4156">
                  <c:v>2.1882017527</c:v>
                </c:pt>
                <c:pt idx="4157">
                  <c:v>3.99430354611</c:v>
                </c:pt>
                <c:pt idx="4158">
                  <c:v>2.34016355357</c:v>
                </c:pt>
                <c:pt idx="4159">
                  <c:v>2.18000110381</c:v>
                </c:pt>
                <c:pt idx="4160">
                  <c:v>5.30504860318</c:v>
                </c:pt>
                <c:pt idx="4161">
                  <c:v>3.12104728469</c:v>
                </c:pt>
                <c:pt idx="4162">
                  <c:v>2.1900402564</c:v>
                </c:pt>
                <c:pt idx="4163">
                  <c:v>1.95347371496</c:v>
                </c:pt>
                <c:pt idx="4164">
                  <c:v>2.20974386358</c:v>
                </c:pt>
                <c:pt idx="4165">
                  <c:v>2.56193132737</c:v>
                </c:pt>
                <c:pt idx="4166">
                  <c:v>4.47265071475</c:v>
                </c:pt>
                <c:pt idx="4167">
                  <c:v>4.36860018665</c:v>
                </c:pt>
                <c:pt idx="4168">
                  <c:v>1.03455272825</c:v>
                </c:pt>
                <c:pt idx="4169">
                  <c:v>3.62717179228</c:v>
                </c:pt>
                <c:pt idx="4170">
                  <c:v>3.8096171532</c:v>
                </c:pt>
                <c:pt idx="4171">
                  <c:v>3.18677101062</c:v>
                </c:pt>
                <c:pt idx="4172">
                  <c:v>2.37108831246</c:v>
                </c:pt>
                <c:pt idx="4173">
                  <c:v>5.38463679877</c:v>
                </c:pt>
                <c:pt idx="4174">
                  <c:v>3.59999829881</c:v>
                </c:pt>
                <c:pt idx="4175">
                  <c:v>4.40091804392</c:v>
                </c:pt>
                <c:pt idx="4176">
                  <c:v>2.74265660614</c:v>
                </c:pt>
                <c:pt idx="4177">
                  <c:v>2.56555922438</c:v>
                </c:pt>
                <c:pt idx="4178">
                  <c:v>2.10655338878</c:v>
                </c:pt>
                <c:pt idx="4179">
                  <c:v>4.14626726093</c:v>
                </c:pt>
                <c:pt idx="4180">
                  <c:v>1.94571875214</c:v>
                </c:pt>
                <c:pt idx="4181">
                  <c:v>5.52354174512</c:v>
                </c:pt>
                <c:pt idx="4182">
                  <c:v>1.50653067205</c:v>
                </c:pt>
                <c:pt idx="4183">
                  <c:v>3.72569688297</c:v>
                </c:pt>
                <c:pt idx="4184">
                  <c:v>2.21302874729</c:v>
                </c:pt>
                <c:pt idx="4185">
                  <c:v>3.53504399573</c:v>
                </c:pt>
                <c:pt idx="4186">
                  <c:v>2.0504034219</c:v>
                </c:pt>
                <c:pt idx="4187">
                  <c:v>1.7474669066</c:v>
                </c:pt>
                <c:pt idx="4188">
                  <c:v>2.78286838795</c:v>
                </c:pt>
                <c:pt idx="4189">
                  <c:v>2.56832163602</c:v>
                </c:pt>
                <c:pt idx="4190">
                  <c:v>0.777090864974</c:v>
                </c:pt>
                <c:pt idx="4191">
                  <c:v>2.00064247876</c:v>
                </c:pt>
                <c:pt idx="4192">
                  <c:v>1.81137734713</c:v>
                </c:pt>
                <c:pt idx="4193">
                  <c:v>1.7005149102</c:v>
                </c:pt>
                <c:pt idx="4194">
                  <c:v>1.78629965628</c:v>
                </c:pt>
                <c:pt idx="4195">
                  <c:v>5.45556741839</c:v>
                </c:pt>
                <c:pt idx="4196">
                  <c:v>2.2881762447</c:v>
                </c:pt>
                <c:pt idx="4197">
                  <c:v>3.15565179683</c:v>
                </c:pt>
                <c:pt idx="4198">
                  <c:v>4.94464280689</c:v>
                </c:pt>
                <c:pt idx="4199">
                  <c:v>2.52407767227</c:v>
                </c:pt>
                <c:pt idx="4200">
                  <c:v>2.09025691647</c:v>
                </c:pt>
                <c:pt idx="4201">
                  <c:v>2.05653985129</c:v>
                </c:pt>
                <c:pt idx="4202">
                  <c:v>6.56065318677</c:v>
                </c:pt>
                <c:pt idx="4203">
                  <c:v>4.26598541501</c:v>
                </c:pt>
                <c:pt idx="4204">
                  <c:v>1.67055657325</c:v>
                </c:pt>
                <c:pt idx="4205">
                  <c:v>1.05318220271</c:v>
                </c:pt>
                <c:pt idx="4206">
                  <c:v>2.11286031671</c:v>
                </c:pt>
                <c:pt idx="4207">
                  <c:v>2.50958613766</c:v>
                </c:pt>
                <c:pt idx="4208">
                  <c:v>1.91737870866</c:v>
                </c:pt>
                <c:pt idx="4209">
                  <c:v>2.81554025706</c:v>
                </c:pt>
                <c:pt idx="4210">
                  <c:v>6.02389299965</c:v>
                </c:pt>
                <c:pt idx="4211">
                  <c:v>4.34618728033</c:v>
                </c:pt>
                <c:pt idx="4212">
                  <c:v>4.09244044555</c:v>
                </c:pt>
                <c:pt idx="4213">
                  <c:v>4.02726596317</c:v>
                </c:pt>
                <c:pt idx="4214">
                  <c:v>5.14047332825</c:v>
                </c:pt>
                <c:pt idx="4215">
                  <c:v>1.63115132566</c:v>
                </c:pt>
                <c:pt idx="4216">
                  <c:v>1.3990428549</c:v>
                </c:pt>
                <c:pt idx="4217">
                  <c:v>1.43517960258</c:v>
                </c:pt>
                <c:pt idx="4218">
                  <c:v>5.17824390732</c:v>
                </c:pt>
                <c:pt idx="4219">
                  <c:v>4.54941921389</c:v>
                </c:pt>
                <c:pt idx="4220">
                  <c:v>3.92444135407</c:v>
                </c:pt>
                <c:pt idx="4221">
                  <c:v>2.36481162564</c:v>
                </c:pt>
                <c:pt idx="4222">
                  <c:v>6.31908571504</c:v>
                </c:pt>
                <c:pt idx="4223">
                  <c:v>4.09498633354</c:v>
                </c:pt>
                <c:pt idx="4224">
                  <c:v>1.22418524727</c:v>
                </c:pt>
                <c:pt idx="4225">
                  <c:v>2.49878787166</c:v>
                </c:pt>
                <c:pt idx="4226">
                  <c:v>5.57879585309</c:v>
                </c:pt>
                <c:pt idx="4227">
                  <c:v>4.57141997284</c:v>
                </c:pt>
                <c:pt idx="4228">
                  <c:v>2.48810695604</c:v>
                </c:pt>
                <c:pt idx="4229">
                  <c:v>5.75491696777</c:v>
                </c:pt>
                <c:pt idx="4230">
                  <c:v>4.21563204348</c:v>
                </c:pt>
                <c:pt idx="4231">
                  <c:v>6.77464746033</c:v>
                </c:pt>
                <c:pt idx="4232">
                  <c:v>4.97231700239</c:v>
                </c:pt>
                <c:pt idx="4233">
                  <c:v>1.0493440155</c:v>
                </c:pt>
                <c:pt idx="4234">
                  <c:v>3.12431856759</c:v>
                </c:pt>
                <c:pt idx="4235">
                  <c:v>3.72051015071</c:v>
                </c:pt>
                <c:pt idx="4236">
                  <c:v>5.35423952038</c:v>
                </c:pt>
                <c:pt idx="4237">
                  <c:v>1.32587545853</c:v>
                </c:pt>
                <c:pt idx="4238">
                  <c:v>2.15061332031</c:v>
                </c:pt>
                <c:pt idx="4239">
                  <c:v>2.22174818044</c:v>
                </c:pt>
                <c:pt idx="4240">
                  <c:v>1.14747615328</c:v>
                </c:pt>
                <c:pt idx="4241">
                  <c:v>1.27814335793</c:v>
                </c:pt>
                <c:pt idx="4242">
                  <c:v>3.48323834881</c:v>
                </c:pt>
                <c:pt idx="4243">
                  <c:v>2.40223889233</c:v>
                </c:pt>
                <c:pt idx="4244">
                  <c:v>0.838293691575</c:v>
                </c:pt>
                <c:pt idx="4245">
                  <c:v>4.869455688</c:v>
                </c:pt>
                <c:pt idx="4246">
                  <c:v>2.34487988579</c:v>
                </c:pt>
                <c:pt idx="4247">
                  <c:v>1.52186013252</c:v>
                </c:pt>
                <c:pt idx="4248">
                  <c:v>2.16150270864</c:v>
                </c:pt>
                <c:pt idx="4249">
                  <c:v>4.54082693332</c:v>
                </c:pt>
                <c:pt idx="4250">
                  <c:v>2.56456995656</c:v>
                </c:pt>
                <c:pt idx="4251">
                  <c:v>3.07212994726</c:v>
                </c:pt>
                <c:pt idx="4252">
                  <c:v>3.18575528439</c:v>
                </c:pt>
                <c:pt idx="4253">
                  <c:v>4.1991376144</c:v>
                </c:pt>
                <c:pt idx="4254">
                  <c:v>6.04359742943</c:v>
                </c:pt>
                <c:pt idx="4255">
                  <c:v>2.503200294</c:v>
                </c:pt>
                <c:pt idx="4256">
                  <c:v>1.32928695419</c:v>
                </c:pt>
                <c:pt idx="4257">
                  <c:v>2.32581068955</c:v>
                </c:pt>
                <c:pt idx="4258">
                  <c:v>1.44160714429</c:v>
                </c:pt>
                <c:pt idx="4259">
                  <c:v>4.17932006806</c:v>
                </c:pt>
                <c:pt idx="4260">
                  <c:v>1.4267998717</c:v>
                </c:pt>
                <c:pt idx="4261">
                  <c:v>1.72538378819</c:v>
                </c:pt>
                <c:pt idx="4262">
                  <c:v>2.44434903365</c:v>
                </c:pt>
                <c:pt idx="4263">
                  <c:v>0.685011556639</c:v>
                </c:pt>
                <c:pt idx="4264">
                  <c:v>2.73801127611</c:v>
                </c:pt>
                <c:pt idx="4265">
                  <c:v>4.84549750573</c:v>
                </c:pt>
                <c:pt idx="4266">
                  <c:v>3.59491011709</c:v>
                </c:pt>
                <c:pt idx="4267">
                  <c:v>3.26524971829</c:v>
                </c:pt>
                <c:pt idx="4268">
                  <c:v>1.12930528289</c:v>
                </c:pt>
                <c:pt idx="4269">
                  <c:v>2.51523881656</c:v>
                </c:pt>
                <c:pt idx="4270">
                  <c:v>2.56667653238</c:v>
                </c:pt>
                <c:pt idx="4271">
                  <c:v>2.41175127145</c:v>
                </c:pt>
                <c:pt idx="4272">
                  <c:v>7.70146720422</c:v>
                </c:pt>
                <c:pt idx="4273">
                  <c:v>6.35754578167</c:v>
                </c:pt>
                <c:pt idx="4274">
                  <c:v>5.17524708038</c:v>
                </c:pt>
                <c:pt idx="4275">
                  <c:v>4.44449385752</c:v>
                </c:pt>
                <c:pt idx="4276">
                  <c:v>4.1887190116</c:v>
                </c:pt>
                <c:pt idx="4277">
                  <c:v>3.92169351372</c:v>
                </c:pt>
                <c:pt idx="4278">
                  <c:v>2.77733906928</c:v>
                </c:pt>
                <c:pt idx="4279">
                  <c:v>6.3143918854</c:v>
                </c:pt>
                <c:pt idx="4280">
                  <c:v>1.84225223034</c:v>
                </c:pt>
                <c:pt idx="4281">
                  <c:v>4.11883551175</c:v>
                </c:pt>
                <c:pt idx="4282">
                  <c:v>1.3663019427</c:v>
                </c:pt>
                <c:pt idx="4283">
                  <c:v>1.72134009873</c:v>
                </c:pt>
                <c:pt idx="4284">
                  <c:v>4.48225048229</c:v>
                </c:pt>
                <c:pt idx="4285">
                  <c:v>1.01287435894</c:v>
                </c:pt>
                <c:pt idx="4286">
                  <c:v>2.19984711465</c:v>
                </c:pt>
                <c:pt idx="4287">
                  <c:v>1.00986293626</c:v>
                </c:pt>
                <c:pt idx="4288">
                  <c:v>1.87371112266</c:v>
                </c:pt>
                <c:pt idx="4289">
                  <c:v>2.7855761139</c:v>
                </c:pt>
                <c:pt idx="4290">
                  <c:v>3.4063285473</c:v>
                </c:pt>
                <c:pt idx="4291">
                  <c:v>1.30039563438</c:v>
                </c:pt>
                <c:pt idx="4292">
                  <c:v>2.50539780494</c:v>
                </c:pt>
                <c:pt idx="4293">
                  <c:v>1.52292592312</c:v>
                </c:pt>
                <c:pt idx="4294">
                  <c:v>1.93073077574</c:v>
                </c:pt>
                <c:pt idx="4295">
                  <c:v>3.96857768803</c:v>
                </c:pt>
                <c:pt idx="4296">
                  <c:v>1.36044244318</c:v>
                </c:pt>
                <c:pt idx="4297">
                  <c:v>2.05962403409</c:v>
                </c:pt>
                <c:pt idx="4298">
                  <c:v>2.55128747394</c:v>
                </c:pt>
                <c:pt idx="4299">
                  <c:v>5.34190868912</c:v>
                </c:pt>
                <c:pt idx="4300">
                  <c:v>6.19765523655</c:v>
                </c:pt>
                <c:pt idx="4301">
                  <c:v>2.31367802502</c:v>
                </c:pt>
                <c:pt idx="4302">
                  <c:v>1.5874317895</c:v>
                </c:pt>
                <c:pt idx="4303">
                  <c:v>2.79799645694</c:v>
                </c:pt>
                <c:pt idx="4304">
                  <c:v>4.24847190265</c:v>
                </c:pt>
                <c:pt idx="4305">
                  <c:v>2.04944551161</c:v>
                </c:pt>
                <c:pt idx="4306">
                  <c:v>6.13726941839</c:v>
                </c:pt>
                <c:pt idx="4307">
                  <c:v>1.77803847312</c:v>
                </c:pt>
                <c:pt idx="4308">
                  <c:v>3.43522290656</c:v>
                </c:pt>
                <c:pt idx="4309">
                  <c:v>2.85478930421</c:v>
                </c:pt>
                <c:pt idx="4310">
                  <c:v>1.31674571565</c:v>
                </c:pt>
                <c:pt idx="4311">
                  <c:v>6.54870821463</c:v>
                </c:pt>
                <c:pt idx="4312">
                  <c:v>1.42790879104</c:v>
                </c:pt>
                <c:pt idx="4313">
                  <c:v>1.53798041235</c:v>
                </c:pt>
                <c:pt idx="4314">
                  <c:v>4.09519437682</c:v>
                </c:pt>
                <c:pt idx="4315">
                  <c:v>2.05849909617</c:v>
                </c:pt>
                <c:pt idx="4316">
                  <c:v>1.46289814553</c:v>
                </c:pt>
                <c:pt idx="4317">
                  <c:v>6.05672737287</c:v>
                </c:pt>
                <c:pt idx="4318">
                  <c:v>3.61117486468</c:v>
                </c:pt>
                <c:pt idx="4319">
                  <c:v>2.33211214899</c:v>
                </c:pt>
                <c:pt idx="4320">
                  <c:v>5.27150469046</c:v>
                </c:pt>
                <c:pt idx="4321">
                  <c:v>1.88205485144</c:v>
                </c:pt>
                <c:pt idx="4322">
                  <c:v>2.74016044872</c:v>
                </c:pt>
                <c:pt idx="4323">
                  <c:v>4.55182009972</c:v>
                </c:pt>
                <c:pt idx="4324">
                  <c:v>4.58238151583</c:v>
                </c:pt>
                <c:pt idx="4325">
                  <c:v>2.43298649943</c:v>
                </c:pt>
                <c:pt idx="4326">
                  <c:v>2.45441595159</c:v>
                </c:pt>
                <c:pt idx="4327">
                  <c:v>2.7049689008</c:v>
                </c:pt>
                <c:pt idx="4328">
                  <c:v>1.89151217512</c:v>
                </c:pt>
                <c:pt idx="4329">
                  <c:v>2.23502218142</c:v>
                </c:pt>
                <c:pt idx="4330">
                  <c:v>1.22645530309</c:v>
                </c:pt>
                <c:pt idx="4331">
                  <c:v>2.51740704504</c:v>
                </c:pt>
                <c:pt idx="4332">
                  <c:v>2.51101350588</c:v>
                </c:pt>
                <c:pt idx="4333">
                  <c:v>4.04427224886</c:v>
                </c:pt>
                <c:pt idx="4334">
                  <c:v>5.17824725009</c:v>
                </c:pt>
                <c:pt idx="4335">
                  <c:v>3.11198236688</c:v>
                </c:pt>
                <c:pt idx="4336">
                  <c:v>5.46453225446</c:v>
                </c:pt>
                <c:pt idx="4337">
                  <c:v>2.79878613704</c:v>
                </c:pt>
                <c:pt idx="4338">
                  <c:v>2.68342499546</c:v>
                </c:pt>
                <c:pt idx="4339">
                  <c:v>2.91317233781</c:v>
                </c:pt>
                <c:pt idx="4340">
                  <c:v>0.965476462552</c:v>
                </c:pt>
                <c:pt idx="4341">
                  <c:v>4.52950891078</c:v>
                </c:pt>
                <c:pt idx="4342">
                  <c:v>2.34783222127</c:v>
                </c:pt>
                <c:pt idx="4343">
                  <c:v>1.9977962375</c:v>
                </c:pt>
                <c:pt idx="4344">
                  <c:v>2.63636553388</c:v>
                </c:pt>
                <c:pt idx="4345">
                  <c:v>6.97146046333</c:v>
                </c:pt>
                <c:pt idx="4346">
                  <c:v>6.16896978261</c:v>
                </c:pt>
                <c:pt idx="4347">
                  <c:v>1.77443918365</c:v>
                </c:pt>
                <c:pt idx="4348">
                  <c:v>2.26022814866</c:v>
                </c:pt>
                <c:pt idx="4349">
                  <c:v>2.58037085781</c:v>
                </c:pt>
                <c:pt idx="4350">
                  <c:v>1.9967789981</c:v>
                </c:pt>
                <c:pt idx="4351">
                  <c:v>3.01406383214</c:v>
                </c:pt>
                <c:pt idx="4352">
                  <c:v>1.27223168703</c:v>
                </c:pt>
                <c:pt idx="4353">
                  <c:v>1.49019967833</c:v>
                </c:pt>
                <c:pt idx="4354">
                  <c:v>3.77577913319</c:v>
                </c:pt>
                <c:pt idx="4355">
                  <c:v>3.93771898312</c:v>
                </c:pt>
                <c:pt idx="4356">
                  <c:v>2.50172093109</c:v>
                </c:pt>
                <c:pt idx="4357">
                  <c:v>3.15870925753</c:v>
                </c:pt>
                <c:pt idx="4358">
                  <c:v>2.5906413825</c:v>
                </c:pt>
                <c:pt idx="4359">
                  <c:v>4.51757514927</c:v>
                </c:pt>
                <c:pt idx="4360">
                  <c:v>3.81419546015</c:v>
                </c:pt>
                <c:pt idx="4361">
                  <c:v>1.45107234384</c:v>
                </c:pt>
                <c:pt idx="4362">
                  <c:v>3.15562871329</c:v>
                </c:pt>
                <c:pt idx="4363">
                  <c:v>3.2840715934</c:v>
                </c:pt>
                <c:pt idx="4364">
                  <c:v>2.93269886575</c:v>
                </c:pt>
                <c:pt idx="4365">
                  <c:v>5.39861842547</c:v>
                </c:pt>
                <c:pt idx="4366">
                  <c:v>2.82760443546</c:v>
                </c:pt>
                <c:pt idx="4367">
                  <c:v>2.89570282782</c:v>
                </c:pt>
                <c:pt idx="4368">
                  <c:v>2.66425169616</c:v>
                </c:pt>
                <c:pt idx="4369">
                  <c:v>2.2094029225</c:v>
                </c:pt>
                <c:pt idx="4370">
                  <c:v>8.39200564692</c:v>
                </c:pt>
                <c:pt idx="4371">
                  <c:v>4.51201996707</c:v>
                </c:pt>
                <c:pt idx="4372">
                  <c:v>2.61426739809</c:v>
                </c:pt>
                <c:pt idx="4373">
                  <c:v>2.42520147656</c:v>
                </c:pt>
                <c:pt idx="4374">
                  <c:v>1.48774136318</c:v>
                </c:pt>
                <c:pt idx="4375">
                  <c:v>2.52695540125</c:v>
                </c:pt>
                <c:pt idx="4376">
                  <c:v>4.87777709001</c:v>
                </c:pt>
                <c:pt idx="4377">
                  <c:v>5.62043407266</c:v>
                </c:pt>
                <c:pt idx="4378">
                  <c:v>1.02546018273</c:v>
                </c:pt>
                <c:pt idx="4379">
                  <c:v>6.95056034966</c:v>
                </c:pt>
                <c:pt idx="4380">
                  <c:v>3.12111348905</c:v>
                </c:pt>
                <c:pt idx="4381">
                  <c:v>3.38914493798</c:v>
                </c:pt>
                <c:pt idx="4382">
                  <c:v>4.66631637111</c:v>
                </c:pt>
                <c:pt idx="4383">
                  <c:v>2.09370619551</c:v>
                </c:pt>
                <c:pt idx="4384">
                  <c:v>2.12099673138</c:v>
                </c:pt>
                <c:pt idx="4385">
                  <c:v>2.30697452537</c:v>
                </c:pt>
                <c:pt idx="4386">
                  <c:v>4.7424554286</c:v>
                </c:pt>
                <c:pt idx="4387">
                  <c:v>6.64698936246</c:v>
                </c:pt>
                <c:pt idx="4388">
                  <c:v>5.45834511768</c:v>
                </c:pt>
                <c:pt idx="4389">
                  <c:v>2.53119266534</c:v>
                </c:pt>
                <c:pt idx="4390">
                  <c:v>3.14685111132</c:v>
                </c:pt>
                <c:pt idx="4391">
                  <c:v>3.64395855356</c:v>
                </c:pt>
                <c:pt idx="4392">
                  <c:v>1.91690556416</c:v>
                </c:pt>
                <c:pt idx="4393">
                  <c:v>2.41741345827</c:v>
                </c:pt>
                <c:pt idx="4394">
                  <c:v>6.33009280509</c:v>
                </c:pt>
                <c:pt idx="4395">
                  <c:v>2.35155818674</c:v>
                </c:pt>
                <c:pt idx="4396">
                  <c:v>2.62271962944</c:v>
                </c:pt>
                <c:pt idx="4397">
                  <c:v>1.67629377334</c:v>
                </c:pt>
                <c:pt idx="4398">
                  <c:v>3.40953003313</c:v>
                </c:pt>
                <c:pt idx="4399">
                  <c:v>1.95938776338</c:v>
                </c:pt>
                <c:pt idx="4400">
                  <c:v>1.52075680048</c:v>
                </c:pt>
                <c:pt idx="4401">
                  <c:v>1.63470473483</c:v>
                </c:pt>
                <c:pt idx="4402">
                  <c:v>2.80208778932</c:v>
                </c:pt>
                <c:pt idx="4403">
                  <c:v>1.89621112014</c:v>
                </c:pt>
                <c:pt idx="4404">
                  <c:v>2.01432698531</c:v>
                </c:pt>
                <c:pt idx="4405">
                  <c:v>2.23918682078</c:v>
                </c:pt>
                <c:pt idx="4406">
                  <c:v>5.12639796215</c:v>
                </c:pt>
                <c:pt idx="4407">
                  <c:v>4.20705151816</c:v>
                </c:pt>
                <c:pt idx="4408">
                  <c:v>3.5377859481</c:v>
                </c:pt>
                <c:pt idx="4409">
                  <c:v>3.02785608121</c:v>
                </c:pt>
                <c:pt idx="4410">
                  <c:v>1.10387569546</c:v>
                </c:pt>
                <c:pt idx="4411">
                  <c:v>2.54204027368</c:v>
                </c:pt>
                <c:pt idx="4412">
                  <c:v>2.38942597219</c:v>
                </c:pt>
                <c:pt idx="4413">
                  <c:v>3.05427372755</c:v>
                </c:pt>
                <c:pt idx="4414">
                  <c:v>4.29787095778</c:v>
                </c:pt>
                <c:pt idx="4415">
                  <c:v>5.50638913167</c:v>
                </c:pt>
                <c:pt idx="4416">
                  <c:v>1.99301104747</c:v>
                </c:pt>
                <c:pt idx="4417">
                  <c:v>3.19798700326</c:v>
                </c:pt>
                <c:pt idx="4418">
                  <c:v>8.69383415937</c:v>
                </c:pt>
                <c:pt idx="4419">
                  <c:v>1.54704209499</c:v>
                </c:pt>
                <c:pt idx="4420">
                  <c:v>4.81367995331</c:v>
                </c:pt>
                <c:pt idx="4421">
                  <c:v>4.11503573</c:v>
                </c:pt>
                <c:pt idx="4422">
                  <c:v>7.46904785893</c:v>
                </c:pt>
                <c:pt idx="4423">
                  <c:v>6.52827557537</c:v>
                </c:pt>
                <c:pt idx="4424">
                  <c:v>2.76017170829</c:v>
                </c:pt>
                <c:pt idx="4425">
                  <c:v>4.94664741874</c:v>
                </c:pt>
                <c:pt idx="4426">
                  <c:v>1.1365314388</c:v>
                </c:pt>
                <c:pt idx="4427">
                  <c:v>3.10324340297</c:v>
                </c:pt>
                <c:pt idx="4428">
                  <c:v>5.11945631202</c:v>
                </c:pt>
                <c:pt idx="4429">
                  <c:v>2.37980407675</c:v>
                </c:pt>
                <c:pt idx="4430">
                  <c:v>4.41862430199</c:v>
                </c:pt>
                <c:pt idx="4431">
                  <c:v>1.09240188701</c:v>
                </c:pt>
                <c:pt idx="4432">
                  <c:v>2.27788217337</c:v>
                </c:pt>
                <c:pt idx="4433">
                  <c:v>3.47795490379</c:v>
                </c:pt>
                <c:pt idx="4434">
                  <c:v>3.00383241363</c:v>
                </c:pt>
                <c:pt idx="4435">
                  <c:v>4.44946290875</c:v>
                </c:pt>
                <c:pt idx="4436">
                  <c:v>2.58545044487</c:v>
                </c:pt>
                <c:pt idx="4437">
                  <c:v>4.16264668357</c:v>
                </c:pt>
                <c:pt idx="4438">
                  <c:v>1.07444940446</c:v>
                </c:pt>
                <c:pt idx="4439">
                  <c:v>4.71924014382</c:v>
                </c:pt>
                <c:pt idx="4440">
                  <c:v>4.23872522661</c:v>
                </c:pt>
                <c:pt idx="4441">
                  <c:v>4.53569607707</c:v>
                </c:pt>
                <c:pt idx="4442">
                  <c:v>3.58181456527</c:v>
                </c:pt>
                <c:pt idx="4443">
                  <c:v>3.4073011251</c:v>
                </c:pt>
                <c:pt idx="4444">
                  <c:v>3.64961086326</c:v>
                </c:pt>
                <c:pt idx="4445">
                  <c:v>6.45344655657</c:v>
                </c:pt>
                <c:pt idx="4446">
                  <c:v>2.4279385181</c:v>
                </c:pt>
                <c:pt idx="4447">
                  <c:v>5.15451214896</c:v>
                </c:pt>
                <c:pt idx="4448">
                  <c:v>2.67681362322</c:v>
                </c:pt>
                <c:pt idx="4449">
                  <c:v>2.74390256069</c:v>
                </c:pt>
                <c:pt idx="4450">
                  <c:v>1.09966071411</c:v>
                </c:pt>
                <c:pt idx="4451">
                  <c:v>3.72458726668</c:v>
                </c:pt>
                <c:pt idx="4452">
                  <c:v>2.06766139539</c:v>
                </c:pt>
                <c:pt idx="4453">
                  <c:v>1.40386455269</c:v>
                </c:pt>
                <c:pt idx="4454">
                  <c:v>1.62381046724</c:v>
                </c:pt>
                <c:pt idx="4455">
                  <c:v>2.41478188447</c:v>
                </c:pt>
                <c:pt idx="4456">
                  <c:v>3.04547176921</c:v>
                </c:pt>
                <c:pt idx="4457">
                  <c:v>2.03140310584</c:v>
                </c:pt>
                <c:pt idx="4458">
                  <c:v>3.90580301226</c:v>
                </c:pt>
                <c:pt idx="4459">
                  <c:v>2.29254821122</c:v>
                </c:pt>
                <c:pt idx="4460">
                  <c:v>2.29092031919</c:v>
                </c:pt>
                <c:pt idx="4461">
                  <c:v>1.76684953583</c:v>
                </c:pt>
                <c:pt idx="4462">
                  <c:v>2.54804582534</c:v>
                </c:pt>
                <c:pt idx="4463">
                  <c:v>2.77330036271</c:v>
                </c:pt>
                <c:pt idx="4464">
                  <c:v>2.15682638908</c:v>
                </c:pt>
                <c:pt idx="4465">
                  <c:v>1.04124674678</c:v>
                </c:pt>
                <c:pt idx="4466">
                  <c:v>3.41339512198</c:v>
                </c:pt>
                <c:pt idx="4467">
                  <c:v>5.45940749602</c:v>
                </c:pt>
                <c:pt idx="4468">
                  <c:v>1.75694969797</c:v>
                </c:pt>
                <c:pt idx="4469">
                  <c:v>4.73569030067</c:v>
                </c:pt>
                <c:pt idx="4470">
                  <c:v>1.86655002134</c:v>
                </c:pt>
                <c:pt idx="4471">
                  <c:v>6.88885456078</c:v>
                </c:pt>
                <c:pt idx="4472">
                  <c:v>3.17237517562</c:v>
                </c:pt>
                <c:pt idx="4473">
                  <c:v>3.33924929502</c:v>
                </c:pt>
                <c:pt idx="4474">
                  <c:v>4.91233477603</c:v>
                </c:pt>
                <c:pt idx="4475">
                  <c:v>6.23024477856</c:v>
                </c:pt>
                <c:pt idx="4476">
                  <c:v>6.19629481078</c:v>
                </c:pt>
                <c:pt idx="4477">
                  <c:v>1.87427821993</c:v>
                </c:pt>
                <c:pt idx="4478">
                  <c:v>1.50474952511</c:v>
                </c:pt>
                <c:pt idx="4479">
                  <c:v>3.15955582196</c:v>
                </c:pt>
                <c:pt idx="4480">
                  <c:v>4.69366869461</c:v>
                </c:pt>
                <c:pt idx="4481">
                  <c:v>2.11420410837</c:v>
                </c:pt>
                <c:pt idx="4482">
                  <c:v>4.6105541344</c:v>
                </c:pt>
                <c:pt idx="4483">
                  <c:v>0.966335708736</c:v>
                </c:pt>
                <c:pt idx="4484">
                  <c:v>1.27040148129</c:v>
                </c:pt>
                <c:pt idx="4485">
                  <c:v>4.0094668581</c:v>
                </c:pt>
                <c:pt idx="4486">
                  <c:v>5.01720793279</c:v>
                </c:pt>
                <c:pt idx="4487">
                  <c:v>3.81047199337</c:v>
                </c:pt>
                <c:pt idx="4488">
                  <c:v>1.0942087575</c:v>
                </c:pt>
                <c:pt idx="4489">
                  <c:v>2.6516243482</c:v>
                </c:pt>
                <c:pt idx="4490">
                  <c:v>1.88235456127</c:v>
                </c:pt>
                <c:pt idx="4491">
                  <c:v>2.04373914303</c:v>
                </c:pt>
                <c:pt idx="4492">
                  <c:v>1.21083975607</c:v>
                </c:pt>
                <c:pt idx="4493">
                  <c:v>3.61114745314</c:v>
                </c:pt>
                <c:pt idx="4494">
                  <c:v>3.39437700726</c:v>
                </c:pt>
                <c:pt idx="4495">
                  <c:v>4.18939391513</c:v>
                </c:pt>
                <c:pt idx="4496">
                  <c:v>5.13134182116</c:v>
                </c:pt>
                <c:pt idx="4497">
                  <c:v>1.20098332044</c:v>
                </c:pt>
                <c:pt idx="4498">
                  <c:v>1.1433882621</c:v>
                </c:pt>
                <c:pt idx="4499">
                  <c:v>1.68525758878</c:v>
                </c:pt>
                <c:pt idx="4500">
                  <c:v>7.5103684736</c:v>
                </c:pt>
                <c:pt idx="4501">
                  <c:v>2.52919426957</c:v>
                </c:pt>
                <c:pt idx="4502">
                  <c:v>1.94012833301</c:v>
                </c:pt>
                <c:pt idx="4503">
                  <c:v>3.70444247328</c:v>
                </c:pt>
                <c:pt idx="4504">
                  <c:v>4.65388918195</c:v>
                </c:pt>
                <c:pt idx="4505">
                  <c:v>2.78627907571</c:v>
                </c:pt>
                <c:pt idx="4506">
                  <c:v>2.34015348176</c:v>
                </c:pt>
                <c:pt idx="4507">
                  <c:v>4.27312117587</c:v>
                </c:pt>
                <c:pt idx="4508">
                  <c:v>4.19495331382</c:v>
                </c:pt>
                <c:pt idx="4509">
                  <c:v>1.9167103723</c:v>
                </c:pt>
                <c:pt idx="4510">
                  <c:v>3.45977194644</c:v>
                </c:pt>
                <c:pt idx="4511">
                  <c:v>3.06476737332</c:v>
                </c:pt>
                <c:pt idx="4512">
                  <c:v>1.33988115039</c:v>
                </c:pt>
                <c:pt idx="4513">
                  <c:v>2.94352539333</c:v>
                </c:pt>
                <c:pt idx="4514">
                  <c:v>4.20756395626</c:v>
                </c:pt>
                <c:pt idx="4515">
                  <c:v>5.15499271589</c:v>
                </c:pt>
                <c:pt idx="4516">
                  <c:v>3.56665019102</c:v>
                </c:pt>
                <c:pt idx="4517">
                  <c:v>2.68881098675</c:v>
                </c:pt>
                <c:pt idx="4518">
                  <c:v>2.86277603565</c:v>
                </c:pt>
                <c:pt idx="4519">
                  <c:v>2.81346501534</c:v>
                </c:pt>
                <c:pt idx="4520">
                  <c:v>2.89760493819</c:v>
                </c:pt>
                <c:pt idx="4521">
                  <c:v>1.81972412619</c:v>
                </c:pt>
                <c:pt idx="4522">
                  <c:v>6.25372767441</c:v>
                </c:pt>
                <c:pt idx="4523">
                  <c:v>4.24108179436</c:v>
                </c:pt>
                <c:pt idx="4524">
                  <c:v>3.56599533541</c:v>
                </c:pt>
                <c:pt idx="4525">
                  <c:v>2.54366345606</c:v>
                </c:pt>
                <c:pt idx="4526">
                  <c:v>0.969023002145</c:v>
                </c:pt>
                <c:pt idx="4527">
                  <c:v>4.28909206264</c:v>
                </c:pt>
                <c:pt idx="4528">
                  <c:v>2.01508030522</c:v>
                </c:pt>
                <c:pt idx="4529">
                  <c:v>6.17097178804</c:v>
                </c:pt>
                <c:pt idx="4530">
                  <c:v>4.77333633735</c:v>
                </c:pt>
                <c:pt idx="4531">
                  <c:v>2.60021250532</c:v>
                </c:pt>
                <c:pt idx="4532">
                  <c:v>2.58357096375</c:v>
                </c:pt>
                <c:pt idx="4533">
                  <c:v>1.7529741993</c:v>
                </c:pt>
                <c:pt idx="4534">
                  <c:v>1.41978437063</c:v>
                </c:pt>
                <c:pt idx="4535">
                  <c:v>1.93727391707</c:v>
                </c:pt>
                <c:pt idx="4536">
                  <c:v>2.26989855525</c:v>
                </c:pt>
                <c:pt idx="4537">
                  <c:v>2.25559650676</c:v>
                </c:pt>
                <c:pt idx="4538">
                  <c:v>1.04248796204</c:v>
                </c:pt>
                <c:pt idx="4539">
                  <c:v>5.1514511165</c:v>
                </c:pt>
                <c:pt idx="4540">
                  <c:v>2.40358365329</c:v>
                </c:pt>
                <c:pt idx="4541">
                  <c:v>4.59162117358</c:v>
                </c:pt>
                <c:pt idx="4542">
                  <c:v>3.20936874612</c:v>
                </c:pt>
                <c:pt idx="4543">
                  <c:v>1.19722112696</c:v>
                </c:pt>
                <c:pt idx="4544">
                  <c:v>2.19816980649</c:v>
                </c:pt>
                <c:pt idx="4545">
                  <c:v>2.30848929088</c:v>
                </c:pt>
                <c:pt idx="4546">
                  <c:v>4.63951839694</c:v>
                </c:pt>
                <c:pt idx="4547">
                  <c:v>1.93528734185</c:v>
                </c:pt>
                <c:pt idx="4548">
                  <c:v>5.64969812803</c:v>
                </c:pt>
                <c:pt idx="4549">
                  <c:v>1.57954826417</c:v>
                </c:pt>
                <c:pt idx="4550">
                  <c:v>5.07105397445</c:v>
                </c:pt>
                <c:pt idx="4551">
                  <c:v>2.74510335837</c:v>
                </c:pt>
                <c:pt idx="4552">
                  <c:v>2.0909171492</c:v>
                </c:pt>
                <c:pt idx="4553">
                  <c:v>3.30977375277</c:v>
                </c:pt>
                <c:pt idx="4554">
                  <c:v>3.23840827609</c:v>
                </c:pt>
                <c:pt idx="4555">
                  <c:v>1.93509716138</c:v>
                </c:pt>
                <c:pt idx="4556">
                  <c:v>2.97250558467</c:v>
                </c:pt>
                <c:pt idx="4557">
                  <c:v>3.57220561663</c:v>
                </c:pt>
                <c:pt idx="4558">
                  <c:v>2.08470624485</c:v>
                </c:pt>
                <c:pt idx="4559">
                  <c:v>6.17618657208</c:v>
                </c:pt>
                <c:pt idx="4560">
                  <c:v>5.13768363459</c:v>
                </c:pt>
                <c:pt idx="4561">
                  <c:v>1.93104029019</c:v>
                </c:pt>
                <c:pt idx="4562">
                  <c:v>3.26844094936</c:v>
                </c:pt>
                <c:pt idx="4563">
                  <c:v>3.38929669322</c:v>
                </c:pt>
                <c:pt idx="4564">
                  <c:v>5.22549424102</c:v>
                </c:pt>
                <c:pt idx="4565">
                  <c:v>5.35950704585</c:v>
                </c:pt>
                <c:pt idx="4566">
                  <c:v>2.11404040469</c:v>
                </c:pt>
                <c:pt idx="4567">
                  <c:v>2.7967570778</c:v>
                </c:pt>
                <c:pt idx="4568">
                  <c:v>4.45401202558</c:v>
                </c:pt>
                <c:pt idx="4569">
                  <c:v>3.12168697366</c:v>
                </c:pt>
                <c:pt idx="4570">
                  <c:v>2.60800738339</c:v>
                </c:pt>
                <c:pt idx="4571">
                  <c:v>3.60255513757</c:v>
                </c:pt>
                <c:pt idx="4572">
                  <c:v>2.56549312311</c:v>
                </c:pt>
                <c:pt idx="4573">
                  <c:v>4.22884907205</c:v>
                </c:pt>
                <c:pt idx="4574">
                  <c:v>3.90836779041</c:v>
                </c:pt>
                <c:pt idx="4575">
                  <c:v>4.65877488192</c:v>
                </c:pt>
                <c:pt idx="4576">
                  <c:v>2.57092227043</c:v>
                </c:pt>
                <c:pt idx="4577">
                  <c:v>1.32276742865</c:v>
                </c:pt>
                <c:pt idx="4578">
                  <c:v>6.12726010219</c:v>
                </c:pt>
                <c:pt idx="4579">
                  <c:v>1.51589952594</c:v>
                </c:pt>
                <c:pt idx="4580">
                  <c:v>4.05239862424</c:v>
                </c:pt>
                <c:pt idx="4581">
                  <c:v>1.02478358857</c:v>
                </c:pt>
                <c:pt idx="4582">
                  <c:v>6.17001876432</c:v>
                </c:pt>
                <c:pt idx="4583">
                  <c:v>5.4471928785</c:v>
                </c:pt>
                <c:pt idx="4584">
                  <c:v>2.40831930315</c:v>
                </c:pt>
                <c:pt idx="4585">
                  <c:v>2.73923632112</c:v>
                </c:pt>
                <c:pt idx="4586">
                  <c:v>1.60902221012</c:v>
                </c:pt>
                <c:pt idx="4587">
                  <c:v>1.32899928051</c:v>
                </c:pt>
                <c:pt idx="4588">
                  <c:v>3.01424332668</c:v>
                </c:pt>
                <c:pt idx="4589">
                  <c:v>4.99835375685</c:v>
                </c:pt>
                <c:pt idx="4590">
                  <c:v>2.13899897654</c:v>
                </c:pt>
                <c:pt idx="4591">
                  <c:v>3.90295374586</c:v>
                </c:pt>
                <c:pt idx="4592">
                  <c:v>3.62147609954</c:v>
                </c:pt>
                <c:pt idx="4593">
                  <c:v>1.20667311632</c:v>
                </c:pt>
                <c:pt idx="4594">
                  <c:v>2.05066473085</c:v>
                </c:pt>
                <c:pt idx="4595">
                  <c:v>5.38719778119</c:v>
                </c:pt>
                <c:pt idx="4596">
                  <c:v>5.84544596185</c:v>
                </c:pt>
                <c:pt idx="4597">
                  <c:v>4.89625644666</c:v>
                </c:pt>
                <c:pt idx="4598">
                  <c:v>0.907991799644</c:v>
                </c:pt>
                <c:pt idx="4599">
                  <c:v>3.38261271757</c:v>
                </c:pt>
                <c:pt idx="4600">
                  <c:v>1.66337285603</c:v>
                </c:pt>
                <c:pt idx="4601">
                  <c:v>2.21766436095</c:v>
                </c:pt>
                <c:pt idx="4602">
                  <c:v>1.3743566943</c:v>
                </c:pt>
                <c:pt idx="4603">
                  <c:v>1.75772316884</c:v>
                </c:pt>
                <c:pt idx="4604">
                  <c:v>5.33029310445</c:v>
                </c:pt>
                <c:pt idx="4605">
                  <c:v>1.69459751661</c:v>
                </c:pt>
                <c:pt idx="4606">
                  <c:v>2.44034936427</c:v>
                </c:pt>
                <c:pt idx="4607">
                  <c:v>5.20478298859</c:v>
                </c:pt>
                <c:pt idx="4608">
                  <c:v>2.60210331444</c:v>
                </c:pt>
                <c:pt idx="4609">
                  <c:v>8.00598666409</c:v>
                </c:pt>
                <c:pt idx="4610">
                  <c:v>2.10964729917</c:v>
                </c:pt>
                <c:pt idx="4611">
                  <c:v>2.88930250797</c:v>
                </c:pt>
                <c:pt idx="4612">
                  <c:v>1.7068416229</c:v>
                </c:pt>
                <c:pt idx="4613">
                  <c:v>4.79389820505</c:v>
                </c:pt>
                <c:pt idx="4614">
                  <c:v>2.35159846037</c:v>
                </c:pt>
                <c:pt idx="4615">
                  <c:v>2.78435674972</c:v>
                </c:pt>
                <c:pt idx="4616">
                  <c:v>4.7015243377</c:v>
                </c:pt>
                <c:pt idx="4617">
                  <c:v>2.67915331682</c:v>
                </c:pt>
                <c:pt idx="4618">
                  <c:v>1.88055597013</c:v>
                </c:pt>
                <c:pt idx="4619">
                  <c:v>1.82714285619</c:v>
                </c:pt>
                <c:pt idx="4620">
                  <c:v>2.48583827522</c:v>
                </c:pt>
                <c:pt idx="4621">
                  <c:v>3.73645729893</c:v>
                </c:pt>
                <c:pt idx="4622">
                  <c:v>3.61508591723</c:v>
                </c:pt>
                <c:pt idx="4623">
                  <c:v>3.01907557226</c:v>
                </c:pt>
                <c:pt idx="4624">
                  <c:v>3.68982039505</c:v>
                </c:pt>
                <c:pt idx="4625">
                  <c:v>2.54727103956</c:v>
                </c:pt>
                <c:pt idx="4626">
                  <c:v>2.20055388567</c:v>
                </c:pt>
                <c:pt idx="4627">
                  <c:v>3.0926322192</c:v>
                </c:pt>
                <c:pt idx="4628">
                  <c:v>5.90240516634</c:v>
                </c:pt>
                <c:pt idx="4629">
                  <c:v>2.42568453549</c:v>
                </c:pt>
                <c:pt idx="4630">
                  <c:v>1.87773822423</c:v>
                </c:pt>
                <c:pt idx="4631">
                  <c:v>4.56902642605</c:v>
                </c:pt>
                <c:pt idx="4632">
                  <c:v>1.96105507295</c:v>
                </c:pt>
                <c:pt idx="4633">
                  <c:v>6.62428663691</c:v>
                </c:pt>
                <c:pt idx="4634">
                  <c:v>3.82934320857</c:v>
                </c:pt>
                <c:pt idx="4635">
                  <c:v>2.35261319274</c:v>
                </c:pt>
                <c:pt idx="4636">
                  <c:v>1.31712954162</c:v>
                </c:pt>
                <c:pt idx="4637">
                  <c:v>0.791587543864</c:v>
                </c:pt>
                <c:pt idx="4638">
                  <c:v>2.09774105992</c:v>
                </c:pt>
                <c:pt idx="4639">
                  <c:v>2.14505127185</c:v>
                </c:pt>
                <c:pt idx="4640">
                  <c:v>2.25846391555</c:v>
                </c:pt>
                <c:pt idx="4641">
                  <c:v>1.52107144237</c:v>
                </c:pt>
                <c:pt idx="4642">
                  <c:v>1.69143044718</c:v>
                </c:pt>
                <c:pt idx="4643">
                  <c:v>2.27448429909</c:v>
                </c:pt>
                <c:pt idx="4644">
                  <c:v>1.70852710216</c:v>
                </c:pt>
                <c:pt idx="4645">
                  <c:v>5.12112281962</c:v>
                </c:pt>
                <c:pt idx="4646">
                  <c:v>5.07851001289</c:v>
                </c:pt>
                <c:pt idx="4647">
                  <c:v>2.91012809053</c:v>
                </c:pt>
                <c:pt idx="4648">
                  <c:v>1.688809804</c:v>
                </c:pt>
                <c:pt idx="4649">
                  <c:v>3.37469540105</c:v>
                </c:pt>
                <c:pt idx="4650">
                  <c:v>1.51597627917</c:v>
                </c:pt>
                <c:pt idx="4651">
                  <c:v>2.96125939167</c:v>
                </c:pt>
                <c:pt idx="4652">
                  <c:v>2.39530400859</c:v>
                </c:pt>
                <c:pt idx="4653">
                  <c:v>4.98722981533</c:v>
                </c:pt>
                <c:pt idx="4654">
                  <c:v>3.06538417888</c:v>
                </c:pt>
                <c:pt idx="4655">
                  <c:v>2.1007352001</c:v>
                </c:pt>
                <c:pt idx="4656">
                  <c:v>2.26384139307</c:v>
                </c:pt>
                <c:pt idx="4657">
                  <c:v>6.51519105306</c:v>
                </c:pt>
                <c:pt idx="4658">
                  <c:v>3.16340069808</c:v>
                </c:pt>
                <c:pt idx="4659">
                  <c:v>7.28289219385</c:v>
                </c:pt>
                <c:pt idx="4660">
                  <c:v>2.91522668818</c:v>
                </c:pt>
                <c:pt idx="4661">
                  <c:v>1.54758740292</c:v>
                </c:pt>
                <c:pt idx="4662">
                  <c:v>5.71008100691</c:v>
                </c:pt>
                <c:pt idx="4663">
                  <c:v>3.31057064733</c:v>
                </c:pt>
                <c:pt idx="4664">
                  <c:v>5.16721006168</c:v>
                </c:pt>
                <c:pt idx="4665">
                  <c:v>2.21944267957</c:v>
                </c:pt>
                <c:pt idx="4666">
                  <c:v>1.6611725294</c:v>
                </c:pt>
                <c:pt idx="4667">
                  <c:v>1.73282294899</c:v>
                </c:pt>
                <c:pt idx="4668">
                  <c:v>3.41997321833</c:v>
                </c:pt>
                <c:pt idx="4669">
                  <c:v>3.84543723894</c:v>
                </c:pt>
                <c:pt idx="4670">
                  <c:v>2.04721736475</c:v>
                </c:pt>
                <c:pt idx="4671">
                  <c:v>2.2696237182</c:v>
                </c:pt>
                <c:pt idx="4672">
                  <c:v>3.23727499989</c:v>
                </c:pt>
                <c:pt idx="4673">
                  <c:v>1.63075046519</c:v>
                </c:pt>
                <c:pt idx="4674">
                  <c:v>1.35300320939</c:v>
                </c:pt>
                <c:pt idx="4675">
                  <c:v>1.61738551955</c:v>
                </c:pt>
                <c:pt idx="4676">
                  <c:v>2.39154304076</c:v>
                </c:pt>
                <c:pt idx="4677">
                  <c:v>4.36954294356</c:v>
                </c:pt>
                <c:pt idx="4678">
                  <c:v>2.29254108046</c:v>
                </c:pt>
                <c:pt idx="4679">
                  <c:v>4.31193686072</c:v>
                </c:pt>
                <c:pt idx="4680">
                  <c:v>4.73178559325</c:v>
                </c:pt>
                <c:pt idx="4681">
                  <c:v>2.8812617698</c:v>
                </c:pt>
                <c:pt idx="4682">
                  <c:v>1.94269737947</c:v>
                </c:pt>
                <c:pt idx="4683">
                  <c:v>2.03690699701</c:v>
                </c:pt>
                <c:pt idx="4684">
                  <c:v>2.1018852683</c:v>
                </c:pt>
                <c:pt idx="4685">
                  <c:v>2.28338449527</c:v>
                </c:pt>
                <c:pt idx="4686">
                  <c:v>3.61429159111</c:v>
                </c:pt>
                <c:pt idx="4687">
                  <c:v>4.12556813925</c:v>
                </c:pt>
                <c:pt idx="4688">
                  <c:v>2.96289821205</c:v>
                </c:pt>
                <c:pt idx="4689">
                  <c:v>1.25971558086</c:v>
                </c:pt>
                <c:pt idx="4690">
                  <c:v>1.56051381371</c:v>
                </c:pt>
                <c:pt idx="4691">
                  <c:v>7.65858178796</c:v>
                </c:pt>
                <c:pt idx="4692">
                  <c:v>1.78151230684</c:v>
                </c:pt>
                <c:pt idx="4693">
                  <c:v>2.31616665628</c:v>
                </c:pt>
                <c:pt idx="4694">
                  <c:v>1.71842358515</c:v>
                </c:pt>
                <c:pt idx="4695">
                  <c:v>2.2733820553</c:v>
                </c:pt>
                <c:pt idx="4696">
                  <c:v>4.8258610538</c:v>
                </c:pt>
                <c:pt idx="4697">
                  <c:v>1.61527573702</c:v>
                </c:pt>
                <c:pt idx="4698">
                  <c:v>2.63251443551</c:v>
                </c:pt>
                <c:pt idx="4699">
                  <c:v>1.92232075303</c:v>
                </c:pt>
                <c:pt idx="4700">
                  <c:v>1.36976436447</c:v>
                </c:pt>
                <c:pt idx="4701">
                  <c:v>4.30588379665</c:v>
                </c:pt>
                <c:pt idx="4702">
                  <c:v>3.97657793035</c:v>
                </c:pt>
                <c:pt idx="4703">
                  <c:v>5.58760507988</c:v>
                </c:pt>
                <c:pt idx="4704">
                  <c:v>0.73349281827</c:v>
                </c:pt>
                <c:pt idx="4705">
                  <c:v>1.46445468367</c:v>
                </c:pt>
                <c:pt idx="4706">
                  <c:v>3.19822578393</c:v>
                </c:pt>
                <c:pt idx="4707">
                  <c:v>1.22223238787</c:v>
                </c:pt>
                <c:pt idx="4708">
                  <c:v>2.17255317253</c:v>
                </c:pt>
                <c:pt idx="4709">
                  <c:v>1.75885176055</c:v>
                </c:pt>
                <c:pt idx="4710">
                  <c:v>4.60474277954</c:v>
                </c:pt>
                <c:pt idx="4711">
                  <c:v>2.93904353987</c:v>
                </c:pt>
                <c:pt idx="4712">
                  <c:v>1.83570822715</c:v>
                </c:pt>
                <c:pt idx="4713">
                  <c:v>5.06072975519</c:v>
                </c:pt>
                <c:pt idx="4714">
                  <c:v>4.92846780324</c:v>
                </c:pt>
                <c:pt idx="4715">
                  <c:v>3.05591056608</c:v>
                </c:pt>
                <c:pt idx="4716">
                  <c:v>2.46474149415</c:v>
                </c:pt>
                <c:pt idx="4717">
                  <c:v>2.91283497875</c:v>
                </c:pt>
                <c:pt idx="4718">
                  <c:v>5.12991474539</c:v>
                </c:pt>
                <c:pt idx="4719">
                  <c:v>4.52293058547</c:v>
                </c:pt>
                <c:pt idx="4720">
                  <c:v>1.70163796411</c:v>
                </c:pt>
                <c:pt idx="4721">
                  <c:v>1.51192594695</c:v>
                </c:pt>
                <c:pt idx="4722">
                  <c:v>4.53046312611</c:v>
                </c:pt>
                <c:pt idx="4723">
                  <c:v>1.12879815631</c:v>
                </c:pt>
                <c:pt idx="4724">
                  <c:v>0.908651162884</c:v>
                </c:pt>
                <c:pt idx="4725">
                  <c:v>4.07877975164</c:v>
                </c:pt>
                <c:pt idx="4726">
                  <c:v>2.21423418354</c:v>
                </c:pt>
                <c:pt idx="4727">
                  <c:v>1.9868368068</c:v>
                </c:pt>
                <c:pt idx="4728">
                  <c:v>1.88356582677</c:v>
                </c:pt>
                <c:pt idx="4729">
                  <c:v>2.08021490542</c:v>
                </c:pt>
                <c:pt idx="4730">
                  <c:v>1.51585330341</c:v>
                </c:pt>
                <c:pt idx="4731">
                  <c:v>1.62789551421</c:v>
                </c:pt>
                <c:pt idx="4732">
                  <c:v>4.69826611646</c:v>
                </c:pt>
                <c:pt idx="4733">
                  <c:v>3.894327879</c:v>
                </c:pt>
                <c:pt idx="4734">
                  <c:v>7.55961467406</c:v>
                </c:pt>
                <c:pt idx="4735">
                  <c:v>2.69476955113</c:v>
                </c:pt>
                <c:pt idx="4736">
                  <c:v>5.54699401403</c:v>
                </c:pt>
                <c:pt idx="4737">
                  <c:v>5.04708155963</c:v>
                </c:pt>
                <c:pt idx="4738">
                  <c:v>1.69982719445</c:v>
                </c:pt>
                <c:pt idx="4739">
                  <c:v>3.5069804259</c:v>
                </c:pt>
                <c:pt idx="4740">
                  <c:v>3.899526198</c:v>
                </c:pt>
                <c:pt idx="4741">
                  <c:v>5.72113167693</c:v>
                </c:pt>
                <c:pt idx="4742">
                  <c:v>4.99689708252</c:v>
                </c:pt>
                <c:pt idx="4743">
                  <c:v>4.38302479246</c:v>
                </c:pt>
                <c:pt idx="4744">
                  <c:v>0.763214128354</c:v>
                </c:pt>
                <c:pt idx="4745">
                  <c:v>3.15330787917</c:v>
                </c:pt>
                <c:pt idx="4746">
                  <c:v>3.65659433589</c:v>
                </c:pt>
                <c:pt idx="4747">
                  <c:v>2.35625337896</c:v>
                </c:pt>
                <c:pt idx="4748">
                  <c:v>6.55806521786</c:v>
                </c:pt>
                <c:pt idx="4749">
                  <c:v>2.28435896466</c:v>
                </c:pt>
                <c:pt idx="4750">
                  <c:v>2.42428798799</c:v>
                </c:pt>
                <c:pt idx="4751">
                  <c:v>5.16098743396</c:v>
                </c:pt>
                <c:pt idx="4752">
                  <c:v>7.33553296997</c:v>
                </c:pt>
                <c:pt idx="4753">
                  <c:v>3.99484842524</c:v>
                </c:pt>
                <c:pt idx="4754">
                  <c:v>4.74481330199</c:v>
                </c:pt>
                <c:pt idx="4755">
                  <c:v>2.63760029374</c:v>
                </c:pt>
                <c:pt idx="4756">
                  <c:v>1.67696364401</c:v>
                </c:pt>
                <c:pt idx="4757">
                  <c:v>2.76774226458</c:v>
                </c:pt>
                <c:pt idx="4758">
                  <c:v>2.48697658637</c:v>
                </c:pt>
                <c:pt idx="4759">
                  <c:v>5.72198741373</c:v>
                </c:pt>
                <c:pt idx="4760">
                  <c:v>3.78099397506</c:v>
                </c:pt>
                <c:pt idx="4761">
                  <c:v>5.69248084857</c:v>
                </c:pt>
                <c:pt idx="4762">
                  <c:v>3.013059905</c:v>
                </c:pt>
                <c:pt idx="4763">
                  <c:v>4.58741185416</c:v>
                </c:pt>
                <c:pt idx="4764">
                  <c:v>2.34316968918</c:v>
                </c:pt>
                <c:pt idx="4765">
                  <c:v>2.2409123567</c:v>
                </c:pt>
                <c:pt idx="4766">
                  <c:v>3.80890187251</c:v>
                </c:pt>
                <c:pt idx="4767">
                  <c:v>3.17610026738</c:v>
                </c:pt>
                <c:pt idx="4768">
                  <c:v>2.25204219818</c:v>
                </c:pt>
                <c:pt idx="4769">
                  <c:v>3.95840091465</c:v>
                </c:pt>
                <c:pt idx="4770">
                  <c:v>5.50686858711</c:v>
                </c:pt>
                <c:pt idx="4771">
                  <c:v>2.69563632712</c:v>
                </c:pt>
                <c:pt idx="4772">
                  <c:v>3.01697988286</c:v>
                </c:pt>
                <c:pt idx="4773">
                  <c:v>1.88505138151</c:v>
                </c:pt>
                <c:pt idx="4774">
                  <c:v>3.328970499</c:v>
                </c:pt>
                <c:pt idx="4775">
                  <c:v>1.31037445315</c:v>
                </c:pt>
                <c:pt idx="4776">
                  <c:v>3.28021543754</c:v>
                </c:pt>
                <c:pt idx="4777">
                  <c:v>2.30111780618</c:v>
                </c:pt>
                <c:pt idx="4778">
                  <c:v>2.08205134035</c:v>
                </c:pt>
                <c:pt idx="4779">
                  <c:v>6.18585135307</c:v>
                </c:pt>
                <c:pt idx="4780">
                  <c:v>2.78368605793</c:v>
                </c:pt>
                <c:pt idx="4781">
                  <c:v>1.95300634991</c:v>
                </c:pt>
                <c:pt idx="4782">
                  <c:v>5.28806284809</c:v>
                </c:pt>
                <c:pt idx="4783">
                  <c:v>2.55220471107</c:v>
                </c:pt>
                <c:pt idx="4784">
                  <c:v>2.3875357432</c:v>
                </c:pt>
                <c:pt idx="4785">
                  <c:v>1.86589475853</c:v>
                </c:pt>
                <c:pt idx="4786">
                  <c:v>1.59065620321</c:v>
                </c:pt>
                <c:pt idx="4787">
                  <c:v>1.71947389964</c:v>
                </c:pt>
                <c:pt idx="4788">
                  <c:v>4.46733246431</c:v>
                </c:pt>
                <c:pt idx="4789">
                  <c:v>3.09563752556</c:v>
                </c:pt>
                <c:pt idx="4790">
                  <c:v>1.84885786574</c:v>
                </c:pt>
                <c:pt idx="4791">
                  <c:v>5.64836733896</c:v>
                </c:pt>
                <c:pt idx="4792">
                  <c:v>2.13230367389</c:v>
                </c:pt>
                <c:pt idx="4793">
                  <c:v>2.04659386132</c:v>
                </c:pt>
                <c:pt idx="4794">
                  <c:v>2.54990674839</c:v>
                </c:pt>
                <c:pt idx="4795">
                  <c:v>1.30131186821</c:v>
                </c:pt>
                <c:pt idx="4796">
                  <c:v>3.95045849264</c:v>
                </c:pt>
                <c:pt idx="4797">
                  <c:v>2.83595505201</c:v>
                </c:pt>
                <c:pt idx="4798">
                  <c:v>7.62777626689</c:v>
                </c:pt>
                <c:pt idx="4799">
                  <c:v>4.53229669083</c:v>
                </c:pt>
                <c:pt idx="4800">
                  <c:v>2.02954934565</c:v>
                </c:pt>
                <c:pt idx="4801">
                  <c:v>1.49107336442</c:v>
                </c:pt>
                <c:pt idx="4802">
                  <c:v>8.61063161369</c:v>
                </c:pt>
                <c:pt idx="4803">
                  <c:v>2.72556965312</c:v>
                </c:pt>
                <c:pt idx="4804">
                  <c:v>2.09410767872</c:v>
                </c:pt>
                <c:pt idx="4805">
                  <c:v>0.754066713529</c:v>
                </c:pt>
                <c:pt idx="4806">
                  <c:v>0.906104118359</c:v>
                </c:pt>
                <c:pt idx="4807">
                  <c:v>1.38705456328</c:v>
                </c:pt>
                <c:pt idx="4808">
                  <c:v>2.94706363252</c:v>
                </c:pt>
                <c:pt idx="4809">
                  <c:v>5.30668873246</c:v>
                </c:pt>
                <c:pt idx="4810">
                  <c:v>1.99458252652</c:v>
                </c:pt>
                <c:pt idx="4811">
                  <c:v>5.46872182152</c:v>
                </c:pt>
                <c:pt idx="4812">
                  <c:v>1.52157096115</c:v>
                </c:pt>
                <c:pt idx="4813">
                  <c:v>2.24907151807</c:v>
                </c:pt>
                <c:pt idx="4814">
                  <c:v>2.4077951248</c:v>
                </c:pt>
                <c:pt idx="4815">
                  <c:v>2.79825484117</c:v>
                </c:pt>
                <c:pt idx="4816">
                  <c:v>2.48436361534</c:v>
                </c:pt>
                <c:pt idx="4817">
                  <c:v>2.76901319829</c:v>
                </c:pt>
                <c:pt idx="4818">
                  <c:v>1.59939829216</c:v>
                </c:pt>
                <c:pt idx="4819">
                  <c:v>7.3079199486</c:v>
                </c:pt>
                <c:pt idx="4820">
                  <c:v>3.20678018305</c:v>
                </c:pt>
                <c:pt idx="4821">
                  <c:v>2.54589701341</c:v>
                </c:pt>
                <c:pt idx="4822">
                  <c:v>4.11176522446</c:v>
                </c:pt>
                <c:pt idx="4823">
                  <c:v>2.05054996162</c:v>
                </c:pt>
                <c:pt idx="4824">
                  <c:v>2.64658794242</c:v>
                </c:pt>
                <c:pt idx="4825">
                  <c:v>5.82531209938</c:v>
                </c:pt>
                <c:pt idx="4826">
                  <c:v>2.47127765595</c:v>
                </c:pt>
                <c:pt idx="4827">
                  <c:v>5.4022646337</c:v>
                </c:pt>
                <c:pt idx="4828">
                  <c:v>1.1793331282</c:v>
                </c:pt>
                <c:pt idx="4829">
                  <c:v>3.11980171829</c:v>
                </c:pt>
                <c:pt idx="4830">
                  <c:v>4.95969303146</c:v>
                </c:pt>
                <c:pt idx="4831">
                  <c:v>5.74200972413</c:v>
                </c:pt>
                <c:pt idx="4832">
                  <c:v>1.230600922</c:v>
                </c:pt>
                <c:pt idx="4833">
                  <c:v>5.28154127729</c:v>
                </c:pt>
                <c:pt idx="4834">
                  <c:v>2.63746677411</c:v>
                </c:pt>
                <c:pt idx="4835">
                  <c:v>2.68381775195</c:v>
                </c:pt>
                <c:pt idx="4836">
                  <c:v>3.75083568223</c:v>
                </c:pt>
                <c:pt idx="4837">
                  <c:v>2.19590602353</c:v>
                </c:pt>
                <c:pt idx="4838">
                  <c:v>4.04570897311</c:v>
                </c:pt>
                <c:pt idx="4839">
                  <c:v>1.4056176388</c:v>
                </c:pt>
                <c:pt idx="4840">
                  <c:v>2.00931552374</c:v>
                </c:pt>
                <c:pt idx="4841">
                  <c:v>5.68679415357</c:v>
                </c:pt>
                <c:pt idx="4842">
                  <c:v>1.35997463086</c:v>
                </c:pt>
                <c:pt idx="4843">
                  <c:v>3.96672909389</c:v>
                </c:pt>
                <c:pt idx="4844">
                  <c:v>3.19724220621</c:v>
                </c:pt>
                <c:pt idx="4845">
                  <c:v>2.66184158146</c:v>
                </c:pt>
                <c:pt idx="4846">
                  <c:v>2.64199972483</c:v>
                </c:pt>
                <c:pt idx="4847">
                  <c:v>2.38190281907</c:v>
                </c:pt>
                <c:pt idx="4848">
                  <c:v>1.75521426495</c:v>
                </c:pt>
                <c:pt idx="4849">
                  <c:v>4.92059960907</c:v>
                </c:pt>
                <c:pt idx="4850">
                  <c:v>1.54485216354</c:v>
                </c:pt>
                <c:pt idx="4851">
                  <c:v>2.10109046034</c:v>
                </c:pt>
                <c:pt idx="4852">
                  <c:v>2.62647588561</c:v>
                </c:pt>
                <c:pt idx="4853">
                  <c:v>1.13106038216</c:v>
                </c:pt>
                <c:pt idx="4854">
                  <c:v>3.98356897485</c:v>
                </c:pt>
                <c:pt idx="4855">
                  <c:v>2.00603832865</c:v>
                </c:pt>
                <c:pt idx="4856">
                  <c:v>5.39773667538</c:v>
                </c:pt>
                <c:pt idx="4857">
                  <c:v>3.87771871662</c:v>
                </c:pt>
                <c:pt idx="4858">
                  <c:v>1.15180133338</c:v>
                </c:pt>
                <c:pt idx="4859">
                  <c:v>2.5853999033</c:v>
                </c:pt>
                <c:pt idx="4860">
                  <c:v>2.4696893752</c:v>
                </c:pt>
                <c:pt idx="4861">
                  <c:v>5.26432256173</c:v>
                </c:pt>
                <c:pt idx="4862">
                  <c:v>3.16947091459</c:v>
                </c:pt>
                <c:pt idx="4863">
                  <c:v>5.4669371302</c:v>
                </c:pt>
                <c:pt idx="4864">
                  <c:v>5.32945709238</c:v>
                </c:pt>
                <c:pt idx="4865">
                  <c:v>2.27963337953</c:v>
                </c:pt>
                <c:pt idx="4866">
                  <c:v>2.47842779116</c:v>
                </c:pt>
                <c:pt idx="4867">
                  <c:v>2.42842631299</c:v>
                </c:pt>
                <c:pt idx="4868">
                  <c:v>2.20263834697</c:v>
                </c:pt>
                <c:pt idx="4869">
                  <c:v>1.82466765668</c:v>
                </c:pt>
                <c:pt idx="4870">
                  <c:v>3.06951537155</c:v>
                </c:pt>
                <c:pt idx="4871">
                  <c:v>5.02053011735</c:v>
                </c:pt>
                <c:pt idx="4872">
                  <c:v>1.52406492404</c:v>
                </c:pt>
                <c:pt idx="4873">
                  <c:v>1.27133108903</c:v>
                </c:pt>
                <c:pt idx="4874">
                  <c:v>2.37404365625</c:v>
                </c:pt>
                <c:pt idx="4875">
                  <c:v>7.15862623129</c:v>
                </c:pt>
                <c:pt idx="4876">
                  <c:v>10.8040688776</c:v>
                </c:pt>
                <c:pt idx="4877">
                  <c:v>1.90731249558</c:v>
                </c:pt>
                <c:pt idx="4878">
                  <c:v>3.61054689256</c:v>
                </c:pt>
                <c:pt idx="4879">
                  <c:v>1.22661285115</c:v>
                </c:pt>
                <c:pt idx="4880">
                  <c:v>0.994639347212</c:v>
                </c:pt>
                <c:pt idx="4881">
                  <c:v>4.42311211415</c:v>
                </c:pt>
                <c:pt idx="4882">
                  <c:v>0.706651220501</c:v>
                </c:pt>
                <c:pt idx="4883">
                  <c:v>4.64420641041</c:v>
                </c:pt>
                <c:pt idx="4884">
                  <c:v>2.36952569784</c:v>
                </c:pt>
                <c:pt idx="4885">
                  <c:v>1.30890407588</c:v>
                </c:pt>
                <c:pt idx="4886">
                  <c:v>2.04029912535</c:v>
                </c:pt>
                <c:pt idx="4887">
                  <c:v>4.60703214788</c:v>
                </c:pt>
                <c:pt idx="4888">
                  <c:v>3.46857498127</c:v>
                </c:pt>
                <c:pt idx="4889">
                  <c:v>5.70472240632</c:v>
                </c:pt>
                <c:pt idx="4890">
                  <c:v>4.28951729415</c:v>
                </c:pt>
                <c:pt idx="4891">
                  <c:v>2.87793625911</c:v>
                </c:pt>
                <c:pt idx="4892">
                  <c:v>1.67110425579</c:v>
                </c:pt>
                <c:pt idx="4893">
                  <c:v>5.28466608438</c:v>
                </c:pt>
                <c:pt idx="4894">
                  <c:v>3.81212136638</c:v>
                </c:pt>
                <c:pt idx="4895">
                  <c:v>4.50373693843</c:v>
                </c:pt>
                <c:pt idx="4896">
                  <c:v>4.64530217222</c:v>
                </c:pt>
                <c:pt idx="4897">
                  <c:v>2.85687231422</c:v>
                </c:pt>
                <c:pt idx="4898">
                  <c:v>3.98658185213</c:v>
                </c:pt>
                <c:pt idx="4899">
                  <c:v>2.02562487831</c:v>
                </c:pt>
                <c:pt idx="4900">
                  <c:v>1.72431595831</c:v>
                </c:pt>
                <c:pt idx="4901">
                  <c:v>3.38615212052</c:v>
                </c:pt>
                <c:pt idx="4902">
                  <c:v>2.08039822228</c:v>
                </c:pt>
                <c:pt idx="4903">
                  <c:v>3.7224577722</c:v>
                </c:pt>
                <c:pt idx="4904">
                  <c:v>1.15433083493</c:v>
                </c:pt>
                <c:pt idx="4905">
                  <c:v>2.91007402035</c:v>
                </c:pt>
                <c:pt idx="4906">
                  <c:v>5.25310501302</c:v>
                </c:pt>
                <c:pt idx="4907">
                  <c:v>2.9622740077</c:v>
                </c:pt>
                <c:pt idx="4908">
                  <c:v>4.27699399355</c:v>
                </c:pt>
                <c:pt idx="4909">
                  <c:v>7.07200818948</c:v>
                </c:pt>
                <c:pt idx="4910">
                  <c:v>2.54667775069</c:v>
                </c:pt>
                <c:pt idx="4911">
                  <c:v>1.72794621527</c:v>
                </c:pt>
                <c:pt idx="4912">
                  <c:v>3.72073456875</c:v>
                </c:pt>
                <c:pt idx="4913">
                  <c:v>5.10387936106</c:v>
                </c:pt>
                <c:pt idx="4914">
                  <c:v>2.7085893619</c:v>
                </c:pt>
                <c:pt idx="4915">
                  <c:v>1.72885866561</c:v>
                </c:pt>
                <c:pt idx="4916">
                  <c:v>2.85920967448</c:v>
                </c:pt>
                <c:pt idx="4917">
                  <c:v>6.91507307716</c:v>
                </c:pt>
                <c:pt idx="4918">
                  <c:v>2.65036129871</c:v>
                </c:pt>
                <c:pt idx="4919">
                  <c:v>1.35091721131</c:v>
                </c:pt>
                <c:pt idx="4920">
                  <c:v>2.77230834198</c:v>
                </c:pt>
                <c:pt idx="4921">
                  <c:v>2.78007335113</c:v>
                </c:pt>
                <c:pt idx="4922">
                  <c:v>1.82891044981</c:v>
                </c:pt>
                <c:pt idx="4923">
                  <c:v>5.54592612423</c:v>
                </c:pt>
                <c:pt idx="4924">
                  <c:v>6.1259416924</c:v>
                </c:pt>
                <c:pt idx="4925">
                  <c:v>1.30049481095</c:v>
                </c:pt>
                <c:pt idx="4926">
                  <c:v>4.18012301586</c:v>
                </c:pt>
                <c:pt idx="4927">
                  <c:v>1.76156506445</c:v>
                </c:pt>
                <c:pt idx="4928">
                  <c:v>2.49927954346</c:v>
                </c:pt>
                <c:pt idx="4929">
                  <c:v>3.02231541941</c:v>
                </c:pt>
                <c:pt idx="4930">
                  <c:v>1.53262294515</c:v>
                </c:pt>
                <c:pt idx="4931">
                  <c:v>1.01710967918</c:v>
                </c:pt>
                <c:pt idx="4932">
                  <c:v>2.08882987548</c:v>
                </c:pt>
                <c:pt idx="4933">
                  <c:v>2.45974735863</c:v>
                </c:pt>
                <c:pt idx="4934">
                  <c:v>2.22373553175</c:v>
                </c:pt>
                <c:pt idx="4935">
                  <c:v>2.64062213952</c:v>
                </c:pt>
                <c:pt idx="4936">
                  <c:v>1.72720650682</c:v>
                </c:pt>
                <c:pt idx="4937">
                  <c:v>1.77063116926</c:v>
                </c:pt>
                <c:pt idx="4938">
                  <c:v>1.9605059896</c:v>
                </c:pt>
                <c:pt idx="4939">
                  <c:v>4.78176051453</c:v>
                </c:pt>
                <c:pt idx="4940">
                  <c:v>4.620151208</c:v>
                </c:pt>
                <c:pt idx="4941">
                  <c:v>5.07644596763</c:v>
                </c:pt>
                <c:pt idx="4942">
                  <c:v>3.1635703385</c:v>
                </c:pt>
                <c:pt idx="4943">
                  <c:v>3.44027514632</c:v>
                </c:pt>
                <c:pt idx="4944">
                  <c:v>1.2700580236</c:v>
                </c:pt>
                <c:pt idx="4945">
                  <c:v>2.3647216237</c:v>
                </c:pt>
                <c:pt idx="4946">
                  <c:v>1.26342438375</c:v>
                </c:pt>
                <c:pt idx="4947">
                  <c:v>5.32335628007</c:v>
                </c:pt>
                <c:pt idx="4948">
                  <c:v>5.88887973752</c:v>
                </c:pt>
                <c:pt idx="4949">
                  <c:v>3.87835178416</c:v>
                </c:pt>
                <c:pt idx="4950">
                  <c:v>0.96143077825</c:v>
                </c:pt>
                <c:pt idx="4951">
                  <c:v>2.93398689717</c:v>
                </c:pt>
                <c:pt idx="4952">
                  <c:v>4.51516538839</c:v>
                </c:pt>
                <c:pt idx="4953">
                  <c:v>3.34271005226</c:v>
                </c:pt>
                <c:pt idx="4954">
                  <c:v>3.0484385022</c:v>
                </c:pt>
                <c:pt idx="4955">
                  <c:v>4.45539687355</c:v>
                </c:pt>
                <c:pt idx="4956">
                  <c:v>0.51883265981</c:v>
                </c:pt>
                <c:pt idx="4957">
                  <c:v>1.60036451773</c:v>
                </c:pt>
                <c:pt idx="4958">
                  <c:v>2.57831368867</c:v>
                </c:pt>
                <c:pt idx="4959">
                  <c:v>6.431338228</c:v>
                </c:pt>
                <c:pt idx="4960">
                  <c:v>5.86468340136</c:v>
                </c:pt>
                <c:pt idx="4961">
                  <c:v>4.11892661844</c:v>
                </c:pt>
                <c:pt idx="4962">
                  <c:v>4.04051189252</c:v>
                </c:pt>
                <c:pt idx="4963">
                  <c:v>0.994094741015</c:v>
                </c:pt>
                <c:pt idx="4964">
                  <c:v>5.40222614048</c:v>
                </c:pt>
                <c:pt idx="4965">
                  <c:v>4.74121402555</c:v>
                </c:pt>
                <c:pt idx="4966">
                  <c:v>2.23112986074</c:v>
                </c:pt>
                <c:pt idx="4967">
                  <c:v>1.77128582116</c:v>
                </c:pt>
                <c:pt idx="4968">
                  <c:v>1.70451691419</c:v>
                </c:pt>
                <c:pt idx="4969">
                  <c:v>6.28938343711</c:v>
                </c:pt>
                <c:pt idx="4970">
                  <c:v>2.41889313511</c:v>
                </c:pt>
                <c:pt idx="4971">
                  <c:v>6.1380482395</c:v>
                </c:pt>
                <c:pt idx="4972">
                  <c:v>0.614174351886</c:v>
                </c:pt>
                <c:pt idx="4973">
                  <c:v>1.79950551339</c:v>
                </c:pt>
                <c:pt idx="4974">
                  <c:v>2.24209724</c:v>
                </c:pt>
                <c:pt idx="4975">
                  <c:v>2.96687007039</c:v>
                </c:pt>
                <c:pt idx="4976">
                  <c:v>2.64621289088</c:v>
                </c:pt>
                <c:pt idx="4977">
                  <c:v>1.66846895995</c:v>
                </c:pt>
                <c:pt idx="4978">
                  <c:v>0.909734720664</c:v>
                </c:pt>
                <c:pt idx="4979">
                  <c:v>2.02447487572</c:v>
                </c:pt>
                <c:pt idx="4980">
                  <c:v>1.41846288446</c:v>
                </c:pt>
                <c:pt idx="4981">
                  <c:v>4.87917584301</c:v>
                </c:pt>
                <c:pt idx="4982">
                  <c:v>2.30104915107</c:v>
                </c:pt>
                <c:pt idx="4983">
                  <c:v>1.66237271952</c:v>
                </c:pt>
                <c:pt idx="4984">
                  <c:v>2.1177243514</c:v>
                </c:pt>
                <c:pt idx="4985">
                  <c:v>1.9082448378</c:v>
                </c:pt>
                <c:pt idx="4986">
                  <c:v>1.20630979682</c:v>
                </c:pt>
                <c:pt idx="4987">
                  <c:v>4.08501917412</c:v>
                </c:pt>
                <c:pt idx="4988">
                  <c:v>3.33799395779</c:v>
                </c:pt>
                <c:pt idx="4989">
                  <c:v>2.68540270151</c:v>
                </c:pt>
                <c:pt idx="4990">
                  <c:v>7.37643958834</c:v>
                </c:pt>
                <c:pt idx="4991">
                  <c:v>4.43386651108</c:v>
                </c:pt>
                <c:pt idx="4992">
                  <c:v>2.68308003156</c:v>
                </c:pt>
                <c:pt idx="4993">
                  <c:v>2.24048393505</c:v>
                </c:pt>
                <c:pt idx="4994">
                  <c:v>3.29646907553</c:v>
                </c:pt>
                <c:pt idx="4995">
                  <c:v>3.37884237395</c:v>
                </c:pt>
                <c:pt idx="4996">
                  <c:v>2.7852087683</c:v>
                </c:pt>
                <c:pt idx="4997">
                  <c:v>1.83829459004</c:v>
                </c:pt>
                <c:pt idx="4998">
                  <c:v>2.81425599089</c:v>
                </c:pt>
                <c:pt idx="4999">
                  <c:v>1.62164763306</c:v>
                </c:pt>
                <c:pt idx="5000">
                  <c:v>2.1254135731</c:v>
                </c:pt>
                <c:pt idx="5001">
                  <c:v>2.92264169513</c:v>
                </c:pt>
                <c:pt idx="5002">
                  <c:v>4.98624643618</c:v>
                </c:pt>
                <c:pt idx="5003">
                  <c:v>2.19531944243</c:v>
                </c:pt>
                <c:pt idx="5004">
                  <c:v>1.93287058325</c:v>
                </c:pt>
                <c:pt idx="5005">
                  <c:v>2.56712573317</c:v>
                </c:pt>
                <c:pt idx="5006">
                  <c:v>1.27844145403</c:v>
                </c:pt>
                <c:pt idx="5007">
                  <c:v>1.20142437876</c:v>
                </c:pt>
                <c:pt idx="5008">
                  <c:v>1.85320442153</c:v>
                </c:pt>
                <c:pt idx="5009">
                  <c:v>2.03193494865</c:v>
                </c:pt>
                <c:pt idx="5010">
                  <c:v>1.13647435222</c:v>
                </c:pt>
                <c:pt idx="5011">
                  <c:v>1.97144208412</c:v>
                </c:pt>
                <c:pt idx="5012">
                  <c:v>1.74357976767</c:v>
                </c:pt>
                <c:pt idx="5013">
                  <c:v>3.02328810825</c:v>
                </c:pt>
                <c:pt idx="5014">
                  <c:v>1.28348958194</c:v>
                </c:pt>
                <c:pt idx="5015">
                  <c:v>1.3164182271</c:v>
                </c:pt>
                <c:pt idx="5016">
                  <c:v>0.824430595279</c:v>
                </c:pt>
                <c:pt idx="5017">
                  <c:v>4.26468122819</c:v>
                </c:pt>
                <c:pt idx="5018">
                  <c:v>1.46441436729</c:v>
                </c:pt>
                <c:pt idx="5019">
                  <c:v>2.74464618669</c:v>
                </c:pt>
                <c:pt idx="5020">
                  <c:v>1.32992529597</c:v>
                </c:pt>
                <c:pt idx="5021">
                  <c:v>4.98825480387</c:v>
                </c:pt>
                <c:pt idx="5022">
                  <c:v>1.90985428719</c:v>
                </c:pt>
                <c:pt idx="5023">
                  <c:v>1.28884315301</c:v>
                </c:pt>
                <c:pt idx="5024">
                  <c:v>4.97250851131</c:v>
                </c:pt>
                <c:pt idx="5025">
                  <c:v>2.00337258855</c:v>
                </c:pt>
                <c:pt idx="5026">
                  <c:v>3.45239832844</c:v>
                </c:pt>
                <c:pt idx="5027">
                  <c:v>3.14619836284</c:v>
                </c:pt>
                <c:pt idx="5028">
                  <c:v>3.80225940265</c:v>
                </c:pt>
                <c:pt idx="5029">
                  <c:v>1.99572238903</c:v>
                </c:pt>
                <c:pt idx="5030">
                  <c:v>6.86793024573</c:v>
                </c:pt>
                <c:pt idx="5031">
                  <c:v>1.72795102522</c:v>
                </c:pt>
                <c:pt idx="5032">
                  <c:v>2.3106713584</c:v>
                </c:pt>
                <c:pt idx="5033">
                  <c:v>2.67491257035</c:v>
                </c:pt>
                <c:pt idx="5034">
                  <c:v>3.46592938306</c:v>
                </c:pt>
                <c:pt idx="5035">
                  <c:v>5.89560402491</c:v>
                </c:pt>
                <c:pt idx="5036">
                  <c:v>2.35924515352</c:v>
                </c:pt>
                <c:pt idx="5037">
                  <c:v>4.6886971701</c:v>
                </c:pt>
                <c:pt idx="5038">
                  <c:v>2.86624856765</c:v>
                </c:pt>
                <c:pt idx="5039">
                  <c:v>2.32406732824</c:v>
                </c:pt>
                <c:pt idx="5040">
                  <c:v>4.06245805985</c:v>
                </c:pt>
                <c:pt idx="5041">
                  <c:v>1.79234588121</c:v>
                </c:pt>
                <c:pt idx="5042">
                  <c:v>4.379190843</c:v>
                </c:pt>
                <c:pt idx="5043">
                  <c:v>3.16616751266</c:v>
                </c:pt>
                <c:pt idx="5044">
                  <c:v>1.36240099588</c:v>
                </c:pt>
                <c:pt idx="5045">
                  <c:v>2.77648353787</c:v>
                </c:pt>
                <c:pt idx="5046">
                  <c:v>2.61006036465</c:v>
                </c:pt>
                <c:pt idx="5047">
                  <c:v>1.46535522419</c:v>
                </c:pt>
                <c:pt idx="5048">
                  <c:v>4.24902985563</c:v>
                </c:pt>
                <c:pt idx="5049">
                  <c:v>2.79654200389</c:v>
                </c:pt>
                <c:pt idx="5050">
                  <c:v>3.71252333806</c:v>
                </c:pt>
                <c:pt idx="5051">
                  <c:v>3.26711107698</c:v>
                </c:pt>
                <c:pt idx="5052">
                  <c:v>2.77403663143</c:v>
                </c:pt>
                <c:pt idx="5053">
                  <c:v>2.31119776506</c:v>
                </c:pt>
                <c:pt idx="5054">
                  <c:v>5.67985030718</c:v>
                </c:pt>
                <c:pt idx="5055">
                  <c:v>3.2498505191</c:v>
                </c:pt>
                <c:pt idx="5056">
                  <c:v>3.38048723431</c:v>
                </c:pt>
                <c:pt idx="5057">
                  <c:v>1.63359543249</c:v>
                </c:pt>
                <c:pt idx="5058">
                  <c:v>1.66648485143</c:v>
                </c:pt>
                <c:pt idx="5059">
                  <c:v>4.76313077004</c:v>
                </c:pt>
                <c:pt idx="5060">
                  <c:v>1.36324016913</c:v>
                </c:pt>
                <c:pt idx="5061">
                  <c:v>2.6922255755</c:v>
                </c:pt>
                <c:pt idx="5062">
                  <c:v>2.09447481567</c:v>
                </c:pt>
                <c:pt idx="5063">
                  <c:v>1.71861986736</c:v>
                </c:pt>
                <c:pt idx="5064">
                  <c:v>1.0972108839</c:v>
                </c:pt>
                <c:pt idx="5065">
                  <c:v>2.9050664017</c:v>
                </c:pt>
                <c:pt idx="5066">
                  <c:v>4.80967122112</c:v>
                </c:pt>
                <c:pt idx="5067">
                  <c:v>2.2721269487</c:v>
                </c:pt>
                <c:pt idx="5068">
                  <c:v>5.28930006439</c:v>
                </c:pt>
                <c:pt idx="5069">
                  <c:v>2.56449066007</c:v>
                </c:pt>
                <c:pt idx="5070">
                  <c:v>1.22772709467</c:v>
                </c:pt>
                <c:pt idx="5071">
                  <c:v>2.25204017886</c:v>
                </c:pt>
                <c:pt idx="5072">
                  <c:v>2.83296917075</c:v>
                </c:pt>
                <c:pt idx="5073">
                  <c:v>1.46284777489</c:v>
                </c:pt>
                <c:pt idx="5074">
                  <c:v>2.09952347038</c:v>
                </c:pt>
                <c:pt idx="5075">
                  <c:v>2.56445959926</c:v>
                </c:pt>
                <c:pt idx="5076">
                  <c:v>2.23328397851</c:v>
                </c:pt>
                <c:pt idx="5077">
                  <c:v>1.54550837846</c:v>
                </c:pt>
                <c:pt idx="5078">
                  <c:v>4.32938710343</c:v>
                </c:pt>
                <c:pt idx="5079">
                  <c:v>1.23487329645</c:v>
                </c:pt>
                <c:pt idx="5080">
                  <c:v>4.2603529693</c:v>
                </c:pt>
                <c:pt idx="5081">
                  <c:v>2.43402278037</c:v>
                </c:pt>
                <c:pt idx="5082">
                  <c:v>6.08727831157</c:v>
                </c:pt>
                <c:pt idx="5083">
                  <c:v>2.04100640457</c:v>
                </c:pt>
                <c:pt idx="5084">
                  <c:v>1.81989175159</c:v>
                </c:pt>
                <c:pt idx="5085">
                  <c:v>3.62972379468</c:v>
                </c:pt>
                <c:pt idx="5086">
                  <c:v>2.84605825166</c:v>
                </c:pt>
                <c:pt idx="5087">
                  <c:v>4.03368166994</c:v>
                </c:pt>
                <c:pt idx="5088">
                  <c:v>3.57632076525</c:v>
                </c:pt>
                <c:pt idx="5089">
                  <c:v>1.95613538857</c:v>
                </c:pt>
                <c:pt idx="5090">
                  <c:v>2.51218674816</c:v>
                </c:pt>
                <c:pt idx="5091">
                  <c:v>2.29807828935</c:v>
                </c:pt>
                <c:pt idx="5092">
                  <c:v>1.88482210781</c:v>
                </c:pt>
                <c:pt idx="5093">
                  <c:v>3.22087435646</c:v>
                </c:pt>
                <c:pt idx="5094">
                  <c:v>2.30390339112</c:v>
                </c:pt>
                <c:pt idx="5095">
                  <c:v>5.39505695509</c:v>
                </c:pt>
                <c:pt idx="5096">
                  <c:v>2.48870912774</c:v>
                </c:pt>
                <c:pt idx="5097">
                  <c:v>5.42292936233</c:v>
                </c:pt>
                <c:pt idx="5098">
                  <c:v>2.79968217928</c:v>
                </c:pt>
                <c:pt idx="5099">
                  <c:v>2.42066352482</c:v>
                </c:pt>
                <c:pt idx="5100">
                  <c:v>2.12836395451</c:v>
                </c:pt>
                <c:pt idx="5101">
                  <c:v>1.84511334277</c:v>
                </c:pt>
                <c:pt idx="5102">
                  <c:v>1.38483898615</c:v>
                </c:pt>
                <c:pt idx="5103">
                  <c:v>2.2041508019</c:v>
                </c:pt>
                <c:pt idx="5104">
                  <c:v>2.59842814154</c:v>
                </c:pt>
                <c:pt idx="5105">
                  <c:v>2.30394083906</c:v>
                </c:pt>
                <c:pt idx="5106">
                  <c:v>2.10231288154</c:v>
                </c:pt>
                <c:pt idx="5107">
                  <c:v>4.26583354136</c:v>
                </c:pt>
                <c:pt idx="5108">
                  <c:v>1.482550006</c:v>
                </c:pt>
                <c:pt idx="5109">
                  <c:v>2.53344306532</c:v>
                </c:pt>
                <c:pt idx="5110">
                  <c:v>6.13893607928</c:v>
                </c:pt>
                <c:pt idx="5111">
                  <c:v>2.05245263285</c:v>
                </c:pt>
                <c:pt idx="5112">
                  <c:v>1.55349121791</c:v>
                </c:pt>
                <c:pt idx="5113">
                  <c:v>2.98043929907</c:v>
                </c:pt>
                <c:pt idx="5114">
                  <c:v>1.71377883274</c:v>
                </c:pt>
                <c:pt idx="5115">
                  <c:v>1.64121744373</c:v>
                </c:pt>
                <c:pt idx="5116">
                  <c:v>4.93890746173</c:v>
                </c:pt>
                <c:pt idx="5117">
                  <c:v>2.95267518224</c:v>
                </c:pt>
                <c:pt idx="5118">
                  <c:v>2.11035263711</c:v>
                </c:pt>
                <c:pt idx="5119">
                  <c:v>1.92855959086</c:v>
                </c:pt>
                <c:pt idx="5120">
                  <c:v>1.50219677328</c:v>
                </c:pt>
                <c:pt idx="5121">
                  <c:v>2.87739544474</c:v>
                </c:pt>
                <c:pt idx="5122">
                  <c:v>1.78887016325</c:v>
                </c:pt>
                <c:pt idx="5123">
                  <c:v>3.83148406456</c:v>
                </c:pt>
                <c:pt idx="5124">
                  <c:v>1.81473703911</c:v>
                </c:pt>
                <c:pt idx="5125">
                  <c:v>2.30880305624</c:v>
                </c:pt>
                <c:pt idx="5126">
                  <c:v>1.66144901127</c:v>
                </c:pt>
                <c:pt idx="5127">
                  <c:v>3.27838483153</c:v>
                </c:pt>
                <c:pt idx="5128">
                  <c:v>6.14726693607</c:v>
                </c:pt>
                <c:pt idx="5129">
                  <c:v>3.21695407552</c:v>
                </c:pt>
                <c:pt idx="5130">
                  <c:v>1.97765095947</c:v>
                </c:pt>
                <c:pt idx="5131">
                  <c:v>3.43260513757</c:v>
                </c:pt>
                <c:pt idx="5132">
                  <c:v>1.60845197966</c:v>
                </c:pt>
                <c:pt idx="5133">
                  <c:v>6.09525072784</c:v>
                </c:pt>
                <c:pt idx="5134">
                  <c:v>1.39474312475</c:v>
                </c:pt>
                <c:pt idx="5135">
                  <c:v>6.04886925852</c:v>
                </c:pt>
                <c:pt idx="5136">
                  <c:v>1.68855752472</c:v>
                </c:pt>
                <c:pt idx="5137">
                  <c:v>4.42735110528</c:v>
                </c:pt>
                <c:pt idx="5138">
                  <c:v>1.9630035926</c:v>
                </c:pt>
                <c:pt idx="5139">
                  <c:v>1.33856334439</c:v>
                </c:pt>
                <c:pt idx="5140">
                  <c:v>2.57213336737</c:v>
                </c:pt>
                <c:pt idx="5141">
                  <c:v>4.13160361533</c:v>
                </c:pt>
                <c:pt idx="5142">
                  <c:v>1.62039626094</c:v>
                </c:pt>
                <c:pt idx="5143">
                  <c:v>4.98505345571</c:v>
                </c:pt>
                <c:pt idx="5144">
                  <c:v>2.70213705993</c:v>
                </c:pt>
                <c:pt idx="5145">
                  <c:v>5.84929755071</c:v>
                </c:pt>
                <c:pt idx="5146">
                  <c:v>1.35199912382</c:v>
                </c:pt>
                <c:pt idx="5147">
                  <c:v>1.97748076106</c:v>
                </c:pt>
                <c:pt idx="5148">
                  <c:v>4.06248367839</c:v>
                </c:pt>
                <c:pt idx="5149">
                  <c:v>8.01638000982</c:v>
                </c:pt>
                <c:pt idx="5150">
                  <c:v>2.04848182842</c:v>
                </c:pt>
                <c:pt idx="5151">
                  <c:v>2.50159595366</c:v>
                </c:pt>
                <c:pt idx="5152">
                  <c:v>3.5320906395</c:v>
                </c:pt>
                <c:pt idx="5153">
                  <c:v>3.16871511883</c:v>
                </c:pt>
                <c:pt idx="5154">
                  <c:v>5.68197490992</c:v>
                </c:pt>
                <c:pt idx="5155">
                  <c:v>3.61175927298</c:v>
                </c:pt>
                <c:pt idx="5156">
                  <c:v>2.1561647741</c:v>
                </c:pt>
                <c:pt idx="5157">
                  <c:v>5.48948381134</c:v>
                </c:pt>
                <c:pt idx="5158">
                  <c:v>1.72224278722</c:v>
                </c:pt>
                <c:pt idx="5159">
                  <c:v>2.3359492698</c:v>
                </c:pt>
                <c:pt idx="5160">
                  <c:v>2.38814221058</c:v>
                </c:pt>
                <c:pt idx="5161">
                  <c:v>2.40825065686</c:v>
                </c:pt>
                <c:pt idx="5162">
                  <c:v>7.38947526967</c:v>
                </c:pt>
                <c:pt idx="5163">
                  <c:v>3.87580646054</c:v>
                </c:pt>
                <c:pt idx="5164">
                  <c:v>4.07335399303</c:v>
                </c:pt>
                <c:pt idx="5165">
                  <c:v>4.31896226219</c:v>
                </c:pt>
                <c:pt idx="5166">
                  <c:v>2.95218537064</c:v>
                </c:pt>
                <c:pt idx="5167">
                  <c:v>3.2512702259</c:v>
                </c:pt>
                <c:pt idx="5168">
                  <c:v>5.11507440092</c:v>
                </c:pt>
                <c:pt idx="5169">
                  <c:v>6.82353862493</c:v>
                </c:pt>
                <c:pt idx="5170">
                  <c:v>4.81582670895</c:v>
                </c:pt>
                <c:pt idx="5171">
                  <c:v>3.07200810214</c:v>
                </c:pt>
                <c:pt idx="5172">
                  <c:v>1.21256032229</c:v>
                </c:pt>
                <c:pt idx="5173">
                  <c:v>2.32862416519</c:v>
                </c:pt>
                <c:pt idx="5174">
                  <c:v>2.85000705091</c:v>
                </c:pt>
                <c:pt idx="5175">
                  <c:v>1.76847524678</c:v>
                </c:pt>
                <c:pt idx="5176">
                  <c:v>4.10366700623</c:v>
                </c:pt>
                <c:pt idx="5177">
                  <c:v>4.28843657706</c:v>
                </c:pt>
                <c:pt idx="5178">
                  <c:v>1.325931914</c:v>
                </c:pt>
                <c:pt idx="5179">
                  <c:v>7.61223396657</c:v>
                </c:pt>
                <c:pt idx="5180">
                  <c:v>3.81372884367</c:v>
                </c:pt>
                <c:pt idx="5181">
                  <c:v>2.54357661135</c:v>
                </c:pt>
                <c:pt idx="5182">
                  <c:v>3.37943057923</c:v>
                </c:pt>
                <c:pt idx="5183">
                  <c:v>4.08680516376</c:v>
                </c:pt>
                <c:pt idx="5184">
                  <c:v>2.8124551892</c:v>
                </c:pt>
                <c:pt idx="5185">
                  <c:v>3.38854274202</c:v>
                </c:pt>
                <c:pt idx="5186">
                  <c:v>3.09561984833</c:v>
                </c:pt>
                <c:pt idx="5187">
                  <c:v>3.11574468627</c:v>
                </c:pt>
                <c:pt idx="5188">
                  <c:v>1.49669594853</c:v>
                </c:pt>
                <c:pt idx="5189">
                  <c:v>6.06223854045</c:v>
                </c:pt>
                <c:pt idx="5190">
                  <c:v>2.38788306875</c:v>
                </c:pt>
                <c:pt idx="5191">
                  <c:v>2.36514258221</c:v>
                </c:pt>
                <c:pt idx="5192">
                  <c:v>2.18589417979</c:v>
                </c:pt>
                <c:pt idx="5193">
                  <c:v>2.46590995471</c:v>
                </c:pt>
                <c:pt idx="5194">
                  <c:v>2.85475742436</c:v>
                </c:pt>
                <c:pt idx="5195">
                  <c:v>2.70876486212</c:v>
                </c:pt>
                <c:pt idx="5196">
                  <c:v>4.38304951901</c:v>
                </c:pt>
                <c:pt idx="5197">
                  <c:v>4.31827008528</c:v>
                </c:pt>
                <c:pt idx="5198">
                  <c:v>4.09711010921</c:v>
                </c:pt>
                <c:pt idx="5199">
                  <c:v>4.13422211932</c:v>
                </c:pt>
                <c:pt idx="5200">
                  <c:v>2.16929604968</c:v>
                </c:pt>
                <c:pt idx="5201">
                  <c:v>3.38025531172</c:v>
                </c:pt>
                <c:pt idx="5202">
                  <c:v>1.5447079232</c:v>
                </c:pt>
                <c:pt idx="5203">
                  <c:v>8.45252761568</c:v>
                </c:pt>
                <c:pt idx="5204">
                  <c:v>5.51250830613</c:v>
                </c:pt>
                <c:pt idx="5205">
                  <c:v>1.56981723297</c:v>
                </c:pt>
                <c:pt idx="5206">
                  <c:v>1.32308566911</c:v>
                </c:pt>
                <c:pt idx="5207">
                  <c:v>1.1052777604</c:v>
                </c:pt>
                <c:pt idx="5208">
                  <c:v>3.55756022059</c:v>
                </c:pt>
                <c:pt idx="5209">
                  <c:v>1.97729648081</c:v>
                </c:pt>
                <c:pt idx="5210">
                  <c:v>1.39292671236</c:v>
                </c:pt>
                <c:pt idx="5211">
                  <c:v>2.25287227311</c:v>
                </c:pt>
                <c:pt idx="5212">
                  <c:v>2.65436895274</c:v>
                </c:pt>
                <c:pt idx="5213">
                  <c:v>3.63139879107</c:v>
                </c:pt>
                <c:pt idx="5214">
                  <c:v>3.28933946495</c:v>
                </c:pt>
                <c:pt idx="5215">
                  <c:v>1.90048731245</c:v>
                </c:pt>
                <c:pt idx="5216">
                  <c:v>4.37194970591</c:v>
                </c:pt>
                <c:pt idx="5217">
                  <c:v>2.68995964364</c:v>
                </c:pt>
                <c:pt idx="5218">
                  <c:v>1.43197215643</c:v>
                </c:pt>
                <c:pt idx="5219">
                  <c:v>4.78708886454</c:v>
                </c:pt>
                <c:pt idx="5220">
                  <c:v>2.50064460836</c:v>
                </c:pt>
                <c:pt idx="5221">
                  <c:v>2.67206912717</c:v>
                </c:pt>
                <c:pt idx="5222">
                  <c:v>3.97831684246</c:v>
                </c:pt>
                <c:pt idx="5223">
                  <c:v>1.38473749584</c:v>
                </c:pt>
                <c:pt idx="5224">
                  <c:v>3.22807729413</c:v>
                </c:pt>
                <c:pt idx="5225">
                  <c:v>2.47534010517</c:v>
                </c:pt>
                <c:pt idx="5226">
                  <c:v>4.28878217619</c:v>
                </c:pt>
                <c:pt idx="5227">
                  <c:v>4.76806356418</c:v>
                </c:pt>
                <c:pt idx="5228">
                  <c:v>2.73034013972</c:v>
                </c:pt>
                <c:pt idx="5229">
                  <c:v>3.34864703879</c:v>
                </c:pt>
                <c:pt idx="5230">
                  <c:v>4.22589770765</c:v>
                </c:pt>
                <c:pt idx="5231">
                  <c:v>2.0354111114</c:v>
                </c:pt>
                <c:pt idx="5232">
                  <c:v>7.85196718788</c:v>
                </c:pt>
                <c:pt idx="5233">
                  <c:v>4.84182283767</c:v>
                </c:pt>
                <c:pt idx="5234">
                  <c:v>4.98214740711</c:v>
                </c:pt>
                <c:pt idx="5235">
                  <c:v>1.55369081731</c:v>
                </c:pt>
                <c:pt idx="5236">
                  <c:v>2.30129585329</c:v>
                </c:pt>
                <c:pt idx="5237">
                  <c:v>5.25064076171</c:v>
                </c:pt>
                <c:pt idx="5238">
                  <c:v>2.47542249077</c:v>
                </c:pt>
                <c:pt idx="5239">
                  <c:v>3.05825499685</c:v>
                </c:pt>
                <c:pt idx="5240">
                  <c:v>1.45413466403</c:v>
                </c:pt>
                <c:pt idx="5241">
                  <c:v>6.74170933717</c:v>
                </c:pt>
                <c:pt idx="5242">
                  <c:v>5.26507475617</c:v>
                </c:pt>
                <c:pt idx="5243">
                  <c:v>1.050030749</c:v>
                </c:pt>
                <c:pt idx="5244">
                  <c:v>5.46016484687</c:v>
                </c:pt>
                <c:pt idx="5245">
                  <c:v>1.48735589496</c:v>
                </c:pt>
                <c:pt idx="5246">
                  <c:v>2.38320486448</c:v>
                </c:pt>
                <c:pt idx="5247">
                  <c:v>1.61013519363</c:v>
                </c:pt>
                <c:pt idx="5248">
                  <c:v>2.24469639214</c:v>
                </c:pt>
                <c:pt idx="5249">
                  <c:v>2.75641247264</c:v>
                </c:pt>
                <c:pt idx="5250">
                  <c:v>2.13334021335</c:v>
                </c:pt>
                <c:pt idx="5251">
                  <c:v>4.83623340333</c:v>
                </c:pt>
                <c:pt idx="5252">
                  <c:v>2.21282528767</c:v>
                </c:pt>
                <c:pt idx="5253">
                  <c:v>4.38171114456</c:v>
                </c:pt>
                <c:pt idx="5254">
                  <c:v>4.46374674286</c:v>
                </c:pt>
                <c:pt idx="5255">
                  <c:v>2.39600650403</c:v>
                </c:pt>
                <c:pt idx="5256">
                  <c:v>2.38397365573</c:v>
                </c:pt>
                <c:pt idx="5257">
                  <c:v>4.37765366415</c:v>
                </c:pt>
                <c:pt idx="5258">
                  <c:v>2.18710592939</c:v>
                </c:pt>
                <c:pt idx="5259">
                  <c:v>7.08878283402</c:v>
                </c:pt>
                <c:pt idx="5260">
                  <c:v>3.62363123002</c:v>
                </c:pt>
                <c:pt idx="5261">
                  <c:v>3.81063797428</c:v>
                </c:pt>
                <c:pt idx="5262">
                  <c:v>3.94389472471</c:v>
                </c:pt>
                <c:pt idx="5263">
                  <c:v>2.3642809839</c:v>
                </c:pt>
                <c:pt idx="5264">
                  <c:v>2.42710514014</c:v>
                </c:pt>
                <c:pt idx="5265">
                  <c:v>4.02979104388</c:v>
                </c:pt>
                <c:pt idx="5266">
                  <c:v>2.52180352994</c:v>
                </c:pt>
                <c:pt idx="5267">
                  <c:v>0.864014859018</c:v>
                </c:pt>
                <c:pt idx="5268">
                  <c:v>2.70790223924</c:v>
                </c:pt>
                <c:pt idx="5269">
                  <c:v>5.48252350306</c:v>
                </c:pt>
                <c:pt idx="5270">
                  <c:v>5.46325374749</c:v>
                </c:pt>
                <c:pt idx="5271">
                  <c:v>2.1745681482</c:v>
                </c:pt>
                <c:pt idx="5272">
                  <c:v>5.99701616268</c:v>
                </c:pt>
                <c:pt idx="5273">
                  <c:v>2.3317057575</c:v>
                </c:pt>
                <c:pt idx="5274">
                  <c:v>3.83344483147</c:v>
                </c:pt>
                <c:pt idx="5275">
                  <c:v>2.13126617688</c:v>
                </c:pt>
                <c:pt idx="5276">
                  <c:v>2.03210399723</c:v>
                </c:pt>
                <c:pt idx="5277">
                  <c:v>1.72780584169</c:v>
                </c:pt>
                <c:pt idx="5278">
                  <c:v>1.99650992159</c:v>
                </c:pt>
                <c:pt idx="5279">
                  <c:v>1.5182494108</c:v>
                </c:pt>
                <c:pt idx="5280">
                  <c:v>6.9534313639</c:v>
                </c:pt>
                <c:pt idx="5281">
                  <c:v>5.18026070374</c:v>
                </c:pt>
                <c:pt idx="5282">
                  <c:v>2.83795469517</c:v>
                </c:pt>
                <c:pt idx="5283">
                  <c:v>0.660854167186</c:v>
                </c:pt>
                <c:pt idx="5284">
                  <c:v>3.10465933805</c:v>
                </c:pt>
                <c:pt idx="5285">
                  <c:v>6.51998735927</c:v>
                </c:pt>
                <c:pt idx="5286">
                  <c:v>2.25806826902</c:v>
                </c:pt>
                <c:pt idx="5287">
                  <c:v>4.32125814558</c:v>
                </c:pt>
                <c:pt idx="5288">
                  <c:v>8.39102857788</c:v>
                </c:pt>
                <c:pt idx="5289">
                  <c:v>2.60394435148</c:v>
                </c:pt>
                <c:pt idx="5290">
                  <c:v>4.7144838502</c:v>
                </c:pt>
                <c:pt idx="5291">
                  <c:v>6.964613028</c:v>
                </c:pt>
                <c:pt idx="5292">
                  <c:v>2.51151828331</c:v>
                </c:pt>
                <c:pt idx="5293">
                  <c:v>4.37508893454</c:v>
                </c:pt>
                <c:pt idx="5294">
                  <c:v>2.03020980453</c:v>
                </c:pt>
                <c:pt idx="5295">
                  <c:v>1.60402786685</c:v>
                </c:pt>
                <c:pt idx="5296">
                  <c:v>3.00607742503</c:v>
                </c:pt>
                <c:pt idx="5297">
                  <c:v>2.79151391472</c:v>
                </c:pt>
                <c:pt idx="5298">
                  <c:v>3.90268831242</c:v>
                </c:pt>
                <c:pt idx="5299">
                  <c:v>4.84224062918</c:v>
                </c:pt>
                <c:pt idx="5300">
                  <c:v>2.32853450227</c:v>
                </c:pt>
                <c:pt idx="5301">
                  <c:v>3.78410129247</c:v>
                </c:pt>
                <c:pt idx="5302">
                  <c:v>3.24852934526</c:v>
                </c:pt>
                <c:pt idx="5303">
                  <c:v>1.66256374872</c:v>
                </c:pt>
                <c:pt idx="5304">
                  <c:v>4.37628342159</c:v>
                </c:pt>
                <c:pt idx="5305">
                  <c:v>4.66129626163</c:v>
                </c:pt>
                <c:pt idx="5306">
                  <c:v>1.39623545496</c:v>
                </c:pt>
                <c:pt idx="5307">
                  <c:v>3.38030916586</c:v>
                </c:pt>
                <c:pt idx="5308">
                  <c:v>4.88420257266</c:v>
                </c:pt>
                <c:pt idx="5309">
                  <c:v>5.70335282197</c:v>
                </c:pt>
                <c:pt idx="5310">
                  <c:v>2.41506400785</c:v>
                </c:pt>
                <c:pt idx="5311">
                  <c:v>1.01658971492</c:v>
                </c:pt>
                <c:pt idx="5312">
                  <c:v>2.15015011943</c:v>
                </c:pt>
                <c:pt idx="5313">
                  <c:v>1.81453388063</c:v>
                </c:pt>
                <c:pt idx="5314">
                  <c:v>2.3031410578</c:v>
                </c:pt>
                <c:pt idx="5315">
                  <c:v>1.38279769196</c:v>
                </c:pt>
                <c:pt idx="5316">
                  <c:v>4.51743062984</c:v>
                </c:pt>
                <c:pt idx="5317">
                  <c:v>1.32244052343</c:v>
                </c:pt>
                <c:pt idx="5318">
                  <c:v>1.12818767064</c:v>
                </c:pt>
                <c:pt idx="5319">
                  <c:v>5.97913544415</c:v>
                </c:pt>
                <c:pt idx="5320">
                  <c:v>2.33587258467</c:v>
                </c:pt>
                <c:pt idx="5321">
                  <c:v>1.35295202191</c:v>
                </c:pt>
                <c:pt idx="5322">
                  <c:v>3.47930794866</c:v>
                </c:pt>
                <c:pt idx="5323">
                  <c:v>2.04848967075</c:v>
                </c:pt>
                <c:pt idx="5324">
                  <c:v>2.20296489243</c:v>
                </c:pt>
                <c:pt idx="5325">
                  <c:v>1.24261142763</c:v>
                </c:pt>
                <c:pt idx="5326">
                  <c:v>1.8160959994</c:v>
                </c:pt>
                <c:pt idx="5327">
                  <c:v>2.02586053141</c:v>
                </c:pt>
                <c:pt idx="5328">
                  <c:v>2.79993875084</c:v>
                </c:pt>
                <c:pt idx="5329">
                  <c:v>6.6993388833</c:v>
                </c:pt>
                <c:pt idx="5330">
                  <c:v>1.01613529364</c:v>
                </c:pt>
                <c:pt idx="5331">
                  <c:v>5.02729238998</c:v>
                </c:pt>
                <c:pt idx="5332">
                  <c:v>3.33885474351</c:v>
                </c:pt>
                <c:pt idx="5333">
                  <c:v>1.44127805033</c:v>
                </c:pt>
                <c:pt idx="5334">
                  <c:v>5.02111344746</c:v>
                </c:pt>
                <c:pt idx="5335">
                  <c:v>2.17714093977</c:v>
                </c:pt>
                <c:pt idx="5336">
                  <c:v>3.62728648889</c:v>
                </c:pt>
                <c:pt idx="5337">
                  <c:v>2.87546193677</c:v>
                </c:pt>
                <c:pt idx="5338">
                  <c:v>3.58973511113</c:v>
                </c:pt>
                <c:pt idx="5339">
                  <c:v>2.24755643748</c:v>
                </c:pt>
                <c:pt idx="5340">
                  <c:v>2.47222679777</c:v>
                </c:pt>
                <c:pt idx="5341">
                  <c:v>1.55128754942</c:v>
                </c:pt>
                <c:pt idx="5342">
                  <c:v>2.44575600261</c:v>
                </c:pt>
                <c:pt idx="5343">
                  <c:v>1.51206577643</c:v>
                </c:pt>
                <c:pt idx="5344">
                  <c:v>2.96184138691</c:v>
                </c:pt>
                <c:pt idx="5345">
                  <c:v>2.09320058113</c:v>
                </c:pt>
                <c:pt idx="5346">
                  <c:v>1.6631580216</c:v>
                </c:pt>
                <c:pt idx="5347">
                  <c:v>4.22658106494</c:v>
                </c:pt>
                <c:pt idx="5348">
                  <c:v>3.40597650739</c:v>
                </c:pt>
                <c:pt idx="5349">
                  <c:v>4.3835244398</c:v>
                </c:pt>
                <c:pt idx="5350">
                  <c:v>2.68002829991</c:v>
                </c:pt>
                <c:pt idx="5351">
                  <c:v>2.28192451365</c:v>
                </c:pt>
                <c:pt idx="5352">
                  <c:v>1.94168362327</c:v>
                </c:pt>
                <c:pt idx="5353">
                  <c:v>5.97427089571</c:v>
                </c:pt>
                <c:pt idx="5354">
                  <c:v>2.03079363683</c:v>
                </c:pt>
                <c:pt idx="5355">
                  <c:v>2.08613476783</c:v>
                </c:pt>
                <c:pt idx="5356">
                  <c:v>4.64849342641</c:v>
                </c:pt>
                <c:pt idx="5357">
                  <c:v>2.39928308174</c:v>
                </c:pt>
                <c:pt idx="5358">
                  <c:v>2.63263549851</c:v>
                </c:pt>
                <c:pt idx="5359">
                  <c:v>2.49292283735</c:v>
                </c:pt>
                <c:pt idx="5360">
                  <c:v>2.31256324761</c:v>
                </c:pt>
                <c:pt idx="5361">
                  <c:v>1.70321724876</c:v>
                </c:pt>
                <c:pt idx="5362">
                  <c:v>2.22307271886</c:v>
                </c:pt>
                <c:pt idx="5363">
                  <c:v>9.484321272940001</c:v>
                </c:pt>
                <c:pt idx="5364">
                  <c:v>4.79670091844</c:v>
                </c:pt>
                <c:pt idx="5365">
                  <c:v>6.58376208395</c:v>
                </c:pt>
                <c:pt idx="5366">
                  <c:v>1.98648552631</c:v>
                </c:pt>
                <c:pt idx="5367">
                  <c:v>2.17327025018</c:v>
                </c:pt>
                <c:pt idx="5368">
                  <c:v>1.64987850599</c:v>
                </c:pt>
                <c:pt idx="5369">
                  <c:v>2.66758608937</c:v>
                </c:pt>
                <c:pt idx="5370">
                  <c:v>5.81245029231</c:v>
                </c:pt>
                <c:pt idx="5371">
                  <c:v>1.00442688647</c:v>
                </c:pt>
                <c:pt idx="5372">
                  <c:v>2.15619448892</c:v>
                </c:pt>
                <c:pt idx="5373">
                  <c:v>2.05473324595</c:v>
                </c:pt>
                <c:pt idx="5374">
                  <c:v>2.25433841843</c:v>
                </c:pt>
                <c:pt idx="5375">
                  <c:v>2.05078553515</c:v>
                </c:pt>
                <c:pt idx="5376">
                  <c:v>3.41757497762</c:v>
                </c:pt>
                <c:pt idx="5377">
                  <c:v>2.29536204927</c:v>
                </c:pt>
                <c:pt idx="5378">
                  <c:v>1.89584650792</c:v>
                </c:pt>
                <c:pt idx="5379">
                  <c:v>7.14874392342</c:v>
                </c:pt>
                <c:pt idx="5380">
                  <c:v>2.28980418367</c:v>
                </c:pt>
                <c:pt idx="5381">
                  <c:v>4.23306134487</c:v>
                </c:pt>
                <c:pt idx="5382">
                  <c:v>3.14495166928</c:v>
                </c:pt>
                <c:pt idx="5383">
                  <c:v>1.04568140392</c:v>
                </c:pt>
                <c:pt idx="5384">
                  <c:v>2.24908613673</c:v>
                </c:pt>
                <c:pt idx="5385">
                  <c:v>3.44262259067</c:v>
                </c:pt>
                <c:pt idx="5386">
                  <c:v>3.28087772458</c:v>
                </c:pt>
                <c:pt idx="5387">
                  <c:v>5.34691019872</c:v>
                </c:pt>
                <c:pt idx="5388">
                  <c:v>2.31708634566</c:v>
                </c:pt>
                <c:pt idx="5389">
                  <c:v>4.02764867226</c:v>
                </c:pt>
                <c:pt idx="5390">
                  <c:v>5.33368221645</c:v>
                </c:pt>
                <c:pt idx="5391">
                  <c:v>1.84932123094</c:v>
                </c:pt>
                <c:pt idx="5392">
                  <c:v>1.55309650087</c:v>
                </c:pt>
                <c:pt idx="5393">
                  <c:v>2.92625427381</c:v>
                </c:pt>
                <c:pt idx="5394">
                  <c:v>6.9169186312</c:v>
                </c:pt>
                <c:pt idx="5395">
                  <c:v>3.20015629214</c:v>
                </c:pt>
                <c:pt idx="5396">
                  <c:v>2.43358499018</c:v>
                </c:pt>
                <c:pt idx="5397">
                  <c:v>2.5664863525</c:v>
                </c:pt>
                <c:pt idx="5398">
                  <c:v>2.13069003964</c:v>
                </c:pt>
                <c:pt idx="5399">
                  <c:v>1.68272212471</c:v>
                </c:pt>
                <c:pt idx="5400">
                  <c:v>3.05190183999</c:v>
                </c:pt>
                <c:pt idx="5401">
                  <c:v>1.14015353471</c:v>
                </c:pt>
                <c:pt idx="5402">
                  <c:v>3.63523860706</c:v>
                </c:pt>
                <c:pt idx="5403">
                  <c:v>6.15247091775</c:v>
                </c:pt>
                <c:pt idx="5404">
                  <c:v>4.43959385944</c:v>
                </c:pt>
                <c:pt idx="5405">
                  <c:v>5.22202245986</c:v>
                </c:pt>
                <c:pt idx="5406">
                  <c:v>2.23288421192</c:v>
                </c:pt>
                <c:pt idx="5407">
                  <c:v>2.53434169083</c:v>
                </c:pt>
                <c:pt idx="5408">
                  <c:v>2.2772105848</c:v>
                </c:pt>
                <c:pt idx="5409">
                  <c:v>2.56429634534</c:v>
                </c:pt>
                <c:pt idx="5410">
                  <c:v>3.53320262295</c:v>
                </c:pt>
                <c:pt idx="5411">
                  <c:v>2.83056975385</c:v>
                </c:pt>
                <c:pt idx="5412">
                  <c:v>4.6730980474</c:v>
                </c:pt>
                <c:pt idx="5413">
                  <c:v>3.39820213414</c:v>
                </c:pt>
                <c:pt idx="5414">
                  <c:v>1.99693081619</c:v>
                </c:pt>
                <c:pt idx="5415">
                  <c:v>2.26564768809</c:v>
                </c:pt>
                <c:pt idx="5416">
                  <c:v>1.69511900522</c:v>
                </c:pt>
                <c:pt idx="5417">
                  <c:v>6.16824340339</c:v>
                </c:pt>
                <c:pt idx="5418">
                  <c:v>1.72362839053</c:v>
                </c:pt>
                <c:pt idx="5419">
                  <c:v>3.23915464531</c:v>
                </c:pt>
                <c:pt idx="5420">
                  <c:v>5.54380355721</c:v>
                </c:pt>
                <c:pt idx="5421">
                  <c:v>1.52980764649</c:v>
                </c:pt>
                <c:pt idx="5422">
                  <c:v>1.91065627847</c:v>
                </c:pt>
                <c:pt idx="5423">
                  <c:v>2.47048245859</c:v>
                </c:pt>
                <c:pt idx="5424">
                  <c:v>3.70214741487</c:v>
                </c:pt>
                <c:pt idx="5425">
                  <c:v>2.36391782511</c:v>
                </c:pt>
                <c:pt idx="5426">
                  <c:v>2.55148311174</c:v>
                </c:pt>
                <c:pt idx="5427">
                  <c:v>5.77129780266</c:v>
                </c:pt>
                <c:pt idx="5428">
                  <c:v>1.84802604898</c:v>
                </c:pt>
                <c:pt idx="5429">
                  <c:v>2.47362052231</c:v>
                </c:pt>
                <c:pt idx="5430">
                  <c:v>0.968770351802</c:v>
                </c:pt>
                <c:pt idx="5431">
                  <c:v>2.13504847562</c:v>
                </c:pt>
                <c:pt idx="5432">
                  <c:v>2.51495384367</c:v>
                </c:pt>
                <c:pt idx="5433">
                  <c:v>2.70019540467</c:v>
                </c:pt>
                <c:pt idx="5434">
                  <c:v>2.3187319793</c:v>
                </c:pt>
                <c:pt idx="5435">
                  <c:v>4.36646991291</c:v>
                </c:pt>
                <c:pt idx="5436">
                  <c:v>4.20082368657</c:v>
                </c:pt>
                <c:pt idx="5437">
                  <c:v>1.98757552279</c:v>
                </c:pt>
                <c:pt idx="5438">
                  <c:v>2.95444677298</c:v>
                </c:pt>
                <c:pt idx="5439">
                  <c:v>1.10035745019</c:v>
                </c:pt>
                <c:pt idx="5440">
                  <c:v>4.7848120765</c:v>
                </c:pt>
                <c:pt idx="5441">
                  <c:v>1.72352821526</c:v>
                </c:pt>
                <c:pt idx="5442">
                  <c:v>5.70923237526</c:v>
                </c:pt>
                <c:pt idx="5443">
                  <c:v>2.61387422169</c:v>
                </c:pt>
                <c:pt idx="5444">
                  <c:v>4.01831160289</c:v>
                </c:pt>
                <c:pt idx="5445">
                  <c:v>2.20701574512</c:v>
                </c:pt>
                <c:pt idx="5446">
                  <c:v>0.977417653397</c:v>
                </c:pt>
                <c:pt idx="5447">
                  <c:v>5.31535038043</c:v>
                </c:pt>
                <c:pt idx="5448">
                  <c:v>3.18287714459</c:v>
                </c:pt>
                <c:pt idx="5449">
                  <c:v>1.9066521424</c:v>
                </c:pt>
                <c:pt idx="5450">
                  <c:v>2.80325126002</c:v>
                </c:pt>
                <c:pt idx="5451">
                  <c:v>4.2147787948</c:v>
                </c:pt>
                <c:pt idx="5452">
                  <c:v>4.687058441269999</c:v>
                </c:pt>
                <c:pt idx="5453">
                  <c:v>1.56630082961</c:v>
                </c:pt>
                <c:pt idx="5454">
                  <c:v>2.16345458877</c:v>
                </c:pt>
                <c:pt idx="5455">
                  <c:v>1.23712414337</c:v>
                </c:pt>
                <c:pt idx="5456">
                  <c:v>5.07035953001</c:v>
                </c:pt>
                <c:pt idx="5457">
                  <c:v>1.07558939275</c:v>
                </c:pt>
                <c:pt idx="5458">
                  <c:v>2.48894172483</c:v>
                </c:pt>
                <c:pt idx="5459">
                  <c:v>1.45703212545</c:v>
                </c:pt>
                <c:pt idx="5460">
                  <c:v>3.63340837633</c:v>
                </c:pt>
                <c:pt idx="5461">
                  <c:v>2.33568761487</c:v>
                </c:pt>
                <c:pt idx="5462">
                  <c:v>2.63914946299</c:v>
                </c:pt>
                <c:pt idx="5463">
                  <c:v>3.86289706709</c:v>
                </c:pt>
                <c:pt idx="5464">
                  <c:v>2.28513803312</c:v>
                </c:pt>
                <c:pt idx="5465">
                  <c:v>0.931775638873</c:v>
                </c:pt>
                <c:pt idx="5466">
                  <c:v>5.22131109672</c:v>
                </c:pt>
                <c:pt idx="5467">
                  <c:v>1.8787981827</c:v>
                </c:pt>
                <c:pt idx="5468">
                  <c:v>1.30759097213</c:v>
                </c:pt>
                <c:pt idx="5469">
                  <c:v>2.45973132706</c:v>
                </c:pt>
                <c:pt idx="5470">
                  <c:v>4.17809670343</c:v>
                </c:pt>
                <c:pt idx="5471">
                  <c:v>6.83291532773</c:v>
                </c:pt>
                <c:pt idx="5472">
                  <c:v>2.8651091763</c:v>
                </c:pt>
                <c:pt idx="5473">
                  <c:v>3.94108104273</c:v>
                </c:pt>
                <c:pt idx="5474">
                  <c:v>3.24816361065</c:v>
                </c:pt>
                <c:pt idx="5475">
                  <c:v>4.05193250293</c:v>
                </c:pt>
                <c:pt idx="5476">
                  <c:v>5.90437811267</c:v>
                </c:pt>
                <c:pt idx="5477">
                  <c:v>1.40789394673</c:v>
                </c:pt>
                <c:pt idx="5478">
                  <c:v>3.99901128305</c:v>
                </c:pt>
                <c:pt idx="5479">
                  <c:v>2.15752630908</c:v>
                </c:pt>
                <c:pt idx="5480">
                  <c:v>3.08727438509</c:v>
                </c:pt>
                <c:pt idx="5481">
                  <c:v>2.19987442421</c:v>
                </c:pt>
                <c:pt idx="5482">
                  <c:v>1.46115504277</c:v>
                </c:pt>
                <c:pt idx="5483">
                  <c:v>2.44587429266</c:v>
                </c:pt>
                <c:pt idx="5484">
                  <c:v>3.79778322837</c:v>
                </c:pt>
                <c:pt idx="5485">
                  <c:v>2.65340231128</c:v>
                </c:pt>
                <c:pt idx="5486">
                  <c:v>7.66402380596</c:v>
                </c:pt>
                <c:pt idx="5487">
                  <c:v>2.82079564363</c:v>
                </c:pt>
                <c:pt idx="5488">
                  <c:v>3.49597219185</c:v>
                </c:pt>
                <c:pt idx="5489">
                  <c:v>2.82243074067</c:v>
                </c:pt>
                <c:pt idx="5490">
                  <c:v>4.57415706964</c:v>
                </c:pt>
                <c:pt idx="5491">
                  <c:v>3.59975012613</c:v>
                </c:pt>
                <c:pt idx="5492">
                  <c:v>3.28008412701</c:v>
                </c:pt>
                <c:pt idx="5493">
                  <c:v>2.29616480967</c:v>
                </c:pt>
                <c:pt idx="5494">
                  <c:v>7.14523152491</c:v>
                </c:pt>
                <c:pt idx="5495">
                  <c:v>4.12501042485</c:v>
                </c:pt>
                <c:pt idx="5496">
                  <c:v>1.19232997417</c:v>
                </c:pt>
                <c:pt idx="5497">
                  <c:v>1.22985381143</c:v>
                </c:pt>
                <c:pt idx="5498">
                  <c:v>1.15779520227</c:v>
                </c:pt>
                <c:pt idx="5499">
                  <c:v>2.21948069566</c:v>
                </c:pt>
                <c:pt idx="5500">
                  <c:v>7.75757591122</c:v>
                </c:pt>
                <c:pt idx="5501">
                  <c:v>4.70286664492</c:v>
                </c:pt>
                <c:pt idx="5502">
                  <c:v>2.71493670104</c:v>
                </c:pt>
                <c:pt idx="5503">
                  <c:v>1.51173793724</c:v>
                </c:pt>
                <c:pt idx="5504">
                  <c:v>6.28571663591</c:v>
                </c:pt>
                <c:pt idx="5505">
                  <c:v>3.87224192621</c:v>
                </c:pt>
                <c:pt idx="5506">
                  <c:v>2.84128010243</c:v>
                </c:pt>
                <c:pt idx="5507">
                  <c:v>6.76181594702</c:v>
                </c:pt>
                <c:pt idx="5508">
                  <c:v>4.25001412728</c:v>
                </c:pt>
                <c:pt idx="5509">
                  <c:v>1.3171508459</c:v>
                </c:pt>
                <c:pt idx="5510">
                  <c:v>1.37047775216</c:v>
                </c:pt>
                <c:pt idx="5511">
                  <c:v>2.24404266401</c:v>
                </c:pt>
                <c:pt idx="5512">
                  <c:v>1.79920065065</c:v>
                </c:pt>
                <c:pt idx="5513">
                  <c:v>2.59228454308</c:v>
                </c:pt>
                <c:pt idx="5514">
                  <c:v>2.88260834113</c:v>
                </c:pt>
                <c:pt idx="5515">
                  <c:v>5.37963736315</c:v>
                </c:pt>
                <c:pt idx="5516">
                  <c:v>2.89159711082</c:v>
                </c:pt>
                <c:pt idx="5517">
                  <c:v>1.87900320004</c:v>
                </c:pt>
                <c:pt idx="5518">
                  <c:v>1.26848202637</c:v>
                </c:pt>
                <c:pt idx="5519">
                  <c:v>2.71220416823</c:v>
                </c:pt>
                <c:pt idx="5520">
                  <c:v>1.53892104789</c:v>
                </c:pt>
                <c:pt idx="5521">
                  <c:v>3.70769322207</c:v>
                </c:pt>
                <c:pt idx="5522">
                  <c:v>3.45005979151</c:v>
                </c:pt>
                <c:pt idx="5523">
                  <c:v>2.86345410096</c:v>
                </c:pt>
                <c:pt idx="5524">
                  <c:v>4.33257594906</c:v>
                </c:pt>
                <c:pt idx="5525">
                  <c:v>1.42242210438</c:v>
                </c:pt>
                <c:pt idx="5526">
                  <c:v>4.77308066151</c:v>
                </c:pt>
                <c:pt idx="5527">
                  <c:v>0.934574585478</c:v>
                </c:pt>
                <c:pt idx="5528">
                  <c:v>2.72976094148</c:v>
                </c:pt>
                <c:pt idx="5529">
                  <c:v>2.08299543505</c:v>
                </c:pt>
                <c:pt idx="5530">
                  <c:v>1.95860566198</c:v>
                </c:pt>
                <c:pt idx="5531">
                  <c:v>8.47719797698</c:v>
                </c:pt>
                <c:pt idx="5532">
                  <c:v>2.41300371326</c:v>
                </c:pt>
                <c:pt idx="5533">
                  <c:v>2.16862047048</c:v>
                </c:pt>
                <c:pt idx="5534">
                  <c:v>1.9339511682</c:v>
                </c:pt>
                <c:pt idx="5535">
                  <c:v>2.0524058362</c:v>
                </c:pt>
                <c:pt idx="5536">
                  <c:v>5.12064166784</c:v>
                </c:pt>
                <c:pt idx="5537">
                  <c:v>3.21370889506</c:v>
                </c:pt>
                <c:pt idx="5538">
                  <c:v>2.1881975008</c:v>
                </c:pt>
                <c:pt idx="5539">
                  <c:v>2.7987530141</c:v>
                </c:pt>
                <c:pt idx="5540">
                  <c:v>2.264891597</c:v>
                </c:pt>
                <c:pt idx="5541">
                  <c:v>7.25631208508</c:v>
                </c:pt>
                <c:pt idx="5542">
                  <c:v>1.4530100468</c:v>
                </c:pt>
                <c:pt idx="5543">
                  <c:v>6.29111771765</c:v>
                </c:pt>
                <c:pt idx="5544">
                  <c:v>2.30665945058</c:v>
                </c:pt>
                <c:pt idx="5545">
                  <c:v>3.44574583168</c:v>
                </c:pt>
                <c:pt idx="5546">
                  <c:v>1.24709639051</c:v>
                </c:pt>
                <c:pt idx="5547">
                  <c:v>1.27532464599</c:v>
                </c:pt>
                <c:pt idx="5548">
                  <c:v>2.42920858434</c:v>
                </c:pt>
                <c:pt idx="5549">
                  <c:v>4.4129094832</c:v>
                </c:pt>
                <c:pt idx="5550">
                  <c:v>1.57848539779</c:v>
                </c:pt>
                <c:pt idx="5551">
                  <c:v>2.71743349207</c:v>
                </c:pt>
                <c:pt idx="5552">
                  <c:v>2.45336339624</c:v>
                </c:pt>
                <c:pt idx="5553">
                  <c:v>1.98917327113</c:v>
                </c:pt>
                <c:pt idx="5554">
                  <c:v>4.46498849772</c:v>
                </c:pt>
                <c:pt idx="5555">
                  <c:v>2.4149867688</c:v>
                </c:pt>
                <c:pt idx="5556">
                  <c:v>4.39966861872</c:v>
                </c:pt>
                <c:pt idx="5557">
                  <c:v>2.05991085054</c:v>
                </c:pt>
                <c:pt idx="5558">
                  <c:v>3.50033926316</c:v>
                </c:pt>
                <c:pt idx="5559">
                  <c:v>2.49596306541</c:v>
                </c:pt>
                <c:pt idx="5560">
                  <c:v>2.6227682288</c:v>
                </c:pt>
                <c:pt idx="5561">
                  <c:v>2.36980867764</c:v>
                </c:pt>
                <c:pt idx="5562">
                  <c:v>1.91884622905</c:v>
                </c:pt>
                <c:pt idx="5563">
                  <c:v>1.62544132437</c:v>
                </c:pt>
                <c:pt idx="5564">
                  <c:v>3.04469063008</c:v>
                </c:pt>
                <c:pt idx="5565">
                  <c:v>4.11266523969</c:v>
                </c:pt>
                <c:pt idx="5566">
                  <c:v>1.8905553165</c:v>
                </c:pt>
                <c:pt idx="5567">
                  <c:v>1.49025567722</c:v>
                </c:pt>
                <c:pt idx="5568">
                  <c:v>4.33851473764</c:v>
                </c:pt>
                <c:pt idx="5569">
                  <c:v>4.79135947067</c:v>
                </c:pt>
                <c:pt idx="5570">
                  <c:v>3.08057550042</c:v>
                </c:pt>
                <c:pt idx="5571">
                  <c:v>2.0940426612</c:v>
                </c:pt>
                <c:pt idx="5572">
                  <c:v>0.837744094458</c:v>
                </c:pt>
                <c:pt idx="5573">
                  <c:v>4.9005343783</c:v>
                </c:pt>
                <c:pt idx="5574">
                  <c:v>2.00739254643</c:v>
                </c:pt>
                <c:pt idx="5575">
                  <c:v>3.8849874327</c:v>
                </c:pt>
                <c:pt idx="5576">
                  <c:v>2.09375184224</c:v>
                </c:pt>
                <c:pt idx="5577">
                  <c:v>3.0094983744</c:v>
                </c:pt>
                <c:pt idx="5578">
                  <c:v>3.61592560134</c:v>
                </c:pt>
                <c:pt idx="5579">
                  <c:v>5.28225218283</c:v>
                </c:pt>
                <c:pt idx="5580">
                  <c:v>4.00673045352</c:v>
                </c:pt>
                <c:pt idx="5581">
                  <c:v>7.25194128873</c:v>
                </c:pt>
                <c:pt idx="5582">
                  <c:v>2.1101534997</c:v>
                </c:pt>
                <c:pt idx="5583">
                  <c:v>2.38468182681</c:v>
                </c:pt>
                <c:pt idx="5584">
                  <c:v>2.7893972922</c:v>
                </c:pt>
                <c:pt idx="5585">
                  <c:v>5.80001361798</c:v>
                </c:pt>
                <c:pt idx="5586">
                  <c:v>3.16811293118</c:v>
                </c:pt>
                <c:pt idx="5587">
                  <c:v>3.57815942843</c:v>
                </c:pt>
                <c:pt idx="5588">
                  <c:v>1.36338370924</c:v>
                </c:pt>
                <c:pt idx="5589">
                  <c:v>3.00876687158</c:v>
                </c:pt>
                <c:pt idx="5590">
                  <c:v>6.6581339725</c:v>
                </c:pt>
                <c:pt idx="5591">
                  <c:v>1.20837477433</c:v>
                </c:pt>
                <c:pt idx="5592">
                  <c:v>1.54138853668</c:v>
                </c:pt>
                <c:pt idx="5593">
                  <c:v>2.46090239308</c:v>
                </c:pt>
                <c:pt idx="5594">
                  <c:v>5.00653690925</c:v>
                </c:pt>
                <c:pt idx="5595">
                  <c:v>4.47167262714</c:v>
                </c:pt>
                <c:pt idx="5596">
                  <c:v>2.51032589555</c:v>
                </c:pt>
                <c:pt idx="5597">
                  <c:v>5.28230585811</c:v>
                </c:pt>
                <c:pt idx="5598">
                  <c:v>2.39344163926</c:v>
                </c:pt>
                <c:pt idx="5599">
                  <c:v>3.07480349496</c:v>
                </c:pt>
                <c:pt idx="5600">
                  <c:v>1.90629539799</c:v>
                </c:pt>
                <c:pt idx="5601">
                  <c:v>4.23551506809</c:v>
                </c:pt>
                <c:pt idx="5602">
                  <c:v>9.599359108050001</c:v>
                </c:pt>
                <c:pt idx="5603">
                  <c:v>1.62256251563</c:v>
                </c:pt>
                <c:pt idx="5604">
                  <c:v>2.54516952999</c:v>
                </c:pt>
                <c:pt idx="5605">
                  <c:v>5.50832041054</c:v>
                </c:pt>
                <c:pt idx="5606">
                  <c:v>1.91207455253</c:v>
                </c:pt>
                <c:pt idx="5607">
                  <c:v>2.04611082207</c:v>
                </c:pt>
                <c:pt idx="5608">
                  <c:v>3.81929120647</c:v>
                </c:pt>
                <c:pt idx="5609">
                  <c:v>3.45766365703</c:v>
                </c:pt>
                <c:pt idx="5610">
                  <c:v>3.46075449151</c:v>
                </c:pt>
                <c:pt idx="5611">
                  <c:v>7.87477917497</c:v>
                </c:pt>
                <c:pt idx="5612">
                  <c:v>2.49446706944</c:v>
                </c:pt>
                <c:pt idx="5613">
                  <c:v>1.19692063513</c:v>
                </c:pt>
                <c:pt idx="5614">
                  <c:v>2.54112068617</c:v>
                </c:pt>
                <c:pt idx="5615">
                  <c:v>3.16720193257</c:v>
                </c:pt>
                <c:pt idx="5616">
                  <c:v>2.95213767105</c:v>
                </c:pt>
                <c:pt idx="5617">
                  <c:v>4.78127886997</c:v>
                </c:pt>
                <c:pt idx="5618">
                  <c:v>2.09326406585</c:v>
                </c:pt>
                <c:pt idx="5619">
                  <c:v>3.80238374536</c:v>
                </c:pt>
                <c:pt idx="5620">
                  <c:v>1.43874764923</c:v>
                </c:pt>
                <c:pt idx="5621">
                  <c:v>1.98994214987</c:v>
                </c:pt>
                <c:pt idx="5622">
                  <c:v>1.48938905143</c:v>
                </c:pt>
                <c:pt idx="5623">
                  <c:v>3.62514789078</c:v>
                </c:pt>
                <c:pt idx="5624">
                  <c:v>2.58361607801</c:v>
                </c:pt>
                <c:pt idx="5625">
                  <c:v>4.13200951544</c:v>
                </c:pt>
                <c:pt idx="5626">
                  <c:v>3.65695631706</c:v>
                </c:pt>
                <c:pt idx="5627">
                  <c:v>0.959463810678</c:v>
                </c:pt>
                <c:pt idx="5628">
                  <c:v>2.1705641495</c:v>
                </c:pt>
                <c:pt idx="5629">
                  <c:v>2.4351488145</c:v>
                </c:pt>
                <c:pt idx="5630">
                  <c:v>1.66644913449</c:v>
                </c:pt>
                <c:pt idx="5631">
                  <c:v>3.88286641258</c:v>
                </c:pt>
                <c:pt idx="5632">
                  <c:v>4.36426105956</c:v>
                </c:pt>
                <c:pt idx="5633">
                  <c:v>1.47242935269</c:v>
                </c:pt>
                <c:pt idx="5634">
                  <c:v>4.89383216307</c:v>
                </c:pt>
                <c:pt idx="5635">
                  <c:v>3.05061226404</c:v>
                </c:pt>
                <c:pt idx="5636">
                  <c:v>2.85648224378</c:v>
                </c:pt>
                <c:pt idx="5637">
                  <c:v>5.48786221497</c:v>
                </c:pt>
                <c:pt idx="5638">
                  <c:v>3.55478250525</c:v>
                </c:pt>
                <c:pt idx="5639">
                  <c:v>2.6816733499</c:v>
                </c:pt>
                <c:pt idx="5640">
                  <c:v>2.38621062419</c:v>
                </c:pt>
                <c:pt idx="5641">
                  <c:v>1.78829966106</c:v>
                </c:pt>
                <c:pt idx="5642">
                  <c:v>3.62686318956</c:v>
                </c:pt>
                <c:pt idx="5643">
                  <c:v>2.74983128475</c:v>
                </c:pt>
                <c:pt idx="5644">
                  <c:v>2.07897377954</c:v>
                </c:pt>
                <c:pt idx="5645">
                  <c:v>1.26705929078</c:v>
                </c:pt>
                <c:pt idx="5646">
                  <c:v>5.27462335186</c:v>
                </c:pt>
                <c:pt idx="5647">
                  <c:v>4.39060415236</c:v>
                </c:pt>
                <c:pt idx="5648">
                  <c:v>1.74429859751</c:v>
                </c:pt>
                <c:pt idx="5649">
                  <c:v>3.29858023083</c:v>
                </c:pt>
                <c:pt idx="5650">
                  <c:v>2.68001924458</c:v>
                </c:pt>
                <c:pt idx="5651">
                  <c:v>2.5291216063</c:v>
                </c:pt>
                <c:pt idx="5652">
                  <c:v>5.77059721553</c:v>
                </c:pt>
                <c:pt idx="5653">
                  <c:v>1.10185793291</c:v>
                </c:pt>
                <c:pt idx="5654">
                  <c:v>4.45111064437</c:v>
                </c:pt>
                <c:pt idx="5655">
                  <c:v>1.86872638106</c:v>
                </c:pt>
                <c:pt idx="5656">
                  <c:v>3.31361425113</c:v>
                </c:pt>
                <c:pt idx="5657">
                  <c:v>4.56902619521</c:v>
                </c:pt>
                <c:pt idx="5658">
                  <c:v>7.34821176576</c:v>
                </c:pt>
                <c:pt idx="5659">
                  <c:v>1.82852267444</c:v>
                </c:pt>
                <c:pt idx="5660">
                  <c:v>2.74443939204</c:v>
                </c:pt>
                <c:pt idx="5661">
                  <c:v>0.923771778458</c:v>
                </c:pt>
                <c:pt idx="5662">
                  <c:v>3.38348553481</c:v>
                </c:pt>
                <c:pt idx="5663">
                  <c:v>2.7823171544</c:v>
                </c:pt>
                <c:pt idx="5664">
                  <c:v>2.59068025944</c:v>
                </c:pt>
                <c:pt idx="5665">
                  <c:v>2.27606386306</c:v>
                </c:pt>
                <c:pt idx="5666">
                  <c:v>5.00879594959</c:v>
                </c:pt>
                <c:pt idx="5667">
                  <c:v>3.2179360705</c:v>
                </c:pt>
                <c:pt idx="5668">
                  <c:v>2.24422844836</c:v>
                </c:pt>
                <c:pt idx="5669">
                  <c:v>3.82975204803</c:v>
                </c:pt>
                <c:pt idx="5670">
                  <c:v>1.67695330062</c:v>
                </c:pt>
                <c:pt idx="5671">
                  <c:v>1.83586811444</c:v>
                </c:pt>
                <c:pt idx="5672">
                  <c:v>2.54948427827</c:v>
                </c:pt>
                <c:pt idx="5673">
                  <c:v>9.76170447693</c:v>
                </c:pt>
                <c:pt idx="5674">
                  <c:v>1.65536260105</c:v>
                </c:pt>
                <c:pt idx="5675">
                  <c:v>4.875676231</c:v>
                </c:pt>
                <c:pt idx="5676">
                  <c:v>1.96380854245</c:v>
                </c:pt>
                <c:pt idx="5677">
                  <c:v>2.51205121045</c:v>
                </c:pt>
                <c:pt idx="5678">
                  <c:v>3.05294627329</c:v>
                </c:pt>
                <c:pt idx="5679">
                  <c:v>1.56830146361</c:v>
                </c:pt>
                <c:pt idx="5680">
                  <c:v>5.58578270614</c:v>
                </c:pt>
                <c:pt idx="5681">
                  <c:v>2.0834773372</c:v>
                </c:pt>
                <c:pt idx="5682">
                  <c:v>2.67094961914</c:v>
                </c:pt>
                <c:pt idx="5683">
                  <c:v>4.49171205818</c:v>
                </c:pt>
                <c:pt idx="5684">
                  <c:v>3.44025364227</c:v>
                </c:pt>
                <c:pt idx="5685">
                  <c:v>4.19093550465</c:v>
                </c:pt>
                <c:pt idx="5686">
                  <c:v>4.34894667254</c:v>
                </c:pt>
                <c:pt idx="5687">
                  <c:v>1.25671404441</c:v>
                </c:pt>
                <c:pt idx="5688">
                  <c:v>2.72901950503</c:v>
                </c:pt>
                <c:pt idx="5689">
                  <c:v>1.44490271322</c:v>
                </c:pt>
                <c:pt idx="5690">
                  <c:v>0.93700102712</c:v>
                </c:pt>
                <c:pt idx="5691">
                  <c:v>1.74734100427</c:v>
                </c:pt>
                <c:pt idx="5692">
                  <c:v>1.64745666947</c:v>
                </c:pt>
                <c:pt idx="5693">
                  <c:v>1.71304797195</c:v>
                </c:pt>
                <c:pt idx="5694">
                  <c:v>2.78013420335</c:v>
                </c:pt>
                <c:pt idx="5695">
                  <c:v>4.33624803204</c:v>
                </c:pt>
                <c:pt idx="5696">
                  <c:v>1.53087199135</c:v>
                </c:pt>
                <c:pt idx="5697">
                  <c:v>1.57893420387</c:v>
                </c:pt>
                <c:pt idx="5698">
                  <c:v>2.03855419677</c:v>
                </c:pt>
                <c:pt idx="5699">
                  <c:v>2.48092159607</c:v>
                </c:pt>
                <c:pt idx="5700">
                  <c:v>3.0984569125</c:v>
                </c:pt>
                <c:pt idx="5701">
                  <c:v>1.13506996899</c:v>
                </c:pt>
                <c:pt idx="5702">
                  <c:v>4.55752369848</c:v>
                </c:pt>
                <c:pt idx="5703">
                  <c:v>1.87178804923</c:v>
                </c:pt>
                <c:pt idx="5704">
                  <c:v>2.5439751449</c:v>
                </c:pt>
                <c:pt idx="5705">
                  <c:v>1.48934561011</c:v>
                </c:pt>
                <c:pt idx="5706">
                  <c:v>7.59716108472</c:v>
                </c:pt>
                <c:pt idx="5707">
                  <c:v>1.84954470482</c:v>
                </c:pt>
                <c:pt idx="5708">
                  <c:v>1.42767094441</c:v>
                </c:pt>
                <c:pt idx="5709">
                  <c:v>2.56209250244</c:v>
                </c:pt>
                <c:pt idx="5710">
                  <c:v>2.80165292599</c:v>
                </c:pt>
                <c:pt idx="5711">
                  <c:v>3.96558459173</c:v>
                </c:pt>
                <c:pt idx="5712">
                  <c:v>6.49237065623</c:v>
                </c:pt>
                <c:pt idx="5713">
                  <c:v>2.59165364186</c:v>
                </c:pt>
                <c:pt idx="5714">
                  <c:v>6.70813287933</c:v>
                </c:pt>
                <c:pt idx="5715">
                  <c:v>2.64544900898</c:v>
                </c:pt>
                <c:pt idx="5716">
                  <c:v>1.18964530735</c:v>
                </c:pt>
                <c:pt idx="5717">
                  <c:v>3.01409470037</c:v>
                </c:pt>
                <c:pt idx="5718">
                  <c:v>4.02962287261</c:v>
                </c:pt>
                <c:pt idx="5719">
                  <c:v>0.87457355258</c:v>
                </c:pt>
                <c:pt idx="5720">
                  <c:v>2.5442393776</c:v>
                </c:pt>
                <c:pt idx="5721">
                  <c:v>2.38972667021</c:v>
                </c:pt>
                <c:pt idx="5722">
                  <c:v>1.27467620297</c:v>
                </c:pt>
                <c:pt idx="5723">
                  <c:v>2.40657932485</c:v>
                </c:pt>
                <c:pt idx="5724">
                  <c:v>4.44291434672</c:v>
                </c:pt>
                <c:pt idx="5725">
                  <c:v>3.82547983017</c:v>
                </c:pt>
                <c:pt idx="5726">
                  <c:v>2.01812521839</c:v>
                </c:pt>
                <c:pt idx="5727">
                  <c:v>2.2084801603</c:v>
                </c:pt>
                <c:pt idx="5728">
                  <c:v>9.48656198805</c:v>
                </c:pt>
                <c:pt idx="5729">
                  <c:v>1.79986448304</c:v>
                </c:pt>
                <c:pt idx="5730">
                  <c:v>3.09838898226</c:v>
                </c:pt>
                <c:pt idx="5731">
                  <c:v>4.2738122094</c:v>
                </c:pt>
                <c:pt idx="5732">
                  <c:v>1.7766256656</c:v>
                </c:pt>
                <c:pt idx="5733">
                  <c:v>1.93218984477</c:v>
                </c:pt>
                <c:pt idx="5734">
                  <c:v>4.71715882649</c:v>
                </c:pt>
                <c:pt idx="5735">
                  <c:v>2.17424246863</c:v>
                </c:pt>
                <c:pt idx="5736">
                  <c:v>4.50608853363</c:v>
                </c:pt>
                <c:pt idx="5737">
                  <c:v>2.45657165967</c:v>
                </c:pt>
                <c:pt idx="5738">
                  <c:v>1.61786261288</c:v>
                </c:pt>
                <c:pt idx="5739">
                  <c:v>4.82858775376</c:v>
                </c:pt>
                <c:pt idx="5740">
                  <c:v>0.70739410512</c:v>
                </c:pt>
                <c:pt idx="5741">
                  <c:v>2.3741720908</c:v>
                </c:pt>
                <c:pt idx="5742">
                  <c:v>1.77220443121</c:v>
                </c:pt>
                <c:pt idx="5743">
                  <c:v>3.23893076716</c:v>
                </c:pt>
                <c:pt idx="5744">
                  <c:v>1.74010485421</c:v>
                </c:pt>
                <c:pt idx="5745">
                  <c:v>2.75434201373</c:v>
                </c:pt>
                <c:pt idx="5746">
                  <c:v>1.99751067826</c:v>
                </c:pt>
                <c:pt idx="5747">
                  <c:v>6.14347039567</c:v>
                </c:pt>
                <c:pt idx="5748">
                  <c:v>4.90204442336</c:v>
                </c:pt>
                <c:pt idx="5749">
                  <c:v>3.78833280355</c:v>
                </c:pt>
                <c:pt idx="5750">
                  <c:v>2.42260961672</c:v>
                </c:pt>
                <c:pt idx="5751">
                  <c:v>3.75106047562</c:v>
                </c:pt>
                <c:pt idx="5752">
                  <c:v>2.65251543856</c:v>
                </c:pt>
                <c:pt idx="5753">
                  <c:v>5.57121633166</c:v>
                </c:pt>
                <c:pt idx="5754">
                  <c:v>2.67558219765</c:v>
                </c:pt>
                <c:pt idx="5755">
                  <c:v>2.79039008199</c:v>
                </c:pt>
                <c:pt idx="5756">
                  <c:v>2.11228097169</c:v>
                </c:pt>
                <c:pt idx="5757">
                  <c:v>3.89203978336</c:v>
                </c:pt>
                <c:pt idx="5758">
                  <c:v>4.18836379306</c:v>
                </c:pt>
                <c:pt idx="5759">
                  <c:v>2.38216094088</c:v>
                </c:pt>
                <c:pt idx="5760">
                  <c:v>3.93631801017</c:v>
                </c:pt>
                <c:pt idx="5761">
                  <c:v>5.13958212881</c:v>
                </c:pt>
                <c:pt idx="5762">
                  <c:v>4.72014278807</c:v>
                </c:pt>
                <c:pt idx="5763">
                  <c:v>5.30680522566</c:v>
                </c:pt>
                <c:pt idx="5764">
                  <c:v>3.94605968084</c:v>
                </c:pt>
                <c:pt idx="5765">
                  <c:v>1.67785654633</c:v>
                </c:pt>
                <c:pt idx="5766">
                  <c:v>1.83753323588</c:v>
                </c:pt>
                <c:pt idx="5767">
                  <c:v>1.63699402067</c:v>
                </c:pt>
                <c:pt idx="5768">
                  <c:v>3.57267097596</c:v>
                </c:pt>
                <c:pt idx="5769">
                  <c:v>2.33818331996</c:v>
                </c:pt>
                <c:pt idx="5770">
                  <c:v>2.61205653336</c:v>
                </c:pt>
                <c:pt idx="5771">
                  <c:v>2.28130970233</c:v>
                </c:pt>
                <c:pt idx="5772">
                  <c:v>2.90479384228</c:v>
                </c:pt>
                <c:pt idx="5773">
                  <c:v>3.24580562691</c:v>
                </c:pt>
                <c:pt idx="5774">
                  <c:v>2.77643181791</c:v>
                </c:pt>
                <c:pt idx="5775">
                  <c:v>2.1744203615</c:v>
                </c:pt>
                <c:pt idx="5776">
                  <c:v>5.7072630859</c:v>
                </c:pt>
                <c:pt idx="5777">
                  <c:v>5.13020206426</c:v>
                </c:pt>
                <c:pt idx="5778">
                  <c:v>3.19554670475</c:v>
                </c:pt>
                <c:pt idx="5779">
                  <c:v>0.803585401928</c:v>
                </c:pt>
                <c:pt idx="5780">
                  <c:v>2.95079217339</c:v>
                </c:pt>
                <c:pt idx="5781">
                  <c:v>6.64706628474</c:v>
                </c:pt>
                <c:pt idx="5782">
                  <c:v>1.8695839459</c:v>
                </c:pt>
                <c:pt idx="5783">
                  <c:v>4.69293184062</c:v>
                </c:pt>
                <c:pt idx="5784">
                  <c:v>4.15909046675</c:v>
                </c:pt>
                <c:pt idx="5785">
                  <c:v>1.91554564734</c:v>
                </c:pt>
                <c:pt idx="5786">
                  <c:v>4.25377434663</c:v>
                </c:pt>
                <c:pt idx="5787">
                  <c:v>4.32260365247</c:v>
                </c:pt>
                <c:pt idx="5788">
                  <c:v>2.18528193896</c:v>
                </c:pt>
                <c:pt idx="5789">
                  <c:v>2.75095036689</c:v>
                </c:pt>
                <c:pt idx="5790">
                  <c:v>2.51883149026</c:v>
                </c:pt>
                <c:pt idx="5791">
                  <c:v>3.39961261067</c:v>
                </c:pt>
                <c:pt idx="5792">
                  <c:v>0.964924957643</c:v>
                </c:pt>
                <c:pt idx="5793">
                  <c:v>2.27900713644</c:v>
                </c:pt>
                <c:pt idx="5794">
                  <c:v>5.70009748289</c:v>
                </c:pt>
                <c:pt idx="5795">
                  <c:v>4.63406743537</c:v>
                </c:pt>
                <c:pt idx="5796">
                  <c:v>0.845617486239</c:v>
                </c:pt>
                <c:pt idx="5797">
                  <c:v>1.57483168947</c:v>
                </c:pt>
                <c:pt idx="5798">
                  <c:v>3.85369808818</c:v>
                </c:pt>
                <c:pt idx="5799">
                  <c:v>1.71589288387</c:v>
                </c:pt>
                <c:pt idx="5800">
                  <c:v>1.40218887035</c:v>
                </c:pt>
                <c:pt idx="5801">
                  <c:v>1.67490901866</c:v>
                </c:pt>
                <c:pt idx="5802">
                  <c:v>3.47635498269</c:v>
                </c:pt>
                <c:pt idx="5803">
                  <c:v>4.62625321424</c:v>
                </c:pt>
                <c:pt idx="5804">
                  <c:v>2.37927344693</c:v>
                </c:pt>
                <c:pt idx="5805">
                  <c:v>7.12212718851</c:v>
                </c:pt>
                <c:pt idx="5806">
                  <c:v>7.44947207534</c:v>
                </c:pt>
                <c:pt idx="5807">
                  <c:v>1.28077921194</c:v>
                </c:pt>
                <c:pt idx="5808">
                  <c:v>4.41924333952</c:v>
                </c:pt>
                <c:pt idx="5809">
                  <c:v>3.51947258796</c:v>
                </c:pt>
                <c:pt idx="5810">
                  <c:v>1.60272024509</c:v>
                </c:pt>
                <c:pt idx="5811">
                  <c:v>6.2401861807</c:v>
                </c:pt>
                <c:pt idx="5812">
                  <c:v>5.15866306925</c:v>
                </c:pt>
                <c:pt idx="5813">
                  <c:v>5.7326170496</c:v>
                </c:pt>
                <c:pt idx="5814">
                  <c:v>1.95153486331</c:v>
                </c:pt>
                <c:pt idx="5815">
                  <c:v>2.50988873318</c:v>
                </c:pt>
                <c:pt idx="5816">
                  <c:v>2.78497157855</c:v>
                </c:pt>
                <c:pt idx="5817">
                  <c:v>4.60151228392</c:v>
                </c:pt>
                <c:pt idx="5818">
                  <c:v>2.15788955729</c:v>
                </c:pt>
                <c:pt idx="5819">
                  <c:v>3.43834884666</c:v>
                </c:pt>
                <c:pt idx="5820">
                  <c:v>5.37849939373</c:v>
                </c:pt>
                <c:pt idx="5821">
                  <c:v>5.46498444863</c:v>
                </c:pt>
                <c:pt idx="5822">
                  <c:v>2.0675853841</c:v>
                </c:pt>
                <c:pt idx="5823">
                  <c:v>3.61171217572</c:v>
                </c:pt>
                <c:pt idx="5824">
                  <c:v>3.12368716269</c:v>
                </c:pt>
                <c:pt idx="5825">
                  <c:v>4.3248802648</c:v>
                </c:pt>
                <c:pt idx="5826">
                  <c:v>2.39512686721</c:v>
                </c:pt>
                <c:pt idx="5827">
                  <c:v>0.943418399209</c:v>
                </c:pt>
                <c:pt idx="5828">
                  <c:v>1.19544065845</c:v>
                </c:pt>
                <c:pt idx="5829">
                  <c:v>3.09180121606</c:v>
                </c:pt>
                <c:pt idx="5830">
                  <c:v>1.04239867642</c:v>
                </c:pt>
                <c:pt idx="5831">
                  <c:v>3.30057764761</c:v>
                </c:pt>
                <c:pt idx="5832">
                  <c:v>4.15701880663</c:v>
                </c:pt>
                <c:pt idx="5833">
                  <c:v>1.74084479655</c:v>
                </c:pt>
                <c:pt idx="5834">
                  <c:v>2.07676788673</c:v>
                </c:pt>
                <c:pt idx="5835">
                  <c:v>2.52716456339</c:v>
                </c:pt>
                <c:pt idx="5836">
                  <c:v>2.81179753813</c:v>
                </c:pt>
                <c:pt idx="5837">
                  <c:v>1.64188342969</c:v>
                </c:pt>
                <c:pt idx="5838">
                  <c:v>3.2168934234</c:v>
                </c:pt>
                <c:pt idx="5839">
                  <c:v>1.99995527266</c:v>
                </c:pt>
                <c:pt idx="5840">
                  <c:v>1.86801313809</c:v>
                </c:pt>
                <c:pt idx="5841">
                  <c:v>6.72573667156</c:v>
                </c:pt>
                <c:pt idx="5842">
                  <c:v>8.00196534134</c:v>
                </c:pt>
                <c:pt idx="5843">
                  <c:v>2.41774443658</c:v>
                </c:pt>
                <c:pt idx="5844">
                  <c:v>2.20276281042</c:v>
                </c:pt>
                <c:pt idx="5845">
                  <c:v>2.02647962024</c:v>
                </c:pt>
                <c:pt idx="5846">
                  <c:v>2.63991905809</c:v>
                </c:pt>
                <c:pt idx="5847">
                  <c:v>3.7370923973</c:v>
                </c:pt>
                <c:pt idx="5848">
                  <c:v>2.49007002493</c:v>
                </c:pt>
                <c:pt idx="5849">
                  <c:v>4.66235077204</c:v>
                </c:pt>
                <c:pt idx="5850">
                  <c:v>2.62264342078</c:v>
                </c:pt>
                <c:pt idx="5851">
                  <c:v>3.62743170283</c:v>
                </c:pt>
                <c:pt idx="5852">
                  <c:v>2.35805752993</c:v>
                </c:pt>
                <c:pt idx="5853">
                  <c:v>2.131680827</c:v>
                </c:pt>
                <c:pt idx="5854">
                  <c:v>2.8718926132</c:v>
                </c:pt>
                <c:pt idx="5855">
                  <c:v>1.45945046841</c:v>
                </c:pt>
                <c:pt idx="5856">
                  <c:v>1.83416030751</c:v>
                </c:pt>
                <c:pt idx="5857">
                  <c:v>3.19144520195</c:v>
                </c:pt>
                <c:pt idx="5858">
                  <c:v>3.67142978549</c:v>
                </c:pt>
                <c:pt idx="5859">
                  <c:v>1.51720502412</c:v>
                </c:pt>
                <c:pt idx="5860">
                  <c:v>3.07753939877</c:v>
                </c:pt>
                <c:pt idx="5861">
                  <c:v>5.31542503232</c:v>
                </c:pt>
                <c:pt idx="5862">
                  <c:v>4.81263963999</c:v>
                </c:pt>
                <c:pt idx="5863">
                  <c:v>1.92710055689</c:v>
                </c:pt>
                <c:pt idx="5864">
                  <c:v>2.40025258158</c:v>
                </c:pt>
                <c:pt idx="5865">
                  <c:v>2.16012628834</c:v>
                </c:pt>
                <c:pt idx="5866">
                  <c:v>1.24179783627</c:v>
                </c:pt>
                <c:pt idx="5867">
                  <c:v>2.49112690499</c:v>
                </c:pt>
                <c:pt idx="5868">
                  <c:v>3.95963632771</c:v>
                </c:pt>
                <c:pt idx="5869">
                  <c:v>2.34283689076</c:v>
                </c:pt>
                <c:pt idx="5870">
                  <c:v>1.81517544406</c:v>
                </c:pt>
                <c:pt idx="5871">
                  <c:v>3.14035744748</c:v>
                </c:pt>
                <c:pt idx="5872">
                  <c:v>3.0222285331</c:v>
                </c:pt>
                <c:pt idx="5873">
                  <c:v>2.6518390937</c:v>
                </c:pt>
                <c:pt idx="5874">
                  <c:v>3.12833191504</c:v>
                </c:pt>
                <c:pt idx="5875">
                  <c:v>1.55410661699</c:v>
                </c:pt>
                <c:pt idx="5876">
                  <c:v>3.36683425716</c:v>
                </c:pt>
                <c:pt idx="5877">
                  <c:v>1.97410897494</c:v>
                </c:pt>
                <c:pt idx="5878">
                  <c:v>1.97590401682</c:v>
                </c:pt>
                <c:pt idx="5879">
                  <c:v>1.10962775363</c:v>
                </c:pt>
                <c:pt idx="5880">
                  <c:v>1.9438252481</c:v>
                </c:pt>
                <c:pt idx="5881">
                  <c:v>1.22942263683</c:v>
                </c:pt>
                <c:pt idx="5882">
                  <c:v>2.67585366432</c:v>
                </c:pt>
                <c:pt idx="5883">
                  <c:v>4.91042270065</c:v>
                </c:pt>
                <c:pt idx="5884">
                  <c:v>2.01113712564</c:v>
                </c:pt>
                <c:pt idx="5885">
                  <c:v>2.37233211723</c:v>
                </c:pt>
                <c:pt idx="5886">
                  <c:v>3.22131185817</c:v>
                </c:pt>
                <c:pt idx="5887">
                  <c:v>1.89733392146</c:v>
                </c:pt>
                <c:pt idx="5888">
                  <c:v>4.74464344807</c:v>
                </c:pt>
                <c:pt idx="5889">
                  <c:v>3.80177634363</c:v>
                </c:pt>
                <c:pt idx="5890">
                  <c:v>2.78491364328</c:v>
                </c:pt>
                <c:pt idx="5891">
                  <c:v>1.30292382184</c:v>
                </c:pt>
                <c:pt idx="5892">
                  <c:v>2.0983477559</c:v>
                </c:pt>
                <c:pt idx="5893">
                  <c:v>6.25396534916</c:v>
                </c:pt>
                <c:pt idx="5894">
                  <c:v>2.37139695691</c:v>
                </c:pt>
                <c:pt idx="5895">
                  <c:v>3.11230316303</c:v>
                </c:pt>
                <c:pt idx="5896">
                  <c:v>3.09574991029</c:v>
                </c:pt>
                <c:pt idx="5897">
                  <c:v>3.25630210109</c:v>
                </c:pt>
                <c:pt idx="5898">
                  <c:v>3.09410920731</c:v>
                </c:pt>
                <c:pt idx="5899">
                  <c:v>3.03176840544</c:v>
                </c:pt>
                <c:pt idx="5900">
                  <c:v>4.92637301363</c:v>
                </c:pt>
                <c:pt idx="5901">
                  <c:v>5.13213234727</c:v>
                </c:pt>
                <c:pt idx="5902">
                  <c:v>1.38222388962</c:v>
                </c:pt>
                <c:pt idx="5903">
                  <c:v>1.48347923811</c:v>
                </c:pt>
                <c:pt idx="5904">
                  <c:v>2.57469289233</c:v>
                </c:pt>
                <c:pt idx="5905">
                  <c:v>1.18593431104</c:v>
                </c:pt>
                <c:pt idx="5906">
                  <c:v>4.62188888406</c:v>
                </c:pt>
                <c:pt idx="5907">
                  <c:v>1.41677448206</c:v>
                </c:pt>
                <c:pt idx="5908">
                  <c:v>1.37677334663</c:v>
                </c:pt>
                <c:pt idx="5909">
                  <c:v>5.34080920053</c:v>
                </c:pt>
                <c:pt idx="5910">
                  <c:v>0.899361290803</c:v>
                </c:pt>
                <c:pt idx="5911">
                  <c:v>2.40983213212</c:v>
                </c:pt>
                <c:pt idx="5912">
                  <c:v>6.16846914086</c:v>
                </c:pt>
                <c:pt idx="5913">
                  <c:v>4.38879641019</c:v>
                </c:pt>
                <c:pt idx="5914">
                  <c:v>1.06484949767</c:v>
                </c:pt>
                <c:pt idx="5915">
                  <c:v>3.65197346284</c:v>
                </c:pt>
                <c:pt idx="5916">
                  <c:v>2.41479290029</c:v>
                </c:pt>
                <c:pt idx="5917">
                  <c:v>2.21931410254</c:v>
                </c:pt>
                <c:pt idx="5918">
                  <c:v>5.14178818725</c:v>
                </c:pt>
                <c:pt idx="5919">
                  <c:v>4.15856174327</c:v>
                </c:pt>
                <c:pt idx="5920">
                  <c:v>1.9354744166</c:v>
                </c:pt>
                <c:pt idx="5921">
                  <c:v>1.1558118998</c:v>
                </c:pt>
                <c:pt idx="5922">
                  <c:v>3.03165896369</c:v>
                </c:pt>
                <c:pt idx="5923">
                  <c:v>2.74594244836</c:v>
                </c:pt>
                <c:pt idx="5924">
                  <c:v>1.33060738725</c:v>
                </c:pt>
                <c:pt idx="5925">
                  <c:v>4.56695780956</c:v>
                </c:pt>
                <c:pt idx="5926">
                  <c:v>1.56132164704</c:v>
                </c:pt>
                <c:pt idx="5927">
                  <c:v>2.648820918</c:v>
                </c:pt>
                <c:pt idx="5928">
                  <c:v>1.16498364122</c:v>
                </c:pt>
                <c:pt idx="5929">
                  <c:v>2.26403555441</c:v>
                </c:pt>
                <c:pt idx="5930">
                  <c:v>2.47249726731</c:v>
                </c:pt>
                <c:pt idx="5931">
                  <c:v>5.8749947341</c:v>
                </c:pt>
                <c:pt idx="5932">
                  <c:v>2.37652820274</c:v>
                </c:pt>
                <c:pt idx="5933">
                  <c:v>3.03837659191</c:v>
                </c:pt>
                <c:pt idx="5934">
                  <c:v>2.3250832099</c:v>
                </c:pt>
                <c:pt idx="5935">
                  <c:v>1.1781345848</c:v>
                </c:pt>
                <c:pt idx="5936">
                  <c:v>1.544249</c:v>
                </c:pt>
                <c:pt idx="5937">
                  <c:v>1.9401341772</c:v>
                </c:pt>
                <c:pt idx="5938">
                  <c:v>1.06142862016</c:v>
                </c:pt>
                <c:pt idx="5939">
                  <c:v>4.44106874229</c:v>
                </c:pt>
                <c:pt idx="5940">
                  <c:v>2.22595211152</c:v>
                </c:pt>
                <c:pt idx="5941">
                  <c:v>2.85410304671</c:v>
                </c:pt>
                <c:pt idx="5942">
                  <c:v>1.89853013703</c:v>
                </c:pt>
                <c:pt idx="5943">
                  <c:v>1.77480451309</c:v>
                </c:pt>
                <c:pt idx="5944">
                  <c:v>5.70878365436</c:v>
                </c:pt>
                <c:pt idx="5945">
                  <c:v>1.20518245605</c:v>
                </c:pt>
                <c:pt idx="5946">
                  <c:v>2.49113106366</c:v>
                </c:pt>
                <c:pt idx="5947">
                  <c:v>2.64444486639</c:v>
                </c:pt>
                <c:pt idx="5948">
                  <c:v>4.57540569676</c:v>
                </c:pt>
                <c:pt idx="5949">
                  <c:v>1.30616316277</c:v>
                </c:pt>
                <c:pt idx="5950">
                  <c:v>8.14440100879</c:v>
                </c:pt>
                <c:pt idx="5951">
                  <c:v>2.44958419525</c:v>
                </c:pt>
                <c:pt idx="5952">
                  <c:v>2.45960651176</c:v>
                </c:pt>
                <c:pt idx="5953">
                  <c:v>4.01008252332</c:v>
                </c:pt>
                <c:pt idx="5954">
                  <c:v>2.1763205509</c:v>
                </c:pt>
                <c:pt idx="5955">
                  <c:v>5.53663556142</c:v>
                </c:pt>
                <c:pt idx="5956">
                  <c:v>1.63775772685</c:v>
                </c:pt>
                <c:pt idx="5957">
                  <c:v>4.71717966391</c:v>
                </c:pt>
                <c:pt idx="5958">
                  <c:v>2.68432309641</c:v>
                </c:pt>
                <c:pt idx="5959">
                  <c:v>1.58158289469</c:v>
                </c:pt>
                <c:pt idx="5960">
                  <c:v>0.772390964207</c:v>
                </c:pt>
                <c:pt idx="5961">
                  <c:v>2.11687419746</c:v>
                </c:pt>
                <c:pt idx="5962">
                  <c:v>5.25688743833</c:v>
                </c:pt>
                <c:pt idx="5963">
                  <c:v>2.50189744585</c:v>
                </c:pt>
                <c:pt idx="5964">
                  <c:v>2.98374290332</c:v>
                </c:pt>
                <c:pt idx="5965">
                  <c:v>1.92600389581</c:v>
                </c:pt>
                <c:pt idx="5966">
                  <c:v>5.13395973158</c:v>
                </c:pt>
                <c:pt idx="5967">
                  <c:v>1.6930285447</c:v>
                </c:pt>
                <c:pt idx="5968">
                  <c:v>1.82134025324</c:v>
                </c:pt>
                <c:pt idx="5969">
                  <c:v>2.16955744373</c:v>
                </c:pt>
                <c:pt idx="5970">
                  <c:v>8.19122211434</c:v>
                </c:pt>
                <c:pt idx="5971">
                  <c:v>4.23382998</c:v>
                </c:pt>
                <c:pt idx="5972">
                  <c:v>1.84715928724</c:v>
                </c:pt>
                <c:pt idx="5973">
                  <c:v>3.11505221852</c:v>
                </c:pt>
                <c:pt idx="5974">
                  <c:v>1.80796570397</c:v>
                </c:pt>
                <c:pt idx="5975">
                  <c:v>3.09077337294</c:v>
                </c:pt>
                <c:pt idx="5976">
                  <c:v>2.12968425121</c:v>
                </c:pt>
                <c:pt idx="5977">
                  <c:v>1.27007834229</c:v>
                </c:pt>
                <c:pt idx="5978">
                  <c:v>1.62989343968</c:v>
                </c:pt>
                <c:pt idx="5979">
                  <c:v>1.54905784215</c:v>
                </c:pt>
                <c:pt idx="5980">
                  <c:v>2.10790039888</c:v>
                </c:pt>
                <c:pt idx="5981">
                  <c:v>3.76445359615</c:v>
                </c:pt>
                <c:pt idx="5982">
                  <c:v>1.62338351896</c:v>
                </c:pt>
                <c:pt idx="5983">
                  <c:v>2.29377749988</c:v>
                </c:pt>
                <c:pt idx="5984">
                  <c:v>1.32466011799</c:v>
                </c:pt>
                <c:pt idx="5985">
                  <c:v>2.80074676586</c:v>
                </c:pt>
                <c:pt idx="5986">
                  <c:v>2.81330149273</c:v>
                </c:pt>
                <c:pt idx="5987">
                  <c:v>1.9896294984</c:v>
                </c:pt>
                <c:pt idx="5988">
                  <c:v>4.66746776509</c:v>
                </c:pt>
                <c:pt idx="5989">
                  <c:v>1.14525412232</c:v>
                </c:pt>
                <c:pt idx="5990">
                  <c:v>7.25526278365</c:v>
                </c:pt>
                <c:pt idx="5991">
                  <c:v>5.89895398156</c:v>
                </c:pt>
                <c:pt idx="5992">
                  <c:v>3.88852366141</c:v>
                </c:pt>
                <c:pt idx="5993">
                  <c:v>2.16719809133</c:v>
                </c:pt>
                <c:pt idx="5994">
                  <c:v>4.66116983352</c:v>
                </c:pt>
                <c:pt idx="5995">
                  <c:v>2.29775686286</c:v>
                </c:pt>
                <c:pt idx="5996">
                  <c:v>2.79829141204</c:v>
                </c:pt>
                <c:pt idx="5997">
                  <c:v>2.20142573529</c:v>
                </c:pt>
                <c:pt idx="5998">
                  <c:v>2.18917284857</c:v>
                </c:pt>
                <c:pt idx="5999">
                  <c:v>5.3422030383</c:v>
                </c:pt>
                <c:pt idx="6000">
                  <c:v>1.90934153403</c:v>
                </c:pt>
                <c:pt idx="6001">
                  <c:v>3.77951652325</c:v>
                </c:pt>
                <c:pt idx="6002">
                  <c:v>3.03645658084</c:v>
                </c:pt>
                <c:pt idx="6003">
                  <c:v>2.38509394062</c:v>
                </c:pt>
                <c:pt idx="6004">
                  <c:v>1.75438604122</c:v>
                </c:pt>
                <c:pt idx="6005">
                  <c:v>5.73414017654</c:v>
                </c:pt>
                <c:pt idx="6006">
                  <c:v>4.60019597328</c:v>
                </c:pt>
                <c:pt idx="6007">
                  <c:v>3.5367786826</c:v>
                </c:pt>
                <c:pt idx="6008">
                  <c:v>6.16361910196</c:v>
                </c:pt>
                <c:pt idx="6009">
                  <c:v>3.08442974151</c:v>
                </c:pt>
                <c:pt idx="6010">
                  <c:v>2.84096804589</c:v>
                </c:pt>
                <c:pt idx="6011">
                  <c:v>2.65843617029</c:v>
                </c:pt>
                <c:pt idx="6012">
                  <c:v>1.83533810046</c:v>
                </c:pt>
                <c:pt idx="6013">
                  <c:v>1.6753058436</c:v>
                </c:pt>
                <c:pt idx="6014">
                  <c:v>2.65783427129</c:v>
                </c:pt>
                <c:pt idx="6015">
                  <c:v>2.18454498046</c:v>
                </c:pt>
                <c:pt idx="6016">
                  <c:v>2.08570095929</c:v>
                </c:pt>
                <c:pt idx="6017">
                  <c:v>2.88113382563</c:v>
                </c:pt>
                <c:pt idx="6018">
                  <c:v>2.5353510574</c:v>
                </c:pt>
                <c:pt idx="6019">
                  <c:v>4.69617578127</c:v>
                </c:pt>
                <c:pt idx="6020">
                  <c:v>2.77507827327</c:v>
                </c:pt>
                <c:pt idx="6021">
                  <c:v>2.00329778171</c:v>
                </c:pt>
                <c:pt idx="6022">
                  <c:v>1.99391399216</c:v>
                </c:pt>
                <c:pt idx="6023">
                  <c:v>4.3376066224</c:v>
                </c:pt>
                <c:pt idx="6024">
                  <c:v>2.78497874368</c:v>
                </c:pt>
                <c:pt idx="6025">
                  <c:v>2.25169897673</c:v>
                </c:pt>
                <c:pt idx="6026">
                  <c:v>1.16355358139</c:v>
                </c:pt>
                <c:pt idx="6027">
                  <c:v>2.34203595379</c:v>
                </c:pt>
                <c:pt idx="6028">
                  <c:v>4.83030157579</c:v>
                </c:pt>
                <c:pt idx="6029">
                  <c:v>1.07553712138</c:v>
                </c:pt>
                <c:pt idx="6030">
                  <c:v>2.96948101885</c:v>
                </c:pt>
                <c:pt idx="6031">
                  <c:v>1.96730478092</c:v>
                </c:pt>
                <c:pt idx="6032">
                  <c:v>2.14670187264</c:v>
                </c:pt>
                <c:pt idx="6033">
                  <c:v>4.21413747247</c:v>
                </c:pt>
                <c:pt idx="6034">
                  <c:v>7.50981409298</c:v>
                </c:pt>
                <c:pt idx="6035">
                  <c:v>1.91178972706</c:v>
                </c:pt>
                <c:pt idx="6036">
                  <c:v>2.73227026681</c:v>
                </c:pt>
                <c:pt idx="6037">
                  <c:v>2.86935253772</c:v>
                </c:pt>
                <c:pt idx="6038">
                  <c:v>2.09500185843</c:v>
                </c:pt>
                <c:pt idx="6039">
                  <c:v>5.41133799715</c:v>
                </c:pt>
                <c:pt idx="6040">
                  <c:v>3.13225241137</c:v>
                </c:pt>
                <c:pt idx="6041">
                  <c:v>1.08328504891</c:v>
                </c:pt>
                <c:pt idx="6042">
                  <c:v>1.43860150451</c:v>
                </c:pt>
                <c:pt idx="6043">
                  <c:v>1.81392870827</c:v>
                </c:pt>
                <c:pt idx="6044">
                  <c:v>5.83364958948</c:v>
                </c:pt>
                <c:pt idx="6045">
                  <c:v>6.32034905488</c:v>
                </c:pt>
                <c:pt idx="6046">
                  <c:v>3.4143621865</c:v>
                </c:pt>
                <c:pt idx="6047">
                  <c:v>3.07654261423</c:v>
                </c:pt>
                <c:pt idx="6048">
                  <c:v>1.22412372379</c:v>
                </c:pt>
                <c:pt idx="6049">
                  <c:v>1.41597984674</c:v>
                </c:pt>
                <c:pt idx="6050">
                  <c:v>1.33073921524</c:v>
                </c:pt>
                <c:pt idx="6051">
                  <c:v>1.15174184265</c:v>
                </c:pt>
                <c:pt idx="6052">
                  <c:v>5.68847414829</c:v>
                </c:pt>
                <c:pt idx="6053">
                  <c:v>5.17601416237</c:v>
                </c:pt>
                <c:pt idx="6054">
                  <c:v>3.62828890306</c:v>
                </c:pt>
                <c:pt idx="6055">
                  <c:v>3.57150838808</c:v>
                </c:pt>
                <c:pt idx="6056">
                  <c:v>2.27969382256</c:v>
                </c:pt>
                <c:pt idx="6057">
                  <c:v>1.31364164743</c:v>
                </c:pt>
                <c:pt idx="6058">
                  <c:v>4.94180031906</c:v>
                </c:pt>
                <c:pt idx="6059">
                  <c:v>3.22694284382</c:v>
                </c:pt>
                <c:pt idx="6060">
                  <c:v>6.61547044274</c:v>
                </c:pt>
                <c:pt idx="6061">
                  <c:v>2.32231519813</c:v>
                </c:pt>
                <c:pt idx="6062">
                  <c:v>4.16246576735</c:v>
                </c:pt>
                <c:pt idx="6063">
                  <c:v>2.72202682963</c:v>
                </c:pt>
                <c:pt idx="6064">
                  <c:v>7.82014418625</c:v>
                </c:pt>
                <c:pt idx="6065">
                  <c:v>1.24842421357</c:v>
                </c:pt>
                <c:pt idx="6066">
                  <c:v>2.30105558595</c:v>
                </c:pt>
                <c:pt idx="6067">
                  <c:v>2.70922044654</c:v>
                </c:pt>
                <c:pt idx="6068">
                  <c:v>3.14953013563</c:v>
                </c:pt>
                <c:pt idx="6069">
                  <c:v>3.9645150183</c:v>
                </c:pt>
                <c:pt idx="6070">
                  <c:v>5.09919394193</c:v>
                </c:pt>
                <c:pt idx="6071">
                  <c:v>1.323677349</c:v>
                </c:pt>
                <c:pt idx="6072">
                  <c:v>2.19562674223</c:v>
                </c:pt>
                <c:pt idx="6073">
                  <c:v>1.07366283906</c:v>
                </c:pt>
                <c:pt idx="6074">
                  <c:v>2.65569131599</c:v>
                </c:pt>
                <c:pt idx="6075">
                  <c:v>1.27536553807</c:v>
                </c:pt>
                <c:pt idx="6076">
                  <c:v>2.25123124923</c:v>
                </c:pt>
                <c:pt idx="6077">
                  <c:v>3.97236885769</c:v>
                </c:pt>
                <c:pt idx="6078">
                  <c:v>3.53420733041</c:v>
                </c:pt>
                <c:pt idx="6079">
                  <c:v>1.50034525055</c:v>
                </c:pt>
                <c:pt idx="6080">
                  <c:v>3.2242790817</c:v>
                </c:pt>
                <c:pt idx="6081">
                  <c:v>1.5671765428</c:v>
                </c:pt>
                <c:pt idx="6082">
                  <c:v>3.50176135405</c:v>
                </c:pt>
                <c:pt idx="6083">
                  <c:v>5.97764687595</c:v>
                </c:pt>
                <c:pt idx="6084">
                  <c:v>5.31507356281</c:v>
                </c:pt>
                <c:pt idx="6085">
                  <c:v>1.00200554137</c:v>
                </c:pt>
                <c:pt idx="6086">
                  <c:v>3.44773250566</c:v>
                </c:pt>
                <c:pt idx="6087">
                  <c:v>1.44347307977</c:v>
                </c:pt>
                <c:pt idx="6088">
                  <c:v>4.64808473365</c:v>
                </c:pt>
                <c:pt idx="6089">
                  <c:v>6.18572490372</c:v>
                </c:pt>
                <c:pt idx="6090">
                  <c:v>2.55146892644</c:v>
                </c:pt>
                <c:pt idx="6091">
                  <c:v>2.25676490112</c:v>
                </c:pt>
                <c:pt idx="6092">
                  <c:v>1.51486290635</c:v>
                </c:pt>
                <c:pt idx="6093">
                  <c:v>3.56520166244</c:v>
                </c:pt>
                <c:pt idx="6094">
                  <c:v>2.96169408367</c:v>
                </c:pt>
                <c:pt idx="6095">
                  <c:v>3.40182776224</c:v>
                </c:pt>
                <c:pt idx="6096">
                  <c:v>2.01462484151</c:v>
                </c:pt>
                <c:pt idx="6097">
                  <c:v>4.04876287505</c:v>
                </c:pt>
                <c:pt idx="6098">
                  <c:v>3.50116379343</c:v>
                </c:pt>
                <c:pt idx="6099">
                  <c:v>2.77525855927</c:v>
                </c:pt>
                <c:pt idx="6100">
                  <c:v>2.34160277514</c:v>
                </c:pt>
                <c:pt idx="6101">
                  <c:v>2.33043708345</c:v>
                </c:pt>
                <c:pt idx="6102">
                  <c:v>6.85919873316</c:v>
                </c:pt>
                <c:pt idx="6103">
                  <c:v>4.0580535307</c:v>
                </c:pt>
                <c:pt idx="6104">
                  <c:v>1.71662864683</c:v>
                </c:pt>
                <c:pt idx="6105">
                  <c:v>1.40573971404</c:v>
                </c:pt>
                <c:pt idx="6106">
                  <c:v>2.37804042299</c:v>
                </c:pt>
                <c:pt idx="6107">
                  <c:v>2.18594901326</c:v>
                </c:pt>
                <c:pt idx="6108">
                  <c:v>3.02689522467</c:v>
                </c:pt>
                <c:pt idx="6109">
                  <c:v>0.974971670212</c:v>
                </c:pt>
                <c:pt idx="6110">
                  <c:v>3.05333251753</c:v>
                </c:pt>
                <c:pt idx="6111">
                  <c:v>1.89317351131</c:v>
                </c:pt>
                <c:pt idx="6112">
                  <c:v>4.44126233862</c:v>
                </c:pt>
                <c:pt idx="6113">
                  <c:v>2.53007810439</c:v>
                </c:pt>
                <c:pt idx="6114">
                  <c:v>2.28948261281</c:v>
                </c:pt>
                <c:pt idx="6115">
                  <c:v>2.62912600027</c:v>
                </c:pt>
                <c:pt idx="6116">
                  <c:v>1.81857544831</c:v>
                </c:pt>
                <c:pt idx="6117">
                  <c:v>2.95858710736</c:v>
                </c:pt>
                <c:pt idx="6118">
                  <c:v>4.41218802912</c:v>
                </c:pt>
                <c:pt idx="6119">
                  <c:v>3.05753866921</c:v>
                </c:pt>
                <c:pt idx="6120">
                  <c:v>3.45662113352</c:v>
                </c:pt>
                <c:pt idx="6121">
                  <c:v>2.20311373488</c:v>
                </c:pt>
                <c:pt idx="6122">
                  <c:v>1.45651466269</c:v>
                </c:pt>
                <c:pt idx="6123">
                  <c:v>1.49677922577</c:v>
                </c:pt>
                <c:pt idx="6124">
                  <c:v>5.03051936195</c:v>
                </c:pt>
                <c:pt idx="6125">
                  <c:v>1.59711674771</c:v>
                </c:pt>
                <c:pt idx="6126">
                  <c:v>4.04191192273</c:v>
                </c:pt>
                <c:pt idx="6127">
                  <c:v>4.94331047136</c:v>
                </c:pt>
                <c:pt idx="6128">
                  <c:v>2.02139461186</c:v>
                </c:pt>
                <c:pt idx="6129">
                  <c:v>3.36030004643</c:v>
                </c:pt>
                <c:pt idx="6130">
                  <c:v>1.54876861582</c:v>
                </c:pt>
                <c:pt idx="6131">
                  <c:v>2.84326932356</c:v>
                </c:pt>
                <c:pt idx="6132">
                  <c:v>3.84507980432</c:v>
                </c:pt>
                <c:pt idx="6133">
                  <c:v>3.52640192367</c:v>
                </c:pt>
                <c:pt idx="6134">
                  <c:v>2.31462097385</c:v>
                </c:pt>
                <c:pt idx="6135">
                  <c:v>2.91680232889</c:v>
                </c:pt>
                <c:pt idx="6136">
                  <c:v>2.11001327978</c:v>
                </c:pt>
                <c:pt idx="6137">
                  <c:v>5.76777022244</c:v>
                </c:pt>
                <c:pt idx="6138">
                  <c:v>2.46904118958</c:v>
                </c:pt>
                <c:pt idx="6139">
                  <c:v>2.50326351925</c:v>
                </c:pt>
                <c:pt idx="6140">
                  <c:v>2.05924389685</c:v>
                </c:pt>
                <c:pt idx="6141">
                  <c:v>2.92949633621</c:v>
                </c:pt>
                <c:pt idx="6142">
                  <c:v>2.21444717598</c:v>
                </c:pt>
                <c:pt idx="6143">
                  <c:v>1.49759578435</c:v>
                </c:pt>
                <c:pt idx="6144">
                  <c:v>2.59122650316</c:v>
                </c:pt>
                <c:pt idx="6145">
                  <c:v>4.99797694436</c:v>
                </c:pt>
                <c:pt idx="6146">
                  <c:v>1.54293683483</c:v>
                </c:pt>
                <c:pt idx="6147">
                  <c:v>1.79052453418</c:v>
                </c:pt>
                <c:pt idx="6148">
                  <c:v>2.17618688506</c:v>
                </c:pt>
                <c:pt idx="6149">
                  <c:v>3.72731830051</c:v>
                </c:pt>
                <c:pt idx="6150">
                  <c:v>3.63065890507</c:v>
                </c:pt>
                <c:pt idx="6151">
                  <c:v>2.61367122034</c:v>
                </c:pt>
                <c:pt idx="6152">
                  <c:v>1.59631673254</c:v>
                </c:pt>
                <c:pt idx="6153">
                  <c:v>2.90234863211</c:v>
                </c:pt>
                <c:pt idx="6154">
                  <c:v>3.39091000739</c:v>
                </c:pt>
                <c:pt idx="6155">
                  <c:v>6.09023531428</c:v>
                </c:pt>
                <c:pt idx="6156">
                  <c:v>2.58220131944</c:v>
                </c:pt>
                <c:pt idx="6157">
                  <c:v>8.06695962676</c:v>
                </c:pt>
                <c:pt idx="6158">
                  <c:v>4.00167260211</c:v>
                </c:pt>
                <c:pt idx="6159">
                  <c:v>2.3560633653</c:v>
                </c:pt>
                <c:pt idx="6160">
                  <c:v>5.11873089132</c:v>
                </c:pt>
                <c:pt idx="6161">
                  <c:v>2.77793422212</c:v>
                </c:pt>
                <c:pt idx="6162">
                  <c:v>4.45944818251</c:v>
                </c:pt>
                <c:pt idx="6163">
                  <c:v>1.76682726067</c:v>
                </c:pt>
                <c:pt idx="6164">
                  <c:v>3.7743106547</c:v>
                </c:pt>
                <c:pt idx="6165">
                  <c:v>2.98866035278</c:v>
                </c:pt>
                <c:pt idx="6166">
                  <c:v>4.42097027833</c:v>
                </c:pt>
                <c:pt idx="6167">
                  <c:v>3.60679443954</c:v>
                </c:pt>
                <c:pt idx="6168">
                  <c:v>1.97404685116</c:v>
                </c:pt>
                <c:pt idx="6169">
                  <c:v>2.8494092797</c:v>
                </c:pt>
                <c:pt idx="6170">
                  <c:v>4.74131908266</c:v>
                </c:pt>
                <c:pt idx="6171">
                  <c:v>2.45508172267</c:v>
                </c:pt>
                <c:pt idx="6172">
                  <c:v>2.51784268754</c:v>
                </c:pt>
                <c:pt idx="6173">
                  <c:v>1.97046422728</c:v>
                </c:pt>
                <c:pt idx="6174">
                  <c:v>5.41808768744</c:v>
                </c:pt>
                <c:pt idx="6175">
                  <c:v>3.56835559935</c:v>
                </c:pt>
                <c:pt idx="6176">
                  <c:v>1.4938195603</c:v>
                </c:pt>
                <c:pt idx="6177">
                  <c:v>2.44966247401</c:v>
                </c:pt>
                <c:pt idx="6178">
                  <c:v>1.94769584642</c:v>
                </c:pt>
                <c:pt idx="6179">
                  <c:v>4.64392093153</c:v>
                </c:pt>
                <c:pt idx="6180">
                  <c:v>2.74141214796</c:v>
                </c:pt>
                <c:pt idx="6181">
                  <c:v>5.30005904721</c:v>
                </c:pt>
                <c:pt idx="6182">
                  <c:v>2.10536599981</c:v>
                </c:pt>
                <c:pt idx="6183">
                  <c:v>2.57063659958</c:v>
                </c:pt>
                <c:pt idx="6184">
                  <c:v>4.2870990335</c:v>
                </c:pt>
                <c:pt idx="6185">
                  <c:v>4.77581109708</c:v>
                </c:pt>
                <c:pt idx="6186">
                  <c:v>2.82632437433</c:v>
                </c:pt>
                <c:pt idx="6187">
                  <c:v>2.73481262825</c:v>
                </c:pt>
                <c:pt idx="6188">
                  <c:v>2.03881173092</c:v>
                </c:pt>
                <c:pt idx="6189">
                  <c:v>2.59555355617</c:v>
                </c:pt>
                <c:pt idx="6190">
                  <c:v>2.19195476279</c:v>
                </c:pt>
                <c:pt idx="6191">
                  <c:v>6.23259815811</c:v>
                </c:pt>
                <c:pt idx="6192">
                  <c:v>4.47662166794</c:v>
                </c:pt>
                <c:pt idx="6193">
                  <c:v>2.40380758056</c:v>
                </c:pt>
                <c:pt idx="6194">
                  <c:v>1.46076734116</c:v>
                </c:pt>
                <c:pt idx="6195">
                  <c:v>2.23942538389</c:v>
                </c:pt>
                <c:pt idx="6196">
                  <c:v>3.97114213804</c:v>
                </c:pt>
                <c:pt idx="6197">
                  <c:v>1.11853758807</c:v>
                </c:pt>
                <c:pt idx="6198">
                  <c:v>2.41724262272</c:v>
                </c:pt>
                <c:pt idx="6199">
                  <c:v>3.72757349549</c:v>
                </c:pt>
                <c:pt idx="6200">
                  <c:v>1.06415776051</c:v>
                </c:pt>
                <c:pt idx="6201">
                  <c:v>0.811326881801</c:v>
                </c:pt>
                <c:pt idx="6202">
                  <c:v>2.45267012333</c:v>
                </c:pt>
                <c:pt idx="6203">
                  <c:v>2.20792853493</c:v>
                </c:pt>
                <c:pt idx="6204">
                  <c:v>2.27849038129</c:v>
                </c:pt>
                <c:pt idx="6205">
                  <c:v>2.14280942711</c:v>
                </c:pt>
                <c:pt idx="6206">
                  <c:v>1.52648378028</c:v>
                </c:pt>
                <c:pt idx="6207">
                  <c:v>2.85223328502</c:v>
                </c:pt>
                <c:pt idx="6208">
                  <c:v>5.22208770987</c:v>
                </c:pt>
                <c:pt idx="6209">
                  <c:v>2.49480614772</c:v>
                </c:pt>
                <c:pt idx="6210">
                  <c:v>1.51113668714</c:v>
                </c:pt>
                <c:pt idx="6211">
                  <c:v>2.92683878983</c:v>
                </c:pt>
                <c:pt idx="6212">
                  <c:v>3.29133326159</c:v>
                </c:pt>
                <c:pt idx="6213">
                  <c:v>1.68265871826</c:v>
                </c:pt>
                <c:pt idx="6214">
                  <c:v>1.82651393375</c:v>
                </c:pt>
                <c:pt idx="6215">
                  <c:v>2.70378198715</c:v>
                </c:pt>
                <c:pt idx="6216">
                  <c:v>0.786054472429</c:v>
                </c:pt>
                <c:pt idx="6217">
                  <c:v>2.09764757723</c:v>
                </c:pt>
                <c:pt idx="6218">
                  <c:v>2.44556513072</c:v>
                </c:pt>
                <c:pt idx="6219">
                  <c:v>3.23089752793</c:v>
                </c:pt>
                <c:pt idx="6220">
                  <c:v>2.80751444404</c:v>
                </c:pt>
                <c:pt idx="6221">
                  <c:v>4.64445899028</c:v>
                </c:pt>
                <c:pt idx="6222">
                  <c:v>4.07385738276</c:v>
                </c:pt>
                <c:pt idx="6223">
                  <c:v>1.14856307666</c:v>
                </c:pt>
                <c:pt idx="6224">
                  <c:v>2.63532029187</c:v>
                </c:pt>
                <c:pt idx="6225">
                  <c:v>4.27370220473</c:v>
                </c:pt>
                <c:pt idx="6226">
                  <c:v>3.91612571155</c:v>
                </c:pt>
                <c:pt idx="6227">
                  <c:v>1.98528975646</c:v>
                </c:pt>
                <c:pt idx="6228">
                  <c:v>3.52263635235</c:v>
                </c:pt>
                <c:pt idx="6229">
                  <c:v>1.01972545872</c:v>
                </c:pt>
                <c:pt idx="6230">
                  <c:v>2.30755289602</c:v>
                </c:pt>
                <c:pt idx="6231">
                  <c:v>2.88452370046</c:v>
                </c:pt>
                <c:pt idx="6232">
                  <c:v>2.89569921479</c:v>
                </c:pt>
                <c:pt idx="6233">
                  <c:v>6.86012912477</c:v>
                </c:pt>
                <c:pt idx="6234">
                  <c:v>2.16347488664</c:v>
                </c:pt>
                <c:pt idx="6235">
                  <c:v>1.44235517393</c:v>
                </c:pt>
                <c:pt idx="6236">
                  <c:v>4.13780400181</c:v>
                </c:pt>
                <c:pt idx="6237">
                  <c:v>2.32420246819</c:v>
                </c:pt>
                <c:pt idx="6238">
                  <c:v>4.95011352534</c:v>
                </c:pt>
                <c:pt idx="6239">
                  <c:v>1.11800588559</c:v>
                </c:pt>
                <c:pt idx="6240">
                  <c:v>2.12562708612</c:v>
                </c:pt>
                <c:pt idx="6241">
                  <c:v>3.3599124556</c:v>
                </c:pt>
                <c:pt idx="6242">
                  <c:v>3.29586906032</c:v>
                </c:pt>
                <c:pt idx="6243">
                  <c:v>4.60761643124</c:v>
                </c:pt>
                <c:pt idx="6244">
                  <c:v>2.63522613616</c:v>
                </c:pt>
                <c:pt idx="6245">
                  <c:v>2.26319068356</c:v>
                </c:pt>
                <c:pt idx="6246">
                  <c:v>2.45326231996</c:v>
                </c:pt>
                <c:pt idx="6247">
                  <c:v>4.02747242303</c:v>
                </c:pt>
                <c:pt idx="6248">
                  <c:v>5.33025501633</c:v>
                </c:pt>
                <c:pt idx="6249">
                  <c:v>0.618954248263</c:v>
                </c:pt>
                <c:pt idx="6250">
                  <c:v>2.27054096277</c:v>
                </c:pt>
                <c:pt idx="6251">
                  <c:v>2.02793767662</c:v>
                </c:pt>
                <c:pt idx="6252">
                  <c:v>4.75641013053</c:v>
                </c:pt>
                <c:pt idx="6253">
                  <c:v>4.49382712796</c:v>
                </c:pt>
                <c:pt idx="6254">
                  <c:v>4.68905117561</c:v>
                </c:pt>
                <c:pt idx="6255">
                  <c:v>4.19372566278</c:v>
                </c:pt>
                <c:pt idx="6256">
                  <c:v>6.72368494908</c:v>
                </c:pt>
                <c:pt idx="6257">
                  <c:v>2.17172320027</c:v>
                </c:pt>
                <c:pt idx="6258">
                  <c:v>1.95523935357</c:v>
                </c:pt>
                <c:pt idx="6259">
                  <c:v>1.8393603615</c:v>
                </c:pt>
                <c:pt idx="6260">
                  <c:v>7.13781002872</c:v>
                </c:pt>
                <c:pt idx="6261">
                  <c:v>3.55088631385</c:v>
                </c:pt>
                <c:pt idx="6262">
                  <c:v>5.02932842684</c:v>
                </c:pt>
                <c:pt idx="6263">
                  <c:v>3.75238707119</c:v>
                </c:pt>
                <c:pt idx="6264">
                  <c:v>2.15282025474</c:v>
                </c:pt>
                <c:pt idx="6265">
                  <c:v>1.89735534655</c:v>
                </c:pt>
                <c:pt idx="6266">
                  <c:v>2.75514451933</c:v>
                </c:pt>
                <c:pt idx="6267">
                  <c:v>2.20404884869</c:v>
                </c:pt>
                <c:pt idx="6268">
                  <c:v>3.61553214823</c:v>
                </c:pt>
                <c:pt idx="6269">
                  <c:v>2.88958467119</c:v>
                </c:pt>
                <c:pt idx="6270">
                  <c:v>3.38509728887</c:v>
                </c:pt>
                <c:pt idx="6271">
                  <c:v>4.40619857021</c:v>
                </c:pt>
                <c:pt idx="6272">
                  <c:v>4.39672193442</c:v>
                </c:pt>
                <c:pt idx="6273">
                  <c:v>2.09342187837</c:v>
                </c:pt>
                <c:pt idx="6274">
                  <c:v>1.98318984104</c:v>
                </c:pt>
                <c:pt idx="6275">
                  <c:v>5.04248560872</c:v>
                </c:pt>
                <c:pt idx="6276">
                  <c:v>5.56382369489</c:v>
                </c:pt>
                <c:pt idx="6277">
                  <c:v>3.28697365652</c:v>
                </c:pt>
                <c:pt idx="6278">
                  <c:v>3.81128408749</c:v>
                </c:pt>
                <c:pt idx="6279">
                  <c:v>2.6487067328</c:v>
                </c:pt>
                <c:pt idx="6280">
                  <c:v>1.55515934449</c:v>
                </c:pt>
                <c:pt idx="6281">
                  <c:v>5.08580613671</c:v>
                </c:pt>
                <c:pt idx="6282">
                  <c:v>2.82014946603</c:v>
                </c:pt>
                <c:pt idx="6283">
                  <c:v>3.41184259248</c:v>
                </c:pt>
                <c:pt idx="6284">
                  <c:v>1.3320863035</c:v>
                </c:pt>
                <c:pt idx="6285">
                  <c:v>2.81567403563</c:v>
                </c:pt>
                <c:pt idx="6286">
                  <c:v>1.46336955621</c:v>
                </c:pt>
                <c:pt idx="6287">
                  <c:v>1.21295987252</c:v>
                </c:pt>
                <c:pt idx="6288">
                  <c:v>5.24128085864</c:v>
                </c:pt>
                <c:pt idx="6289">
                  <c:v>4.42676662209</c:v>
                </c:pt>
                <c:pt idx="6290">
                  <c:v>5.99002450613</c:v>
                </c:pt>
                <c:pt idx="6291">
                  <c:v>3.20366412641</c:v>
                </c:pt>
                <c:pt idx="6292">
                  <c:v>7.97156215359</c:v>
                </c:pt>
                <c:pt idx="6293">
                  <c:v>4.40783993516</c:v>
                </c:pt>
                <c:pt idx="6294">
                  <c:v>4.46220372277</c:v>
                </c:pt>
                <c:pt idx="6295">
                  <c:v>0.596582055894</c:v>
                </c:pt>
                <c:pt idx="6296">
                  <c:v>1.8705689947</c:v>
                </c:pt>
                <c:pt idx="6297">
                  <c:v>1.86661476019</c:v>
                </c:pt>
                <c:pt idx="6298">
                  <c:v>2.44935888043</c:v>
                </c:pt>
                <c:pt idx="6299">
                  <c:v>1.66524634681</c:v>
                </c:pt>
                <c:pt idx="6300">
                  <c:v>7.73020982116</c:v>
                </c:pt>
                <c:pt idx="6301">
                  <c:v>3.94056264567</c:v>
                </c:pt>
                <c:pt idx="6302">
                  <c:v>4.33672630566</c:v>
                </c:pt>
                <c:pt idx="6303">
                  <c:v>5.30821724542</c:v>
                </c:pt>
                <c:pt idx="6304">
                  <c:v>2.44468438947</c:v>
                </c:pt>
                <c:pt idx="6305">
                  <c:v>6.65790909999</c:v>
                </c:pt>
                <c:pt idx="6306">
                  <c:v>5.72713908665</c:v>
                </c:pt>
                <c:pt idx="6307">
                  <c:v>3.11461688211</c:v>
                </c:pt>
                <c:pt idx="6308">
                  <c:v>3.81297346765</c:v>
                </c:pt>
                <c:pt idx="6309">
                  <c:v>1.86120056741</c:v>
                </c:pt>
                <c:pt idx="6310">
                  <c:v>1.68890277689</c:v>
                </c:pt>
                <c:pt idx="6311">
                  <c:v>2.11372638834</c:v>
                </c:pt>
                <c:pt idx="6312">
                  <c:v>2.55806264448</c:v>
                </c:pt>
                <c:pt idx="6313">
                  <c:v>5.43882796028</c:v>
                </c:pt>
                <c:pt idx="6314">
                  <c:v>1.1014987399</c:v>
                </c:pt>
                <c:pt idx="6315">
                  <c:v>2.37103409293</c:v>
                </c:pt>
                <c:pt idx="6316">
                  <c:v>3.60419811677</c:v>
                </c:pt>
                <c:pt idx="6317">
                  <c:v>2.34986962887</c:v>
                </c:pt>
                <c:pt idx="6318">
                  <c:v>3.42651992149</c:v>
                </c:pt>
                <c:pt idx="6319">
                  <c:v>2.64005054649</c:v>
                </c:pt>
                <c:pt idx="6320">
                  <c:v>4.47934779487</c:v>
                </c:pt>
                <c:pt idx="6321">
                  <c:v>4.21260238521</c:v>
                </c:pt>
                <c:pt idx="6322">
                  <c:v>3.649717937</c:v>
                </c:pt>
                <c:pt idx="6323">
                  <c:v>2.65928038445</c:v>
                </c:pt>
                <c:pt idx="6324">
                  <c:v>2.46140128302</c:v>
                </c:pt>
                <c:pt idx="6325">
                  <c:v>1.893097573</c:v>
                </c:pt>
                <c:pt idx="6326">
                  <c:v>3.2348237867</c:v>
                </c:pt>
                <c:pt idx="6327">
                  <c:v>5.47246711855</c:v>
                </c:pt>
                <c:pt idx="6328">
                  <c:v>3.06400663846</c:v>
                </c:pt>
                <c:pt idx="6329">
                  <c:v>4.61404933046</c:v>
                </c:pt>
                <c:pt idx="6330">
                  <c:v>4.786021898289999</c:v>
                </c:pt>
                <c:pt idx="6331">
                  <c:v>4.65649772913</c:v>
                </c:pt>
                <c:pt idx="6332">
                  <c:v>3.327933469</c:v>
                </c:pt>
                <c:pt idx="6333">
                  <c:v>2.33359794608</c:v>
                </c:pt>
                <c:pt idx="6334">
                  <c:v>2.16081877969</c:v>
                </c:pt>
                <c:pt idx="6335">
                  <c:v>7.23343609774</c:v>
                </c:pt>
                <c:pt idx="6336">
                  <c:v>4.11920470755</c:v>
                </c:pt>
                <c:pt idx="6337">
                  <c:v>2.08245838324</c:v>
                </c:pt>
                <c:pt idx="6338">
                  <c:v>1.39936130369</c:v>
                </c:pt>
                <c:pt idx="6339">
                  <c:v>2.89757794489</c:v>
                </c:pt>
                <c:pt idx="6340">
                  <c:v>2.83963276748</c:v>
                </c:pt>
                <c:pt idx="6341">
                  <c:v>1.87991012845</c:v>
                </c:pt>
                <c:pt idx="6342">
                  <c:v>2.8939313534</c:v>
                </c:pt>
                <c:pt idx="6343">
                  <c:v>3.39296561758</c:v>
                </c:pt>
                <c:pt idx="6344">
                  <c:v>7.28160984313</c:v>
                </c:pt>
                <c:pt idx="6345">
                  <c:v>9.98769967222</c:v>
                </c:pt>
                <c:pt idx="6346">
                  <c:v>5.72998816476</c:v>
                </c:pt>
                <c:pt idx="6347">
                  <c:v>1.69060807638</c:v>
                </c:pt>
                <c:pt idx="6348">
                  <c:v>6.29730244134</c:v>
                </c:pt>
                <c:pt idx="6349">
                  <c:v>4.41952001077</c:v>
                </c:pt>
                <c:pt idx="6350">
                  <c:v>3.04867015482</c:v>
                </c:pt>
                <c:pt idx="6351">
                  <c:v>6.63991377535</c:v>
                </c:pt>
                <c:pt idx="6352">
                  <c:v>3.77717553856</c:v>
                </c:pt>
                <c:pt idx="6353">
                  <c:v>1.34873178147</c:v>
                </c:pt>
                <c:pt idx="6354">
                  <c:v>2.94522444059</c:v>
                </c:pt>
                <c:pt idx="6355">
                  <c:v>4.5855098647</c:v>
                </c:pt>
                <c:pt idx="6356">
                  <c:v>3.61081047483</c:v>
                </c:pt>
                <c:pt idx="6357">
                  <c:v>5.43830831155</c:v>
                </c:pt>
                <c:pt idx="6358">
                  <c:v>2.58149393508</c:v>
                </c:pt>
                <c:pt idx="6359">
                  <c:v>2.58971944591</c:v>
                </c:pt>
                <c:pt idx="6360">
                  <c:v>2.6993629075</c:v>
                </c:pt>
                <c:pt idx="6361">
                  <c:v>2.15915637897</c:v>
                </c:pt>
                <c:pt idx="6362">
                  <c:v>3.67144003482</c:v>
                </c:pt>
                <c:pt idx="6363">
                  <c:v>4.28002266587</c:v>
                </c:pt>
                <c:pt idx="6364">
                  <c:v>2.62091264595</c:v>
                </c:pt>
                <c:pt idx="6365">
                  <c:v>2.47417897573</c:v>
                </c:pt>
                <c:pt idx="6366">
                  <c:v>6.94174446116</c:v>
                </c:pt>
                <c:pt idx="6367">
                  <c:v>2.28461458088</c:v>
                </c:pt>
                <c:pt idx="6368">
                  <c:v>2.96977247071</c:v>
                </c:pt>
                <c:pt idx="6369">
                  <c:v>3.95234844387</c:v>
                </c:pt>
                <c:pt idx="6370">
                  <c:v>5.07423453856</c:v>
                </c:pt>
                <c:pt idx="6371">
                  <c:v>5.58584589873</c:v>
                </c:pt>
                <c:pt idx="6372">
                  <c:v>3.79473814526</c:v>
                </c:pt>
                <c:pt idx="6373">
                  <c:v>4.75870844564</c:v>
                </c:pt>
                <c:pt idx="6374">
                  <c:v>4.47005945343</c:v>
                </c:pt>
                <c:pt idx="6375">
                  <c:v>2.52321014079</c:v>
                </c:pt>
                <c:pt idx="6376">
                  <c:v>4.8120839124</c:v>
                </c:pt>
                <c:pt idx="6377">
                  <c:v>1.33384779747</c:v>
                </c:pt>
                <c:pt idx="6378">
                  <c:v>3.60362506903</c:v>
                </c:pt>
                <c:pt idx="6379">
                  <c:v>3.85046040524</c:v>
                </c:pt>
                <c:pt idx="6380">
                  <c:v>2.21380399302</c:v>
                </c:pt>
                <c:pt idx="6381">
                  <c:v>4.42084740234</c:v>
                </c:pt>
                <c:pt idx="6382">
                  <c:v>1.63762070731</c:v>
                </c:pt>
                <c:pt idx="6383">
                  <c:v>1.69208218717</c:v>
                </c:pt>
                <c:pt idx="6384">
                  <c:v>1.92030619205</c:v>
                </c:pt>
                <c:pt idx="6385">
                  <c:v>2.28308844605</c:v>
                </c:pt>
                <c:pt idx="6386">
                  <c:v>5.90753983474</c:v>
                </c:pt>
                <c:pt idx="6387">
                  <c:v>4.54461309933</c:v>
                </c:pt>
                <c:pt idx="6388">
                  <c:v>3.4186739917</c:v>
                </c:pt>
                <c:pt idx="6389">
                  <c:v>1.7543043877</c:v>
                </c:pt>
                <c:pt idx="6390">
                  <c:v>1.79095884745</c:v>
                </c:pt>
                <c:pt idx="6391">
                  <c:v>2.57903208171</c:v>
                </c:pt>
                <c:pt idx="6392">
                  <c:v>4.42554673136</c:v>
                </c:pt>
                <c:pt idx="6393">
                  <c:v>3.91676761199</c:v>
                </c:pt>
                <c:pt idx="6394">
                  <c:v>6.16802383717</c:v>
                </c:pt>
                <c:pt idx="6395">
                  <c:v>3.74680398345</c:v>
                </c:pt>
                <c:pt idx="6396">
                  <c:v>6.58467578838</c:v>
                </c:pt>
                <c:pt idx="6397">
                  <c:v>2.50632594223</c:v>
                </c:pt>
                <c:pt idx="6398">
                  <c:v>1.11660611633</c:v>
                </c:pt>
                <c:pt idx="6399">
                  <c:v>2.09966851814</c:v>
                </c:pt>
                <c:pt idx="6400">
                  <c:v>1.10280243768</c:v>
                </c:pt>
                <c:pt idx="6401">
                  <c:v>3.76014120655</c:v>
                </c:pt>
                <c:pt idx="6402">
                  <c:v>1.74812015676</c:v>
                </c:pt>
                <c:pt idx="6403">
                  <c:v>2.67766605983</c:v>
                </c:pt>
                <c:pt idx="6404">
                  <c:v>2.68232573785</c:v>
                </c:pt>
                <c:pt idx="6405">
                  <c:v>3.31606741545</c:v>
                </c:pt>
                <c:pt idx="6406">
                  <c:v>2.64871058686</c:v>
                </c:pt>
                <c:pt idx="6407">
                  <c:v>2.52835313786</c:v>
                </c:pt>
                <c:pt idx="6408">
                  <c:v>2.53064445977</c:v>
                </c:pt>
                <c:pt idx="6409">
                  <c:v>2.85840069947</c:v>
                </c:pt>
                <c:pt idx="6410">
                  <c:v>1.10982355424</c:v>
                </c:pt>
                <c:pt idx="6411">
                  <c:v>2.78450167967</c:v>
                </c:pt>
                <c:pt idx="6412">
                  <c:v>3.68030458627</c:v>
                </c:pt>
                <c:pt idx="6413">
                  <c:v>2.03578334308</c:v>
                </c:pt>
                <c:pt idx="6414">
                  <c:v>6.8509178109</c:v>
                </c:pt>
                <c:pt idx="6415">
                  <c:v>5.74048813819</c:v>
                </c:pt>
                <c:pt idx="6416">
                  <c:v>1.4369066494</c:v>
                </c:pt>
                <c:pt idx="6417">
                  <c:v>5.21888764368</c:v>
                </c:pt>
                <c:pt idx="6418">
                  <c:v>2.17377099651</c:v>
                </c:pt>
                <c:pt idx="6419">
                  <c:v>2.49236952115</c:v>
                </c:pt>
                <c:pt idx="6420">
                  <c:v>2.99818982225</c:v>
                </c:pt>
                <c:pt idx="6421">
                  <c:v>0.89355959354</c:v>
                </c:pt>
                <c:pt idx="6422">
                  <c:v>2.81603895952</c:v>
                </c:pt>
                <c:pt idx="6423">
                  <c:v>3.54523962956</c:v>
                </c:pt>
                <c:pt idx="6424">
                  <c:v>3.04246407094</c:v>
                </c:pt>
                <c:pt idx="6425">
                  <c:v>6.40486310606</c:v>
                </c:pt>
                <c:pt idx="6426">
                  <c:v>2.67509013707</c:v>
                </c:pt>
                <c:pt idx="6427">
                  <c:v>2.18775600455</c:v>
                </c:pt>
                <c:pt idx="6428">
                  <c:v>1.50735901548</c:v>
                </c:pt>
                <c:pt idx="6429">
                  <c:v>0.984999663591</c:v>
                </c:pt>
                <c:pt idx="6430">
                  <c:v>4.66431503608</c:v>
                </c:pt>
                <c:pt idx="6431">
                  <c:v>1.96269571821</c:v>
                </c:pt>
                <c:pt idx="6432">
                  <c:v>3.3570421264</c:v>
                </c:pt>
                <c:pt idx="6433">
                  <c:v>2.3382031798</c:v>
                </c:pt>
                <c:pt idx="6434">
                  <c:v>1.84829419127</c:v>
                </c:pt>
                <c:pt idx="6435">
                  <c:v>4.77427899053</c:v>
                </c:pt>
                <c:pt idx="6436">
                  <c:v>1.474604235</c:v>
                </c:pt>
                <c:pt idx="6437">
                  <c:v>5.52069456791</c:v>
                </c:pt>
                <c:pt idx="6438">
                  <c:v>2.27979302938</c:v>
                </c:pt>
                <c:pt idx="6439">
                  <c:v>2.39208946421</c:v>
                </c:pt>
                <c:pt idx="6440">
                  <c:v>2.80585774369</c:v>
                </c:pt>
                <c:pt idx="6441">
                  <c:v>4.41700818404</c:v>
                </c:pt>
                <c:pt idx="6442">
                  <c:v>3.72321739442</c:v>
                </c:pt>
                <c:pt idx="6443">
                  <c:v>2.88198616735</c:v>
                </c:pt>
                <c:pt idx="6444">
                  <c:v>5.36056126189</c:v>
                </c:pt>
                <c:pt idx="6445">
                  <c:v>2.31566403767</c:v>
                </c:pt>
                <c:pt idx="6446">
                  <c:v>2.745687163</c:v>
                </c:pt>
                <c:pt idx="6447">
                  <c:v>5.1162924755</c:v>
                </c:pt>
                <c:pt idx="6448">
                  <c:v>2.2351061569</c:v>
                </c:pt>
                <c:pt idx="6449">
                  <c:v>2.31617026418</c:v>
                </c:pt>
                <c:pt idx="6450">
                  <c:v>1.92870824653</c:v>
                </c:pt>
                <c:pt idx="6451">
                  <c:v>5.74787112075</c:v>
                </c:pt>
                <c:pt idx="6452">
                  <c:v>1.9453193053</c:v>
                </c:pt>
                <c:pt idx="6453">
                  <c:v>4.64534235983</c:v>
                </c:pt>
                <c:pt idx="6454">
                  <c:v>8.74487671311</c:v>
                </c:pt>
                <c:pt idx="6455">
                  <c:v>4.84283712028</c:v>
                </c:pt>
                <c:pt idx="6456">
                  <c:v>6.44940469488</c:v>
                </c:pt>
                <c:pt idx="6457">
                  <c:v>3.15711347118</c:v>
                </c:pt>
                <c:pt idx="6458">
                  <c:v>2.22278916568</c:v>
                </c:pt>
                <c:pt idx="6459">
                  <c:v>1.30147550642</c:v>
                </c:pt>
                <c:pt idx="6460">
                  <c:v>4.94907985472</c:v>
                </c:pt>
                <c:pt idx="6461">
                  <c:v>2.36557598127</c:v>
                </c:pt>
                <c:pt idx="6462">
                  <c:v>4.90123848822</c:v>
                </c:pt>
                <c:pt idx="6463">
                  <c:v>5.21604553371</c:v>
                </c:pt>
                <c:pt idx="6464">
                  <c:v>6.75059138503</c:v>
                </c:pt>
                <c:pt idx="6465">
                  <c:v>2.82986454077</c:v>
                </c:pt>
                <c:pt idx="6466">
                  <c:v>2.07239270248</c:v>
                </c:pt>
                <c:pt idx="6467">
                  <c:v>3.00405390155</c:v>
                </c:pt>
                <c:pt idx="6468">
                  <c:v>4.06637427739</c:v>
                </c:pt>
                <c:pt idx="6469">
                  <c:v>3.6234634445</c:v>
                </c:pt>
                <c:pt idx="6470">
                  <c:v>1.15749150345</c:v>
                </c:pt>
                <c:pt idx="6471">
                  <c:v>1.62274114562</c:v>
                </c:pt>
                <c:pt idx="6472">
                  <c:v>2.98696618353</c:v>
                </c:pt>
                <c:pt idx="6473">
                  <c:v>3.25050358207</c:v>
                </c:pt>
                <c:pt idx="6474">
                  <c:v>1.62233861257</c:v>
                </c:pt>
                <c:pt idx="6475">
                  <c:v>4.34495399002</c:v>
                </c:pt>
                <c:pt idx="6476">
                  <c:v>4.9787389031</c:v>
                </c:pt>
                <c:pt idx="6477">
                  <c:v>2.89020439805</c:v>
                </c:pt>
                <c:pt idx="6478">
                  <c:v>2.10369721361</c:v>
                </c:pt>
                <c:pt idx="6479">
                  <c:v>1.89007807456</c:v>
                </c:pt>
                <c:pt idx="6480">
                  <c:v>1.95140852783</c:v>
                </c:pt>
                <c:pt idx="6481">
                  <c:v>4.72985954422</c:v>
                </c:pt>
                <c:pt idx="6482">
                  <c:v>1.21861021589</c:v>
                </c:pt>
                <c:pt idx="6483">
                  <c:v>6.23165181837</c:v>
                </c:pt>
                <c:pt idx="6484">
                  <c:v>3.214132725</c:v>
                </c:pt>
                <c:pt idx="6485">
                  <c:v>2.00014959653</c:v>
                </c:pt>
                <c:pt idx="6486">
                  <c:v>4.00828984087</c:v>
                </c:pt>
                <c:pt idx="6487">
                  <c:v>1.96621727035</c:v>
                </c:pt>
                <c:pt idx="6488">
                  <c:v>4.783081594269999</c:v>
                </c:pt>
                <c:pt idx="6489">
                  <c:v>2.51153184677</c:v>
                </c:pt>
                <c:pt idx="6490">
                  <c:v>2.42187820964</c:v>
                </c:pt>
                <c:pt idx="6491">
                  <c:v>1.70569106826</c:v>
                </c:pt>
                <c:pt idx="6492">
                  <c:v>4.65449147761</c:v>
                </c:pt>
                <c:pt idx="6493">
                  <c:v>5.53432114862</c:v>
                </c:pt>
                <c:pt idx="6494">
                  <c:v>6.96862626189</c:v>
                </c:pt>
                <c:pt idx="6495">
                  <c:v>5.46887628734</c:v>
                </c:pt>
                <c:pt idx="6496">
                  <c:v>2.01796942169</c:v>
                </c:pt>
                <c:pt idx="6497">
                  <c:v>2.85846583888</c:v>
                </c:pt>
                <c:pt idx="6498">
                  <c:v>1.41859454309</c:v>
                </c:pt>
                <c:pt idx="6499">
                  <c:v>2.81222180371</c:v>
                </c:pt>
                <c:pt idx="6500">
                  <c:v>3.5703440306</c:v>
                </c:pt>
                <c:pt idx="6501">
                  <c:v>2.48123389718</c:v>
                </c:pt>
                <c:pt idx="6502">
                  <c:v>2.33636579327</c:v>
                </c:pt>
                <c:pt idx="6503">
                  <c:v>2.34704739035</c:v>
                </c:pt>
                <c:pt idx="6504">
                  <c:v>2.55713695367</c:v>
                </c:pt>
                <c:pt idx="6505">
                  <c:v>5.48095734667</c:v>
                </c:pt>
                <c:pt idx="6506">
                  <c:v>4.42073869257</c:v>
                </c:pt>
                <c:pt idx="6507">
                  <c:v>4.72171658037</c:v>
                </c:pt>
                <c:pt idx="6508">
                  <c:v>0.833702859591</c:v>
                </c:pt>
                <c:pt idx="6509">
                  <c:v>1.60511599259</c:v>
                </c:pt>
                <c:pt idx="6510">
                  <c:v>2.82594926526</c:v>
                </c:pt>
                <c:pt idx="6511">
                  <c:v>1.12722223057</c:v>
                </c:pt>
                <c:pt idx="6512">
                  <c:v>2.41605472161</c:v>
                </c:pt>
                <c:pt idx="6513">
                  <c:v>2.3226428781</c:v>
                </c:pt>
                <c:pt idx="6514">
                  <c:v>2.45673940103</c:v>
                </c:pt>
                <c:pt idx="6515">
                  <c:v>2.61803868082</c:v>
                </c:pt>
                <c:pt idx="6516">
                  <c:v>1.84480782483</c:v>
                </c:pt>
                <c:pt idx="6517">
                  <c:v>3.72124474405</c:v>
                </c:pt>
                <c:pt idx="6518">
                  <c:v>3.28976259381</c:v>
                </c:pt>
                <c:pt idx="6519">
                  <c:v>1.43153449186</c:v>
                </c:pt>
                <c:pt idx="6520">
                  <c:v>1.88642487609</c:v>
                </c:pt>
                <c:pt idx="6521">
                  <c:v>1.66900427034</c:v>
                </c:pt>
                <c:pt idx="6522">
                  <c:v>4.92323673862</c:v>
                </c:pt>
                <c:pt idx="6523">
                  <c:v>1.29854060077</c:v>
                </c:pt>
                <c:pt idx="6524">
                  <c:v>4.37142154231</c:v>
                </c:pt>
                <c:pt idx="6525">
                  <c:v>2.57227112467</c:v>
                </c:pt>
                <c:pt idx="6526">
                  <c:v>2.40407268682</c:v>
                </c:pt>
                <c:pt idx="6527">
                  <c:v>1.15026142498</c:v>
                </c:pt>
                <c:pt idx="6528">
                  <c:v>3.19849430297</c:v>
                </c:pt>
                <c:pt idx="6529">
                  <c:v>2.66936445149</c:v>
                </c:pt>
                <c:pt idx="6530">
                  <c:v>5.64406230081</c:v>
                </c:pt>
                <c:pt idx="6531">
                  <c:v>2.78828781291</c:v>
                </c:pt>
                <c:pt idx="6532">
                  <c:v>3.90797213362</c:v>
                </c:pt>
                <c:pt idx="6533">
                  <c:v>6.8472159234</c:v>
                </c:pt>
                <c:pt idx="6534">
                  <c:v>2.17780982621</c:v>
                </c:pt>
                <c:pt idx="6535">
                  <c:v>1.51363708023</c:v>
                </c:pt>
                <c:pt idx="6536">
                  <c:v>1.27819614165</c:v>
                </c:pt>
                <c:pt idx="6537">
                  <c:v>2.09968321716</c:v>
                </c:pt>
                <c:pt idx="6538">
                  <c:v>3.8022324128</c:v>
                </c:pt>
                <c:pt idx="6539">
                  <c:v>5.71574950053</c:v>
                </c:pt>
                <c:pt idx="6540">
                  <c:v>5.46728880683</c:v>
                </c:pt>
                <c:pt idx="6541">
                  <c:v>4.68780369408</c:v>
                </c:pt>
                <c:pt idx="6542">
                  <c:v>3.72175602396</c:v>
                </c:pt>
                <c:pt idx="6543">
                  <c:v>2.0961852436</c:v>
                </c:pt>
                <c:pt idx="6544">
                  <c:v>2.19522532207</c:v>
                </c:pt>
                <c:pt idx="6545">
                  <c:v>2.92129139818</c:v>
                </c:pt>
                <c:pt idx="6546">
                  <c:v>4.23645036846</c:v>
                </c:pt>
                <c:pt idx="6547">
                  <c:v>2.01936433984</c:v>
                </c:pt>
                <c:pt idx="6548">
                  <c:v>1.03062406552</c:v>
                </c:pt>
                <c:pt idx="6549">
                  <c:v>1.94143700075</c:v>
                </c:pt>
                <c:pt idx="6550">
                  <c:v>2.91899046444</c:v>
                </c:pt>
                <c:pt idx="6551">
                  <c:v>1.74421898474</c:v>
                </c:pt>
                <c:pt idx="6552">
                  <c:v>2.01435308095</c:v>
                </c:pt>
                <c:pt idx="6553">
                  <c:v>1.97802985976</c:v>
                </c:pt>
                <c:pt idx="6554">
                  <c:v>6.46528685063</c:v>
                </c:pt>
                <c:pt idx="6555">
                  <c:v>2.86546305401</c:v>
                </c:pt>
                <c:pt idx="6556">
                  <c:v>1.72695447646</c:v>
                </c:pt>
                <c:pt idx="6557">
                  <c:v>2.01594178668</c:v>
                </c:pt>
                <c:pt idx="6558">
                  <c:v>6.04323293079</c:v>
                </c:pt>
                <c:pt idx="6559">
                  <c:v>4.71700845627</c:v>
                </c:pt>
                <c:pt idx="6560">
                  <c:v>4.8987249035</c:v>
                </c:pt>
                <c:pt idx="6561">
                  <c:v>3.77954244576</c:v>
                </c:pt>
                <c:pt idx="6562">
                  <c:v>3.32601079418</c:v>
                </c:pt>
                <c:pt idx="6563">
                  <c:v>1.75509002434</c:v>
                </c:pt>
                <c:pt idx="6564">
                  <c:v>1.83842600918</c:v>
                </c:pt>
                <c:pt idx="6565">
                  <c:v>1.68837232395</c:v>
                </c:pt>
                <c:pt idx="6566">
                  <c:v>1.12009687631</c:v>
                </c:pt>
                <c:pt idx="6567">
                  <c:v>0.786060308643</c:v>
                </c:pt>
                <c:pt idx="6568">
                  <c:v>2.07876196855</c:v>
                </c:pt>
                <c:pt idx="6569">
                  <c:v>2.77535735207</c:v>
                </c:pt>
                <c:pt idx="6570">
                  <c:v>2.15127336138</c:v>
                </c:pt>
                <c:pt idx="6571">
                  <c:v>2.55836011268</c:v>
                </c:pt>
                <c:pt idx="6572">
                  <c:v>4.32898133907</c:v>
                </c:pt>
                <c:pt idx="6573">
                  <c:v>5.21041664929</c:v>
                </c:pt>
                <c:pt idx="6574">
                  <c:v>1.22511518208</c:v>
                </c:pt>
                <c:pt idx="6575">
                  <c:v>2.72375028057</c:v>
                </c:pt>
                <c:pt idx="6576">
                  <c:v>1.14558616746</c:v>
                </c:pt>
                <c:pt idx="6577">
                  <c:v>2.2439635517</c:v>
                </c:pt>
                <c:pt idx="6578">
                  <c:v>1.4384650905</c:v>
                </c:pt>
                <c:pt idx="6579">
                  <c:v>5.00473853064</c:v>
                </c:pt>
                <c:pt idx="6580">
                  <c:v>1.34488064955</c:v>
                </c:pt>
                <c:pt idx="6581">
                  <c:v>3.12586844466</c:v>
                </c:pt>
                <c:pt idx="6582">
                  <c:v>4.76079508501</c:v>
                </c:pt>
                <c:pt idx="6583">
                  <c:v>5.57836168412</c:v>
                </c:pt>
                <c:pt idx="6584">
                  <c:v>2.19746977902</c:v>
                </c:pt>
                <c:pt idx="6585">
                  <c:v>5.30970089375</c:v>
                </c:pt>
                <c:pt idx="6586">
                  <c:v>2.59877289481</c:v>
                </c:pt>
                <c:pt idx="6587">
                  <c:v>4.31567913198</c:v>
                </c:pt>
                <c:pt idx="6588">
                  <c:v>4.45998360453</c:v>
                </c:pt>
                <c:pt idx="6589">
                  <c:v>4.96134306458</c:v>
                </c:pt>
                <c:pt idx="6590">
                  <c:v>2.69702990511</c:v>
                </c:pt>
                <c:pt idx="6591">
                  <c:v>1.81479097819</c:v>
                </c:pt>
                <c:pt idx="6592">
                  <c:v>4.39856084501</c:v>
                </c:pt>
                <c:pt idx="6593">
                  <c:v>9.03626839075</c:v>
                </c:pt>
                <c:pt idx="6594">
                  <c:v>2.13720749915</c:v>
                </c:pt>
                <c:pt idx="6595">
                  <c:v>5.48777802342</c:v>
                </c:pt>
                <c:pt idx="6596">
                  <c:v>3.10720488065</c:v>
                </c:pt>
                <c:pt idx="6597">
                  <c:v>1.26876200502</c:v>
                </c:pt>
                <c:pt idx="6598">
                  <c:v>2.766978376</c:v>
                </c:pt>
                <c:pt idx="6599">
                  <c:v>3.17600609863</c:v>
                </c:pt>
                <c:pt idx="6600">
                  <c:v>2.05765820858</c:v>
                </c:pt>
                <c:pt idx="6601">
                  <c:v>1.59826793219</c:v>
                </c:pt>
                <c:pt idx="6602">
                  <c:v>2.7431475931</c:v>
                </c:pt>
                <c:pt idx="6603">
                  <c:v>3.21365807486</c:v>
                </c:pt>
                <c:pt idx="6604">
                  <c:v>4.86874205209</c:v>
                </c:pt>
                <c:pt idx="6605">
                  <c:v>2.38663904169</c:v>
                </c:pt>
                <c:pt idx="6606">
                  <c:v>2.00790526986</c:v>
                </c:pt>
                <c:pt idx="6607">
                  <c:v>1.84162679197</c:v>
                </c:pt>
                <c:pt idx="6608">
                  <c:v>2.16915493826</c:v>
                </c:pt>
                <c:pt idx="6609">
                  <c:v>1.67577964572</c:v>
                </c:pt>
                <c:pt idx="6610">
                  <c:v>2.75988484275</c:v>
                </c:pt>
                <c:pt idx="6611">
                  <c:v>3.88551834245</c:v>
                </c:pt>
                <c:pt idx="6612">
                  <c:v>5.75935132326</c:v>
                </c:pt>
                <c:pt idx="6613">
                  <c:v>4.6289493536</c:v>
                </c:pt>
                <c:pt idx="6614">
                  <c:v>2.53084369131</c:v>
                </c:pt>
                <c:pt idx="6615">
                  <c:v>3.96173257013</c:v>
                </c:pt>
                <c:pt idx="6616">
                  <c:v>2.79162849113</c:v>
                </c:pt>
                <c:pt idx="6617">
                  <c:v>5.37682193301</c:v>
                </c:pt>
                <c:pt idx="6618">
                  <c:v>6.90926721073</c:v>
                </c:pt>
                <c:pt idx="6619">
                  <c:v>6.47677030022</c:v>
                </c:pt>
                <c:pt idx="6620">
                  <c:v>2.5343494506</c:v>
                </c:pt>
                <c:pt idx="6621">
                  <c:v>2.22955662854</c:v>
                </c:pt>
                <c:pt idx="6622">
                  <c:v>1.63982905422</c:v>
                </c:pt>
                <c:pt idx="6623">
                  <c:v>2.29178883846</c:v>
                </c:pt>
                <c:pt idx="6624">
                  <c:v>2.40850290219</c:v>
                </c:pt>
                <c:pt idx="6625">
                  <c:v>1.59419573296</c:v>
                </c:pt>
                <c:pt idx="6626">
                  <c:v>3.33445834379</c:v>
                </c:pt>
                <c:pt idx="6627">
                  <c:v>1.60056567018</c:v>
                </c:pt>
                <c:pt idx="6628">
                  <c:v>3.06258461087</c:v>
                </c:pt>
                <c:pt idx="6629">
                  <c:v>2.91481042867</c:v>
                </c:pt>
                <c:pt idx="6630">
                  <c:v>2.62219447509</c:v>
                </c:pt>
                <c:pt idx="6631">
                  <c:v>2.2073028538</c:v>
                </c:pt>
                <c:pt idx="6632">
                  <c:v>4.33154076657</c:v>
                </c:pt>
                <c:pt idx="6633">
                  <c:v>3.7346971032</c:v>
                </c:pt>
                <c:pt idx="6634">
                  <c:v>5.05234971892</c:v>
                </c:pt>
                <c:pt idx="6635">
                  <c:v>3.89555428892</c:v>
                </c:pt>
                <c:pt idx="6636">
                  <c:v>2.53380539422</c:v>
                </c:pt>
                <c:pt idx="6637">
                  <c:v>2.27076967351</c:v>
                </c:pt>
                <c:pt idx="6638">
                  <c:v>4.30860888613</c:v>
                </c:pt>
                <c:pt idx="6639">
                  <c:v>5.89029327206</c:v>
                </c:pt>
                <c:pt idx="6640">
                  <c:v>4.51005023008</c:v>
                </c:pt>
                <c:pt idx="6641">
                  <c:v>2.78398324911</c:v>
                </c:pt>
                <c:pt idx="6642">
                  <c:v>3.28210501427</c:v>
                </c:pt>
                <c:pt idx="6643">
                  <c:v>2.23723988237</c:v>
                </c:pt>
                <c:pt idx="6644">
                  <c:v>1.7781937764</c:v>
                </c:pt>
                <c:pt idx="6645">
                  <c:v>3.69023745138</c:v>
                </c:pt>
                <c:pt idx="6646">
                  <c:v>5.91778266903</c:v>
                </c:pt>
                <c:pt idx="6647">
                  <c:v>1.57047698713</c:v>
                </c:pt>
                <c:pt idx="6648">
                  <c:v>6.79955853803</c:v>
                </c:pt>
                <c:pt idx="6649">
                  <c:v>2.68602591356</c:v>
                </c:pt>
                <c:pt idx="6650">
                  <c:v>1.11178260645</c:v>
                </c:pt>
                <c:pt idx="6651">
                  <c:v>2.02849662617</c:v>
                </c:pt>
                <c:pt idx="6652">
                  <c:v>2.60095871405</c:v>
                </c:pt>
                <c:pt idx="6653">
                  <c:v>2.42087643991</c:v>
                </c:pt>
                <c:pt idx="6654">
                  <c:v>2.13035820289</c:v>
                </c:pt>
                <c:pt idx="6655">
                  <c:v>5.84664415039</c:v>
                </c:pt>
                <c:pt idx="6656">
                  <c:v>1.99096255525</c:v>
                </c:pt>
                <c:pt idx="6657">
                  <c:v>1.98223213916</c:v>
                </c:pt>
                <c:pt idx="6658">
                  <c:v>1.54528290403</c:v>
                </c:pt>
                <c:pt idx="6659">
                  <c:v>2.00387795666</c:v>
                </c:pt>
                <c:pt idx="6660">
                  <c:v>1.65876823417</c:v>
                </c:pt>
                <c:pt idx="6661">
                  <c:v>3.07389486732</c:v>
                </c:pt>
                <c:pt idx="6662">
                  <c:v>2.73604217998</c:v>
                </c:pt>
                <c:pt idx="6663">
                  <c:v>5.19316000237</c:v>
                </c:pt>
                <c:pt idx="6664">
                  <c:v>2.06318089841</c:v>
                </c:pt>
                <c:pt idx="6665">
                  <c:v>3.1131345991</c:v>
                </c:pt>
                <c:pt idx="6666">
                  <c:v>3.26358399926</c:v>
                </c:pt>
                <c:pt idx="6667">
                  <c:v>2.80444119088</c:v>
                </c:pt>
                <c:pt idx="6668">
                  <c:v>1.6085332729</c:v>
                </c:pt>
                <c:pt idx="6669">
                  <c:v>2.80220476403</c:v>
                </c:pt>
                <c:pt idx="6670">
                  <c:v>4.22085086379</c:v>
                </c:pt>
                <c:pt idx="6671">
                  <c:v>4.85983575948</c:v>
                </c:pt>
                <c:pt idx="6672">
                  <c:v>2.80074353042</c:v>
                </c:pt>
                <c:pt idx="6673">
                  <c:v>2.61689558448</c:v>
                </c:pt>
                <c:pt idx="6674">
                  <c:v>1.89839331009</c:v>
                </c:pt>
                <c:pt idx="6675">
                  <c:v>2.32028396278</c:v>
                </c:pt>
                <c:pt idx="6676">
                  <c:v>2.29719987936</c:v>
                </c:pt>
                <c:pt idx="6677">
                  <c:v>2.21972164205</c:v>
                </c:pt>
                <c:pt idx="6678">
                  <c:v>2.3783172366</c:v>
                </c:pt>
                <c:pt idx="6679">
                  <c:v>4.58016103772</c:v>
                </c:pt>
                <c:pt idx="6680">
                  <c:v>2.15779047378</c:v>
                </c:pt>
                <c:pt idx="6681">
                  <c:v>4.41549478429</c:v>
                </c:pt>
                <c:pt idx="6682">
                  <c:v>2.82813140236</c:v>
                </c:pt>
                <c:pt idx="6683">
                  <c:v>1.89512847966</c:v>
                </c:pt>
                <c:pt idx="6684">
                  <c:v>1.22059030991</c:v>
                </c:pt>
                <c:pt idx="6685">
                  <c:v>4.799160578859999</c:v>
                </c:pt>
                <c:pt idx="6686">
                  <c:v>1.8996925849</c:v>
                </c:pt>
                <c:pt idx="6687">
                  <c:v>2.09868011938</c:v>
                </c:pt>
                <c:pt idx="6688">
                  <c:v>3.95763247832</c:v>
                </c:pt>
                <c:pt idx="6689">
                  <c:v>3.00070155347</c:v>
                </c:pt>
                <c:pt idx="6690">
                  <c:v>2.48419924416</c:v>
                </c:pt>
                <c:pt idx="6691">
                  <c:v>1.2675490709</c:v>
                </c:pt>
                <c:pt idx="6692">
                  <c:v>5.06832082826</c:v>
                </c:pt>
                <c:pt idx="6693">
                  <c:v>2.84078988945</c:v>
                </c:pt>
                <c:pt idx="6694">
                  <c:v>3.75690368134</c:v>
                </c:pt>
                <c:pt idx="6695">
                  <c:v>3.49741570212</c:v>
                </c:pt>
                <c:pt idx="6696">
                  <c:v>5.38873793775</c:v>
                </c:pt>
                <c:pt idx="6697">
                  <c:v>6.71773895405</c:v>
                </c:pt>
                <c:pt idx="6698">
                  <c:v>3.63477945572</c:v>
                </c:pt>
                <c:pt idx="6699">
                  <c:v>5.63013764909</c:v>
                </c:pt>
                <c:pt idx="6700">
                  <c:v>1.23588298081</c:v>
                </c:pt>
                <c:pt idx="6701">
                  <c:v>2.88045537575</c:v>
                </c:pt>
                <c:pt idx="6702">
                  <c:v>5.99115254416</c:v>
                </c:pt>
                <c:pt idx="6703">
                  <c:v>7.27936187086</c:v>
                </c:pt>
                <c:pt idx="6704">
                  <c:v>1.92940718473</c:v>
                </c:pt>
                <c:pt idx="6705">
                  <c:v>2.11286078072</c:v>
                </c:pt>
                <c:pt idx="6706">
                  <c:v>3.92413392638</c:v>
                </c:pt>
                <c:pt idx="6707">
                  <c:v>6.1640970264</c:v>
                </c:pt>
                <c:pt idx="6708">
                  <c:v>1.46711276906</c:v>
                </c:pt>
                <c:pt idx="6709">
                  <c:v>2.64563072284</c:v>
                </c:pt>
                <c:pt idx="6710">
                  <c:v>4.62870266689</c:v>
                </c:pt>
                <c:pt idx="6711">
                  <c:v>1.22975226534</c:v>
                </c:pt>
                <c:pt idx="6712">
                  <c:v>4.12242431715</c:v>
                </c:pt>
                <c:pt idx="6713">
                  <c:v>1.39692813066</c:v>
                </c:pt>
                <c:pt idx="6714">
                  <c:v>2.31984482792</c:v>
                </c:pt>
                <c:pt idx="6715">
                  <c:v>3.07311280216</c:v>
                </c:pt>
                <c:pt idx="6716">
                  <c:v>4.81112368896</c:v>
                </c:pt>
                <c:pt idx="6717">
                  <c:v>4.62282557344</c:v>
                </c:pt>
                <c:pt idx="6718">
                  <c:v>3.74363851918</c:v>
                </c:pt>
                <c:pt idx="6719">
                  <c:v>1.70026800179</c:v>
                </c:pt>
                <c:pt idx="6720">
                  <c:v>2.4286552943</c:v>
                </c:pt>
                <c:pt idx="6721">
                  <c:v>1.34787611791</c:v>
                </c:pt>
                <c:pt idx="6722">
                  <c:v>2.49306527182</c:v>
                </c:pt>
                <c:pt idx="6723">
                  <c:v>1.78262395965</c:v>
                </c:pt>
                <c:pt idx="6724">
                  <c:v>1.57862637036</c:v>
                </c:pt>
                <c:pt idx="6725">
                  <c:v>2.25871361017</c:v>
                </c:pt>
                <c:pt idx="6726">
                  <c:v>3.7796672105</c:v>
                </c:pt>
                <c:pt idx="6727">
                  <c:v>2.28116509502</c:v>
                </c:pt>
                <c:pt idx="6728">
                  <c:v>2.03206417882</c:v>
                </c:pt>
                <c:pt idx="6729">
                  <c:v>1.2297385127</c:v>
                </c:pt>
                <c:pt idx="6730">
                  <c:v>1.53097666863</c:v>
                </c:pt>
                <c:pt idx="6731">
                  <c:v>2.320876703</c:v>
                </c:pt>
                <c:pt idx="6732">
                  <c:v>2.7493492263</c:v>
                </c:pt>
                <c:pt idx="6733">
                  <c:v>3.89075398931</c:v>
                </c:pt>
                <c:pt idx="6734">
                  <c:v>2.16006762628</c:v>
                </c:pt>
                <c:pt idx="6735">
                  <c:v>4.74666266353</c:v>
                </c:pt>
                <c:pt idx="6736">
                  <c:v>2.78211395101</c:v>
                </c:pt>
                <c:pt idx="6737">
                  <c:v>2.79956442941</c:v>
                </c:pt>
                <c:pt idx="6738">
                  <c:v>4.25638043168</c:v>
                </c:pt>
                <c:pt idx="6739">
                  <c:v>3.76213440297</c:v>
                </c:pt>
                <c:pt idx="6740">
                  <c:v>3.33269339186</c:v>
                </c:pt>
                <c:pt idx="6741">
                  <c:v>4.7897875716</c:v>
                </c:pt>
                <c:pt idx="6742">
                  <c:v>0.906978641662</c:v>
                </c:pt>
                <c:pt idx="6743">
                  <c:v>3.05825699204</c:v>
                </c:pt>
                <c:pt idx="6744">
                  <c:v>3.52478341777</c:v>
                </c:pt>
                <c:pt idx="6745">
                  <c:v>1.38853131914</c:v>
                </c:pt>
                <c:pt idx="6746">
                  <c:v>7.15215759226</c:v>
                </c:pt>
                <c:pt idx="6747">
                  <c:v>6.71624658047</c:v>
                </c:pt>
                <c:pt idx="6748">
                  <c:v>0.725678211268</c:v>
                </c:pt>
                <c:pt idx="6749">
                  <c:v>4.44013350873</c:v>
                </c:pt>
                <c:pt idx="6750">
                  <c:v>1.98062393142</c:v>
                </c:pt>
                <c:pt idx="6751">
                  <c:v>5.94385253228</c:v>
                </c:pt>
                <c:pt idx="6752">
                  <c:v>1.19341124489</c:v>
                </c:pt>
                <c:pt idx="6753">
                  <c:v>3.9288461466</c:v>
                </c:pt>
                <c:pt idx="6754">
                  <c:v>1.53546874472</c:v>
                </c:pt>
                <c:pt idx="6755">
                  <c:v>2.53290822907</c:v>
                </c:pt>
                <c:pt idx="6756">
                  <c:v>2.59517649384</c:v>
                </c:pt>
                <c:pt idx="6757">
                  <c:v>2.11756784283</c:v>
                </c:pt>
                <c:pt idx="6758">
                  <c:v>4.57158866938</c:v>
                </c:pt>
                <c:pt idx="6759">
                  <c:v>2.93076626978</c:v>
                </c:pt>
                <c:pt idx="6760">
                  <c:v>4.68153285127</c:v>
                </c:pt>
                <c:pt idx="6761">
                  <c:v>5.13717623469</c:v>
                </c:pt>
                <c:pt idx="6762">
                  <c:v>1.68384260761</c:v>
                </c:pt>
                <c:pt idx="6763">
                  <c:v>2.72159819164</c:v>
                </c:pt>
                <c:pt idx="6764">
                  <c:v>3.11568088132</c:v>
                </c:pt>
                <c:pt idx="6765">
                  <c:v>1.15877434763</c:v>
                </c:pt>
                <c:pt idx="6766">
                  <c:v>2.45459419281</c:v>
                </c:pt>
                <c:pt idx="6767">
                  <c:v>2.98831647518</c:v>
                </c:pt>
                <c:pt idx="6768">
                  <c:v>2.25740426132</c:v>
                </c:pt>
                <c:pt idx="6769">
                  <c:v>1.98142852481</c:v>
                </c:pt>
                <c:pt idx="6770">
                  <c:v>1.52716710525</c:v>
                </c:pt>
                <c:pt idx="6771">
                  <c:v>4.5337436895</c:v>
                </c:pt>
                <c:pt idx="6772">
                  <c:v>4.14821879904</c:v>
                </c:pt>
                <c:pt idx="6773">
                  <c:v>2.48626944503</c:v>
                </c:pt>
                <c:pt idx="6774">
                  <c:v>2.69876347186</c:v>
                </c:pt>
                <c:pt idx="6775">
                  <c:v>2.17231735817</c:v>
                </c:pt>
                <c:pt idx="6776">
                  <c:v>2.61795627072</c:v>
                </c:pt>
                <c:pt idx="6777">
                  <c:v>2.2428367289</c:v>
                </c:pt>
                <c:pt idx="6778">
                  <c:v>3.47776899939</c:v>
                </c:pt>
                <c:pt idx="6779">
                  <c:v>4.32184413082</c:v>
                </c:pt>
                <c:pt idx="6780">
                  <c:v>3.63381901066</c:v>
                </c:pt>
                <c:pt idx="6781">
                  <c:v>1.63925463412</c:v>
                </c:pt>
                <c:pt idx="6782">
                  <c:v>4.56776654179</c:v>
                </c:pt>
                <c:pt idx="6783">
                  <c:v>5.5064541251</c:v>
                </c:pt>
                <c:pt idx="6784">
                  <c:v>1.41781947944</c:v>
                </c:pt>
                <c:pt idx="6785">
                  <c:v>2.9801920795</c:v>
                </c:pt>
                <c:pt idx="6786">
                  <c:v>1.52096191803</c:v>
                </c:pt>
                <c:pt idx="6787">
                  <c:v>5.76002343469</c:v>
                </c:pt>
                <c:pt idx="6788">
                  <c:v>1.97776447518</c:v>
                </c:pt>
                <c:pt idx="6789">
                  <c:v>2.86334882461</c:v>
                </c:pt>
                <c:pt idx="6790">
                  <c:v>2.50342590859</c:v>
                </c:pt>
                <c:pt idx="6791">
                  <c:v>1.3379014958</c:v>
                </c:pt>
                <c:pt idx="6792">
                  <c:v>2.32514143935</c:v>
                </c:pt>
                <c:pt idx="6793">
                  <c:v>2.00979391935</c:v>
                </c:pt>
                <c:pt idx="6794">
                  <c:v>2.18466922763</c:v>
                </c:pt>
                <c:pt idx="6795">
                  <c:v>2.68520676553</c:v>
                </c:pt>
                <c:pt idx="6796">
                  <c:v>2.28456118951</c:v>
                </c:pt>
                <c:pt idx="6797">
                  <c:v>1.96920641678</c:v>
                </c:pt>
                <c:pt idx="6798">
                  <c:v>3.36819685832</c:v>
                </c:pt>
                <c:pt idx="6799">
                  <c:v>0.996711342275</c:v>
                </c:pt>
                <c:pt idx="6800">
                  <c:v>0.737721525214</c:v>
                </c:pt>
                <c:pt idx="6801">
                  <c:v>3.27307301485</c:v>
                </c:pt>
                <c:pt idx="6802">
                  <c:v>4.20780157297</c:v>
                </c:pt>
                <c:pt idx="6803">
                  <c:v>2.45849922644</c:v>
                </c:pt>
                <c:pt idx="6804">
                  <c:v>2.48272511642</c:v>
                </c:pt>
                <c:pt idx="6805">
                  <c:v>2.72807422757</c:v>
                </c:pt>
                <c:pt idx="6806">
                  <c:v>1.37902985576</c:v>
                </c:pt>
                <c:pt idx="6807">
                  <c:v>2.61483194969</c:v>
                </c:pt>
                <c:pt idx="6808">
                  <c:v>4.7797480639</c:v>
                </c:pt>
                <c:pt idx="6809">
                  <c:v>1.345458999</c:v>
                </c:pt>
                <c:pt idx="6810">
                  <c:v>4.66582812489</c:v>
                </c:pt>
                <c:pt idx="6811">
                  <c:v>3.38526634976</c:v>
                </c:pt>
                <c:pt idx="6812">
                  <c:v>7.45095086957</c:v>
                </c:pt>
                <c:pt idx="6813">
                  <c:v>4.27686808277</c:v>
                </c:pt>
                <c:pt idx="6814">
                  <c:v>2.20757934765</c:v>
                </c:pt>
                <c:pt idx="6815">
                  <c:v>5.19202328561</c:v>
                </c:pt>
                <c:pt idx="6816">
                  <c:v>2.61063120186</c:v>
                </c:pt>
                <c:pt idx="6817">
                  <c:v>2.45629996428</c:v>
                </c:pt>
                <c:pt idx="6818">
                  <c:v>1.9524300796</c:v>
                </c:pt>
                <c:pt idx="6819">
                  <c:v>2.07509348226</c:v>
                </c:pt>
                <c:pt idx="6820">
                  <c:v>3.55962987282</c:v>
                </c:pt>
                <c:pt idx="6821">
                  <c:v>2.34350103073</c:v>
                </c:pt>
                <c:pt idx="6822">
                  <c:v>2.3618159253</c:v>
                </c:pt>
                <c:pt idx="6823">
                  <c:v>6.40762497961</c:v>
                </c:pt>
                <c:pt idx="6824">
                  <c:v>6.03403138661</c:v>
                </c:pt>
                <c:pt idx="6825">
                  <c:v>3.46091115562</c:v>
                </c:pt>
                <c:pt idx="6826">
                  <c:v>4.27577979678</c:v>
                </c:pt>
                <c:pt idx="6827">
                  <c:v>2.06735013456</c:v>
                </c:pt>
                <c:pt idx="6828">
                  <c:v>1.11360390778</c:v>
                </c:pt>
                <c:pt idx="6829">
                  <c:v>5.40602396387</c:v>
                </c:pt>
                <c:pt idx="6830">
                  <c:v>2.23217514617</c:v>
                </c:pt>
                <c:pt idx="6831">
                  <c:v>3.48713428539</c:v>
                </c:pt>
                <c:pt idx="6832">
                  <c:v>1.4121923693</c:v>
                </c:pt>
                <c:pt idx="6833">
                  <c:v>2.50306996482</c:v>
                </c:pt>
                <c:pt idx="6834">
                  <c:v>2.9581657</c:v>
                </c:pt>
                <c:pt idx="6835">
                  <c:v>4.91121183145</c:v>
                </c:pt>
                <c:pt idx="6836">
                  <c:v>5.89066085651</c:v>
                </c:pt>
                <c:pt idx="6837">
                  <c:v>2.52089107502</c:v>
                </c:pt>
                <c:pt idx="6838">
                  <c:v>4.23771614232</c:v>
                </c:pt>
                <c:pt idx="6839">
                  <c:v>1.30002373487</c:v>
                </c:pt>
                <c:pt idx="6840">
                  <c:v>1.78138958472</c:v>
                </c:pt>
                <c:pt idx="6841">
                  <c:v>4.55006825101</c:v>
                </c:pt>
                <c:pt idx="6842">
                  <c:v>3.28347518666</c:v>
                </c:pt>
                <c:pt idx="6843">
                  <c:v>2.73787883957</c:v>
                </c:pt>
                <c:pt idx="6844">
                  <c:v>4.82205692736</c:v>
                </c:pt>
                <c:pt idx="6845">
                  <c:v>2.24822049086</c:v>
                </c:pt>
                <c:pt idx="6846">
                  <c:v>5.2554076293</c:v>
                </c:pt>
                <c:pt idx="6847">
                  <c:v>1.48519324352</c:v>
                </c:pt>
                <c:pt idx="6848">
                  <c:v>2.648766347</c:v>
                </c:pt>
                <c:pt idx="6849">
                  <c:v>3.6067202956</c:v>
                </c:pt>
                <c:pt idx="6850">
                  <c:v>2.43280506024</c:v>
                </c:pt>
                <c:pt idx="6851">
                  <c:v>4.56671662163</c:v>
                </c:pt>
                <c:pt idx="6852">
                  <c:v>2.10603050376</c:v>
                </c:pt>
                <c:pt idx="6853">
                  <c:v>2.34688175921</c:v>
                </c:pt>
                <c:pt idx="6854">
                  <c:v>3.7023921135</c:v>
                </c:pt>
                <c:pt idx="6855">
                  <c:v>4.82047992207</c:v>
                </c:pt>
                <c:pt idx="6856">
                  <c:v>0.495672754083</c:v>
                </c:pt>
                <c:pt idx="6857">
                  <c:v>2.57198323428</c:v>
                </c:pt>
                <c:pt idx="6858">
                  <c:v>1.34921638352</c:v>
                </c:pt>
                <c:pt idx="6859">
                  <c:v>1.63083427471</c:v>
                </c:pt>
                <c:pt idx="6860">
                  <c:v>2.57214906927</c:v>
                </c:pt>
                <c:pt idx="6861">
                  <c:v>2.42590546911</c:v>
                </c:pt>
                <c:pt idx="6862">
                  <c:v>6.53642826384</c:v>
                </c:pt>
                <c:pt idx="6863">
                  <c:v>2.48825301695</c:v>
                </c:pt>
                <c:pt idx="6864">
                  <c:v>1.4640475504</c:v>
                </c:pt>
                <c:pt idx="6865">
                  <c:v>3.57099506406</c:v>
                </c:pt>
                <c:pt idx="6866">
                  <c:v>3.99949879374</c:v>
                </c:pt>
                <c:pt idx="6867">
                  <c:v>1.56642328573</c:v>
                </c:pt>
                <c:pt idx="6868">
                  <c:v>2.25585371352</c:v>
                </c:pt>
                <c:pt idx="6869">
                  <c:v>2.95783090408</c:v>
                </c:pt>
                <c:pt idx="6870">
                  <c:v>1.67835178995</c:v>
                </c:pt>
                <c:pt idx="6871">
                  <c:v>3.31883524706</c:v>
                </c:pt>
                <c:pt idx="6872">
                  <c:v>5.59260150587</c:v>
                </c:pt>
                <c:pt idx="6873">
                  <c:v>4.1913882651</c:v>
                </c:pt>
                <c:pt idx="6874">
                  <c:v>1.54288448684</c:v>
                </c:pt>
                <c:pt idx="6875">
                  <c:v>2.78120144577</c:v>
                </c:pt>
                <c:pt idx="6876">
                  <c:v>1.32219503461</c:v>
                </c:pt>
                <c:pt idx="6877">
                  <c:v>2.38094057882</c:v>
                </c:pt>
                <c:pt idx="6878">
                  <c:v>2.56280347352</c:v>
                </c:pt>
                <c:pt idx="6879">
                  <c:v>1.6580283718</c:v>
                </c:pt>
                <c:pt idx="6880">
                  <c:v>1.51642649054</c:v>
                </c:pt>
                <c:pt idx="6881">
                  <c:v>3.12633539521</c:v>
                </c:pt>
                <c:pt idx="6882">
                  <c:v>4.08573614545</c:v>
                </c:pt>
                <c:pt idx="6883">
                  <c:v>2.73997150845</c:v>
                </c:pt>
                <c:pt idx="6884">
                  <c:v>2.88568654614</c:v>
                </c:pt>
                <c:pt idx="6885">
                  <c:v>1.7247772807</c:v>
                </c:pt>
                <c:pt idx="6886">
                  <c:v>8.30155760466</c:v>
                </c:pt>
                <c:pt idx="6887">
                  <c:v>3.36447356227</c:v>
                </c:pt>
                <c:pt idx="6888">
                  <c:v>1.64229821436</c:v>
                </c:pt>
                <c:pt idx="6889">
                  <c:v>4.71275887325</c:v>
                </c:pt>
                <c:pt idx="6890">
                  <c:v>5.79746319147</c:v>
                </c:pt>
                <c:pt idx="6891">
                  <c:v>1.03586884507</c:v>
                </c:pt>
                <c:pt idx="6892">
                  <c:v>2.92598023583</c:v>
                </c:pt>
                <c:pt idx="6893">
                  <c:v>5.24679178436</c:v>
                </c:pt>
                <c:pt idx="6894">
                  <c:v>1.49018495898</c:v>
                </c:pt>
                <c:pt idx="6895">
                  <c:v>2.29725807754</c:v>
                </c:pt>
                <c:pt idx="6896">
                  <c:v>2.5590206315</c:v>
                </c:pt>
                <c:pt idx="6897">
                  <c:v>4.48663166813</c:v>
                </c:pt>
                <c:pt idx="6898">
                  <c:v>4.42248278139</c:v>
                </c:pt>
                <c:pt idx="6899">
                  <c:v>2.12244190366</c:v>
                </c:pt>
                <c:pt idx="6900">
                  <c:v>3.91102980677</c:v>
                </c:pt>
                <c:pt idx="6901">
                  <c:v>1.2616022165</c:v>
                </c:pt>
                <c:pt idx="6902">
                  <c:v>2.31953853558</c:v>
                </c:pt>
                <c:pt idx="6903">
                  <c:v>4.13061300894</c:v>
                </c:pt>
                <c:pt idx="6904">
                  <c:v>6.47561272999</c:v>
                </c:pt>
                <c:pt idx="6905">
                  <c:v>1.10231727983</c:v>
                </c:pt>
                <c:pt idx="6906">
                  <c:v>1.60819185281</c:v>
                </c:pt>
                <c:pt idx="6907">
                  <c:v>3.32813811925</c:v>
                </c:pt>
                <c:pt idx="6908">
                  <c:v>2.63784791185</c:v>
                </c:pt>
                <c:pt idx="6909">
                  <c:v>4.645832934709999</c:v>
                </c:pt>
                <c:pt idx="6910">
                  <c:v>3.39284847657</c:v>
                </c:pt>
                <c:pt idx="6911">
                  <c:v>2.14062574904</c:v>
                </c:pt>
                <c:pt idx="6912">
                  <c:v>3.42651294706</c:v>
                </c:pt>
                <c:pt idx="6913">
                  <c:v>2.21627244164</c:v>
                </c:pt>
                <c:pt idx="6914">
                  <c:v>2.38244141529</c:v>
                </c:pt>
                <c:pt idx="6915">
                  <c:v>1.88795802967</c:v>
                </c:pt>
                <c:pt idx="6916">
                  <c:v>3.49907687272</c:v>
                </c:pt>
                <c:pt idx="6917">
                  <c:v>1.9409926456</c:v>
                </c:pt>
                <c:pt idx="6918">
                  <c:v>3.00974758672</c:v>
                </c:pt>
                <c:pt idx="6919">
                  <c:v>3.06288577461</c:v>
                </c:pt>
                <c:pt idx="6920">
                  <c:v>4.35087191603</c:v>
                </c:pt>
                <c:pt idx="6921">
                  <c:v>1.29080266867</c:v>
                </c:pt>
                <c:pt idx="6922">
                  <c:v>1.32624345166</c:v>
                </c:pt>
                <c:pt idx="6923">
                  <c:v>2.42054694068</c:v>
                </c:pt>
                <c:pt idx="6924">
                  <c:v>1.74518749803</c:v>
                </c:pt>
                <c:pt idx="6925">
                  <c:v>5.44038652346</c:v>
                </c:pt>
                <c:pt idx="6926">
                  <c:v>4.50052356186</c:v>
                </c:pt>
                <c:pt idx="6927">
                  <c:v>1.48334225185</c:v>
                </c:pt>
                <c:pt idx="6928">
                  <c:v>2.86020852751</c:v>
                </c:pt>
                <c:pt idx="6929">
                  <c:v>4.5554706019</c:v>
                </c:pt>
                <c:pt idx="6930">
                  <c:v>3.32606330813</c:v>
                </c:pt>
                <c:pt idx="6931">
                  <c:v>1.50695332395</c:v>
                </c:pt>
                <c:pt idx="6932">
                  <c:v>3.39236825944</c:v>
                </c:pt>
                <c:pt idx="6933">
                  <c:v>1.13940949637</c:v>
                </c:pt>
                <c:pt idx="6934">
                  <c:v>3.14136041128</c:v>
                </c:pt>
                <c:pt idx="6935">
                  <c:v>3.19512136674</c:v>
                </c:pt>
                <c:pt idx="6936">
                  <c:v>1.20780093512</c:v>
                </c:pt>
                <c:pt idx="6937">
                  <c:v>2.13011541375</c:v>
                </c:pt>
                <c:pt idx="6938">
                  <c:v>1.97712208645</c:v>
                </c:pt>
                <c:pt idx="6939">
                  <c:v>0.758800903448</c:v>
                </c:pt>
                <c:pt idx="6940">
                  <c:v>4.25253780414</c:v>
                </c:pt>
                <c:pt idx="6941">
                  <c:v>4.49452946657</c:v>
                </c:pt>
                <c:pt idx="6942">
                  <c:v>3.46351361371</c:v>
                </c:pt>
                <c:pt idx="6943">
                  <c:v>1.94232954358</c:v>
                </c:pt>
                <c:pt idx="6944">
                  <c:v>2.8811894849</c:v>
                </c:pt>
                <c:pt idx="6945">
                  <c:v>8.52171240351</c:v>
                </c:pt>
                <c:pt idx="6946">
                  <c:v>2.86594674403</c:v>
                </c:pt>
                <c:pt idx="6947">
                  <c:v>2.68359904105</c:v>
                </c:pt>
                <c:pt idx="6948">
                  <c:v>7.241660676</c:v>
                </c:pt>
                <c:pt idx="6949">
                  <c:v>2.49413770505</c:v>
                </c:pt>
                <c:pt idx="6950">
                  <c:v>2.7117433969</c:v>
                </c:pt>
                <c:pt idx="6951">
                  <c:v>1.9377712089</c:v>
                </c:pt>
                <c:pt idx="6952">
                  <c:v>1.97809732945</c:v>
                </c:pt>
                <c:pt idx="6953">
                  <c:v>8.707172578810001</c:v>
                </c:pt>
                <c:pt idx="6954">
                  <c:v>2.69690172714</c:v>
                </c:pt>
                <c:pt idx="6955">
                  <c:v>1.92311634829</c:v>
                </c:pt>
                <c:pt idx="6956">
                  <c:v>3.90532149191</c:v>
                </c:pt>
                <c:pt idx="6957">
                  <c:v>1.63946206066</c:v>
                </c:pt>
                <c:pt idx="6958">
                  <c:v>5.453368145</c:v>
                </c:pt>
                <c:pt idx="6959">
                  <c:v>1.67991588569</c:v>
                </c:pt>
                <c:pt idx="6960">
                  <c:v>3.98840682645</c:v>
                </c:pt>
                <c:pt idx="6961">
                  <c:v>3.72032648915</c:v>
                </c:pt>
                <c:pt idx="6962">
                  <c:v>5.86319341336</c:v>
                </c:pt>
                <c:pt idx="6963">
                  <c:v>1.49729040584</c:v>
                </c:pt>
                <c:pt idx="6964">
                  <c:v>3.02228223711</c:v>
                </c:pt>
                <c:pt idx="6965">
                  <c:v>5.12940176193</c:v>
                </c:pt>
                <c:pt idx="6966">
                  <c:v>1.33113434489</c:v>
                </c:pt>
                <c:pt idx="6967">
                  <c:v>3.36252951256</c:v>
                </c:pt>
                <c:pt idx="6968">
                  <c:v>1.813225899</c:v>
                </c:pt>
                <c:pt idx="6969">
                  <c:v>6.51006004315</c:v>
                </c:pt>
                <c:pt idx="6970">
                  <c:v>4.124212213</c:v>
                </c:pt>
                <c:pt idx="6971">
                  <c:v>3.22133003652</c:v>
                </c:pt>
                <c:pt idx="6972">
                  <c:v>3.00055567374</c:v>
                </c:pt>
                <c:pt idx="6973">
                  <c:v>3.87147008692</c:v>
                </c:pt>
                <c:pt idx="6974">
                  <c:v>5.96942165491</c:v>
                </c:pt>
                <c:pt idx="6975">
                  <c:v>5.58732959889</c:v>
                </c:pt>
                <c:pt idx="6976">
                  <c:v>4.36378741618</c:v>
                </c:pt>
                <c:pt idx="6977">
                  <c:v>2.89907265889</c:v>
                </c:pt>
                <c:pt idx="6978">
                  <c:v>2.3254565062</c:v>
                </c:pt>
                <c:pt idx="6979">
                  <c:v>4.09051288022</c:v>
                </c:pt>
                <c:pt idx="6980">
                  <c:v>1.13149389883</c:v>
                </c:pt>
                <c:pt idx="6981">
                  <c:v>4.21233286601</c:v>
                </c:pt>
                <c:pt idx="6982">
                  <c:v>5.30102276106</c:v>
                </c:pt>
                <c:pt idx="6983">
                  <c:v>1.63158797127</c:v>
                </c:pt>
                <c:pt idx="6984">
                  <c:v>3.04969149292</c:v>
                </c:pt>
                <c:pt idx="6985">
                  <c:v>2.33146949162</c:v>
                </c:pt>
                <c:pt idx="6986">
                  <c:v>2.79543841731</c:v>
                </c:pt>
                <c:pt idx="6987">
                  <c:v>1.10947301655</c:v>
                </c:pt>
                <c:pt idx="6988">
                  <c:v>3.7684513455</c:v>
                </c:pt>
                <c:pt idx="6989">
                  <c:v>1.57310484351</c:v>
                </c:pt>
                <c:pt idx="6990">
                  <c:v>1.55741284734</c:v>
                </c:pt>
                <c:pt idx="6991">
                  <c:v>2.78995419695</c:v>
                </c:pt>
                <c:pt idx="6992">
                  <c:v>4.27737892554</c:v>
                </c:pt>
                <c:pt idx="6993">
                  <c:v>4.36657638779</c:v>
                </c:pt>
                <c:pt idx="6994">
                  <c:v>1.54138101325</c:v>
                </c:pt>
                <c:pt idx="6995">
                  <c:v>2.02461291576</c:v>
                </c:pt>
                <c:pt idx="6996">
                  <c:v>3.18911899866</c:v>
                </c:pt>
                <c:pt idx="6997">
                  <c:v>1.84808393182</c:v>
                </c:pt>
                <c:pt idx="6998">
                  <c:v>2.41717934447</c:v>
                </c:pt>
                <c:pt idx="6999">
                  <c:v>4.80478140914</c:v>
                </c:pt>
                <c:pt idx="7000">
                  <c:v>1.3461780247</c:v>
                </c:pt>
                <c:pt idx="7001">
                  <c:v>1.40905351354</c:v>
                </c:pt>
                <c:pt idx="7002">
                  <c:v>2.4808919603</c:v>
                </c:pt>
                <c:pt idx="7003">
                  <c:v>1.61052194637</c:v>
                </c:pt>
                <c:pt idx="7004">
                  <c:v>3.68535552507</c:v>
                </c:pt>
                <c:pt idx="7005">
                  <c:v>2.17701503675</c:v>
                </c:pt>
                <c:pt idx="7006">
                  <c:v>2.1734336169</c:v>
                </c:pt>
                <c:pt idx="7007">
                  <c:v>1.68487287542</c:v>
                </c:pt>
                <c:pt idx="7008">
                  <c:v>2.61664458959</c:v>
                </c:pt>
                <c:pt idx="7009">
                  <c:v>3.51272674108</c:v>
                </c:pt>
                <c:pt idx="7010">
                  <c:v>2.16280274967</c:v>
                </c:pt>
                <c:pt idx="7011">
                  <c:v>5.73806774255</c:v>
                </c:pt>
                <c:pt idx="7012">
                  <c:v>5.50057327033</c:v>
                </c:pt>
                <c:pt idx="7013">
                  <c:v>1.67471318957</c:v>
                </c:pt>
                <c:pt idx="7014">
                  <c:v>1.08272365252</c:v>
                </c:pt>
                <c:pt idx="7015">
                  <c:v>3.72886788132</c:v>
                </c:pt>
                <c:pt idx="7016">
                  <c:v>4.6811131589</c:v>
                </c:pt>
                <c:pt idx="7017">
                  <c:v>2.2953285807</c:v>
                </c:pt>
                <c:pt idx="7018">
                  <c:v>1.2985954729</c:v>
                </c:pt>
                <c:pt idx="7019">
                  <c:v>4.91069972773</c:v>
                </c:pt>
                <c:pt idx="7020">
                  <c:v>1.83024417484</c:v>
                </c:pt>
                <c:pt idx="7021">
                  <c:v>1.43861719188</c:v>
                </c:pt>
                <c:pt idx="7022">
                  <c:v>3.5403568179</c:v>
                </c:pt>
                <c:pt idx="7023">
                  <c:v>4.33990843877</c:v>
                </c:pt>
                <c:pt idx="7024">
                  <c:v>4.58074347963</c:v>
                </c:pt>
                <c:pt idx="7025">
                  <c:v>1.77198742192</c:v>
                </c:pt>
                <c:pt idx="7026">
                  <c:v>1.61768636185</c:v>
                </c:pt>
                <c:pt idx="7027">
                  <c:v>2.68782117308</c:v>
                </c:pt>
                <c:pt idx="7028">
                  <c:v>5.623571766439999</c:v>
                </c:pt>
                <c:pt idx="7029">
                  <c:v>2.22108199065</c:v>
                </c:pt>
                <c:pt idx="7030">
                  <c:v>2.8470956814</c:v>
                </c:pt>
                <c:pt idx="7031">
                  <c:v>2.06754455728</c:v>
                </c:pt>
                <c:pt idx="7032">
                  <c:v>2.29244301955</c:v>
                </c:pt>
                <c:pt idx="7033">
                  <c:v>1.0184548687</c:v>
                </c:pt>
                <c:pt idx="7034">
                  <c:v>4.3068778501</c:v>
                </c:pt>
                <c:pt idx="7035">
                  <c:v>3.00912313339</c:v>
                </c:pt>
                <c:pt idx="7036">
                  <c:v>4.05362706451</c:v>
                </c:pt>
                <c:pt idx="7037">
                  <c:v>2.86307749246</c:v>
                </c:pt>
                <c:pt idx="7038">
                  <c:v>2.66213282525</c:v>
                </c:pt>
                <c:pt idx="7039">
                  <c:v>1.50964956778</c:v>
                </c:pt>
                <c:pt idx="7040">
                  <c:v>1.67391492841</c:v>
                </c:pt>
                <c:pt idx="7041">
                  <c:v>1.37315155534</c:v>
                </c:pt>
                <c:pt idx="7042">
                  <c:v>3.32494551276</c:v>
                </c:pt>
                <c:pt idx="7043">
                  <c:v>2.70471274738</c:v>
                </c:pt>
                <c:pt idx="7044">
                  <c:v>6.00605744565</c:v>
                </c:pt>
                <c:pt idx="7045">
                  <c:v>5.07892898748</c:v>
                </c:pt>
                <c:pt idx="7046">
                  <c:v>4.39809346032</c:v>
                </c:pt>
                <c:pt idx="7047">
                  <c:v>4.12977530419</c:v>
                </c:pt>
                <c:pt idx="7048">
                  <c:v>3.68131100046</c:v>
                </c:pt>
                <c:pt idx="7049">
                  <c:v>2.75959406494</c:v>
                </c:pt>
                <c:pt idx="7050">
                  <c:v>2.4216985448</c:v>
                </c:pt>
                <c:pt idx="7051">
                  <c:v>7.00592918317</c:v>
                </c:pt>
                <c:pt idx="7052">
                  <c:v>3.13940514375</c:v>
                </c:pt>
                <c:pt idx="7053">
                  <c:v>5.6871617507</c:v>
                </c:pt>
                <c:pt idx="7054">
                  <c:v>3.66392628493</c:v>
                </c:pt>
                <c:pt idx="7055">
                  <c:v>0.918225464321</c:v>
                </c:pt>
                <c:pt idx="7056">
                  <c:v>2.06964232169</c:v>
                </c:pt>
                <c:pt idx="7057">
                  <c:v>3.39293944461</c:v>
                </c:pt>
                <c:pt idx="7058">
                  <c:v>3.54565243517</c:v>
                </c:pt>
                <c:pt idx="7059">
                  <c:v>2.42089995595</c:v>
                </c:pt>
                <c:pt idx="7060">
                  <c:v>2.14476111253</c:v>
                </c:pt>
                <c:pt idx="7061">
                  <c:v>3.21940943097</c:v>
                </c:pt>
                <c:pt idx="7062">
                  <c:v>7.27261261704</c:v>
                </c:pt>
                <c:pt idx="7063">
                  <c:v>1.60651291939</c:v>
                </c:pt>
                <c:pt idx="7064">
                  <c:v>5.77687007877</c:v>
                </c:pt>
                <c:pt idx="7065">
                  <c:v>2.37954341634</c:v>
                </c:pt>
                <c:pt idx="7066">
                  <c:v>3.14476820263</c:v>
                </c:pt>
                <c:pt idx="7067">
                  <c:v>2.63174602211</c:v>
                </c:pt>
                <c:pt idx="7068">
                  <c:v>2.47286873389</c:v>
                </c:pt>
                <c:pt idx="7069">
                  <c:v>5.5867234838</c:v>
                </c:pt>
                <c:pt idx="7070">
                  <c:v>5.14362988926</c:v>
                </c:pt>
                <c:pt idx="7071">
                  <c:v>2.46219182115</c:v>
                </c:pt>
                <c:pt idx="7072">
                  <c:v>1.3558742451</c:v>
                </c:pt>
                <c:pt idx="7073">
                  <c:v>5.47084170408</c:v>
                </c:pt>
                <c:pt idx="7074">
                  <c:v>2.09767186347</c:v>
                </c:pt>
                <c:pt idx="7075">
                  <c:v>1.54112520767</c:v>
                </c:pt>
                <c:pt idx="7076">
                  <c:v>2.25301583104</c:v>
                </c:pt>
                <c:pt idx="7077">
                  <c:v>4.21284252066</c:v>
                </c:pt>
                <c:pt idx="7078">
                  <c:v>5.54267465157</c:v>
                </c:pt>
                <c:pt idx="7079">
                  <c:v>4.09916768082</c:v>
                </c:pt>
                <c:pt idx="7080">
                  <c:v>3.92067579998</c:v>
                </c:pt>
                <c:pt idx="7081">
                  <c:v>2.16910532232</c:v>
                </c:pt>
                <c:pt idx="7082">
                  <c:v>3.46600446575</c:v>
                </c:pt>
                <c:pt idx="7083">
                  <c:v>1.86899672084</c:v>
                </c:pt>
                <c:pt idx="7084">
                  <c:v>3.34947673139</c:v>
                </c:pt>
                <c:pt idx="7085">
                  <c:v>4.95879015329</c:v>
                </c:pt>
                <c:pt idx="7086">
                  <c:v>1.66158816112</c:v>
                </c:pt>
                <c:pt idx="7087">
                  <c:v>2.10248049647</c:v>
                </c:pt>
                <c:pt idx="7088">
                  <c:v>2.34603825496</c:v>
                </c:pt>
                <c:pt idx="7089">
                  <c:v>4.9257486996</c:v>
                </c:pt>
                <c:pt idx="7090">
                  <c:v>5.3992870931</c:v>
                </c:pt>
                <c:pt idx="7091">
                  <c:v>2.73483382629</c:v>
                </c:pt>
                <c:pt idx="7092">
                  <c:v>1.50383605346</c:v>
                </c:pt>
                <c:pt idx="7093">
                  <c:v>2.10911942383</c:v>
                </c:pt>
                <c:pt idx="7094">
                  <c:v>1.90102460722</c:v>
                </c:pt>
                <c:pt idx="7095">
                  <c:v>2.05054899609</c:v>
                </c:pt>
                <c:pt idx="7096">
                  <c:v>2.26999817992</c:v>
                </c:pt>
                <c:pt idx="7097">
                  <c:v>2.53119135825</c:v>
                </c:pt>
                <c:pt idx="7098">
                  <c:v>1.14069821665</c:v>
                </c:pt>
                <c:pt idx="7099">
                  <c:v>5.212600774</c:v>
                </c:pt>
                <c:pt idx="7100">
                  <c:v>2.54753372168</c:v>
                </c:pt>
                <c:pt idx="7101">
                  <c:v>6.21937455969</c:v>
                </c:pt>
                <c:pt idx="7102">
                  <c:v>2.50166597709</c:v>
                </c:pt>
                <c:pt idx="7103">
                  <c:v>2.03906345245</c:v>
                </c:pt>
                <c:pt idx="7104">
                  <c:v>3.48145513225</c:v>
                </c:pt>
                <c:pt idx="7105">
                  <c:v>2.85208600343</c:v>
                </c:pt>
                <c:pt idx="7106">
                  <c:v>2.78082668902</c:v>
                </c:pt>
                <c:pt idx="7107">
                  <c:v>1.305511476</c:v>
                </c:pt>
                <c:pt idx="7108">
                  <c:v>2.13172553162</c:v>
                </c:pt>
                <c:pt idx="7109">
                  <c:v>1.16260191201</c:v>
                </c:pt>
                <c:pt idx="7110">
                  <c:v>2.28380995044</c:v>
                </c:pt>
                <c:pt idx="7111">
                  <c:v>5.57706520265</c:v>
                </c:pt>
                <c:pt idx="7112">
                  <c:v>1.87578095989</c:v>
                </c:pt>
                <c:pt idx="7113">
                  <c:v>2.01686609135</c:v>
                </c:pt>
                <c:pt idx="7114">
                  <c:v>4.32175502936</c:v>
                </c:pt>
                <c:pt idx="7115">
                  <c:v>2.15829144819</c:v>
                </c:pt>
                <c:pt idx="7116">
                  <c:v>3.2241507788</c:v>
                </c:pt>
                <c:pt idx="7117">
                  <c:v>1.57575043171</c:v>
                </c:pt>
                <c:pt idx="7118">
                  <c:v>1.37800865136</c:v>
                </c:pt>
                <c:pt idx="7119">
                  <c:v>2.11357396504</c:v>
                </c:pt>
                <c:pt idx="7120">
                  <c:v>6.04298905824</c:v>
                </c:pt>
                <c:pt idx="7121">
                  <c:v>6.59707583528</c:v>
                </c:pt>
                <c:pt idx="7122">
                  <c:v>2.57848097639</c:v>
                </c:pt>
                <c:pt idx="7123">
                  <c:v>2.81621654669</c:v>
                </c:pt>
                <c:pt idx="7124">
                  <c:v>2.69004403492</c:v>
                </c:pt>
                <c:pt idx="7125">
                  <c:v>1.8054482886</c:v>
                </c:pt>
                <c:pt idx="7126">
                  <c:v>4.6757547002</c:v>
                </c:pt>
                <c:pt idx="7127">
                  <c:v>1.39257276172</c:v>
                </c:pt>
                <c:pt idx="7128">
                  <c:v>2.96419945013</c:v>
                </c:pt>
                <c:pt idx="7129">
                  <c:v>4.34833216303</c:v>
                </c:pt>
                <c:pt idx="7130">
                  <c:v>2.4715541322</c:v>
                </c:pt>
                <c:pt idx="7131">
                  <c:v>2.94441030407</c:v>
                </c:pt>
                <c:pt idx="7132">
                  <c:v>2.58818846191</c:v>
                </c:pt>
                <c:pt idx="7133">
                  <c:v>3.66954503979</c:v>
                </c:pt>
                <c:pt idx="7134">
                  <c:v>1.4434495672</c:v>
                </c:pt>
                <c:pt idx="7135">
                  <c:v>2.107160034</c:v>
                </c:pt>
                <c:pt idx="7136">
                  <c:v>6.20642359696</c:v>
                </c:pt>
                <c:pt idx="7137">
                  <c:v>2.19703052494</c:v>
                </c:pt>
                <c:pt idx="7138">
                  <c:v>5.3290998191</c:v>
                </c:pt>
                <c:pt idx="7139">
                  <c:v>4.75418703767</c:v>
                </c:pt>
                <c:pt idx="7140">
                  <c:v>5.98099437641</c:v>
                </c:pt>
                <c:pt idx="7141">
                  <c:v>1.30461862541</c:v>
                </c:pt>
                <c:pt idx="7142">
                  <c:v>3.80086433284</c:v>
                </c:pt>
                <c:pt idx="7143">
                  <c:v>1.54461126787</c:v>
                </c:pt>
                <c:pt idx="7144">
                  <c:v>2.04415267861</c:v>
                </c:pt>
                <c:pt idx="7145">
                  <c:v>2.5202956563</c:v>
                </c:pt>
                <c:pt idx="7146">
                  <c:v>2.12640668268</c:v>
                </c:pt>
                <c:pt idx="7147">
                  <c:v>3.70073794542</c:v>
                </c:pt>
                <c:pt idx="7148">
                  <c:v>3.77038646319</c:v>
                </c:pt>
                <c:pt idx="7149">
                  <c:v>3.44383680776</c:v>
                </c:pt>
                <c:pt idx="7150">
                  <c:v>1.36864842585</c:v>
                </c:pt>
                <c:pt idx="7151">
                  <c:v>3.77632858009</c:v>
                </c:pt>
                <c:pt idx="7152">
                  <c:v>4.04826435067</c:v>
                </c:pt>
                <c:pt idx="7153">
                  <c:v>2.78609723165</c:v>
                </c:pt>
                <c:pt idx="7154">
                  <c:v>2.07040922236</c:v>
                </c:pt>
                <c:pt idx="7155">
                  <c:v>4.52908147412</c:v>
                </c:pt>
                <c:pt idx="7156">
                  <c:v>2.34197454856</c:v>
                </c:pt>
                <c:pt idx="7157">
                  <c:v>1.76993555649</c:v>
                </c:pt>
                <c:pt idx="7158">
                  <c:v>1.36954124415</c:v>
                </c:pt>
                <c:pt idx="7159">
                  <c:v>2.72506566338</c:v>
                </c:pt>
                <c:pt idx="7160">
                  <c:v>11.1654835575</c:v>
                </c:pt>
                <c:pt idx="7161">
                  <c:v>4.74686597</c:v>
                </c:pt>
                <c:pt idx="7162">
                  <c:v>2.36511083667</c:v>
                </c:pt>
                <c:pt idx="7163">
                  <c:v>1.495509697</c:v>
                </c:pt>
                <c:pt idx="7164">
                  <c:v>2.55264233579</c:v>
                </c:pt>
                <c:pt idx="7165">
                  <c:v>3.49095334705</c:v>
                </c:pt>
                <c:pt idx="7166">
                  <c:v>2.57955889085</c:v>
                </c:pt>
                <c:pt idx="7167">
                  <c:v>1.99243919809</c:v>
                </c:pt>
                <c:pt idx="7168">
                  <c:v>5.24512642849</c:v>
                </c:pt>
                <c:pt idx="7169">
                  <c:v>2.03124545436</c:v>
                </c:pt>
                <c:pt idx="7170">
                  <c:v>1.63038504381</c:v>
                </c:pt>
                <c:pt idx="7171">
                  <c:v>3.87995539085</c:v>
                </c:pt>
                <c:pt idx="7172">
                  <c:v>1.83855438625</c:v>
                </c:pt>
                <c:pt idx="7173">
                  <c:v>3.32128461602</c:v>
                </c:pt>
                <c:pt idx="7174">
                  <c:v>4.36947180854</c:v>
                </c:pt>
                <c:pt idx="7175">
                  <c:v>2.15140676182</c:v>
                </c:pt>
                <c:pt idx="7176">
                  <c:v>5.12560509375</c:v>
                </c:pt>
                <c:pt idx="7177">
                  <c:v>3.40752741775</c:v>
                </c:pt>
                <c:pt idx="7178">
                  <c:v>1.99578381914</c:v>
                </c:pt>
                <c:pt idx="7179">
                  <c:v>2.06444247476</c:v>
                </c:pt>
                <c:pt idx="7180">
                  <c:v>4.75685177249</c:v>
                </c:pt>
                <c:pt idx="7181">
                  <c:v>1.96628077623</c:v>
                </c:pt>
                <c:pt idx="7182">
                  <c:v>4.19793343299</c:v>
                </c:pt>
                <c:pt idx="7183">
                  <c:v>2.75766944357</c:v>
                </c:pt>
                <c:pt idx="7184">
                  <c:v>4.10480128785</c:v>
                </c:pt>
                <c:pt idx="7185">
                  <c:v>4.46708845434</c:v>
                </c:pt>
                <c:pt idx="7186">
                  <c:v>1.88534731799</c:v>
                </c:pt>
                <c:pt idx="7187">
                  <c:v>1.85054854241</c:v>
                </c:pt>
                <c:pt idx="7188">
                  <c:v>3.25261523018</c:v>
                </c:pt>
                <c:pt idx="7189">
                  <c:v>1.32259814585</c:v>
                </c:pt>
                <c:pt idx="7190">
                  <c:v>5.12016969591</c:v>
                </c:pt>
                <c:pt idx="7191">
                  <c:v>4.27126166933</c:v>
                </c:pt>
                <c:pt idx="7192">
                  <c:v>1.67023023661</c:v>
                </c:pt>
                <c:pt idx="7193">
                  <c:v>1.82659138327</c:v>
                </c:pt>
                <c:pt idx="7194">
                  <c:v>4.86984266943</c:v>
                </c:pt>
                <c:pt idx="7195">
                  <c:v>2.27296909256</c:v>
                </c:pt>
                <c:pt idx="7196">
                  <c:v>2.4643434601</c:v>
                </c:pt>
                <c:pt idx="7197">
                  <c:v>1.27939319991</c:v>
                </c:pt>
                <c:pt idx="7198">
                  <c:v>2.68103832912</c:v>
                </c:pt>
                <c:pt idx="7199">
                  <c:v>0.858713643292</c:v>
                </c:pt>
                <c:pt idx="7200">
                  <c:v>3.22654773748</c:v>
                </c:pt>
                <c:pt idx="7201">
                  <c:v>1.1911870209</c:v>
                </c:pt>
                <c:pt idx="7202">
                  <c:v>3.90018679013</c:v>
                </c:pt>
                <c:pt idx="7203">
                  <c:v>4.74672955536</c:v>
                </c:pt>
                <c:pt idx="7204">
                  <c:v>2.53912826669</c:v>
                </c:pt>
                <c:pt idx="7205">
                  <c:v>1.42135912551</c:v>
                </c:pt>
                <c:pt idx="7206">
                  <c:v>5.30439531371</c:v>
                </c:pt>
                <c:pt idx="7207">
                  <c:v>1.40064262173</c:v>
                </c:pt>
                <c:pt idx="7208">
                  <c:v>2.05239889972</c:v>
                </c:pt>
                <c:pt idx="7209">
                  <c:v>3.12828365039</c:v>
                </c:pt>
                <c:pt idx="7210">
                  <c:v>1.70259554323</c:v>
                </c:pt>
                <c:pt idx="7211">
                  <c:v>3.23126596816</c:v>
                </c:pt>
                <c:pt idx="7212">
                  <c:v>1.99954041718</c:v>
                </c:pt>
                <c:pt idx="7213">
                  <c:v>2.23389368735</c:v>
                </c:pt>
                <c:pt idx="7214">
                  <c:v>2.33882012445</c:v>
                </c:pt>
                <c:pt idx="7215">
                  <c:v>2.3803372885</c:v>
                </c:pt>
                <c:pt idx="7216">
                  <c:v>4.35613149056</c:v>
                </c:pt>
                <c:pt idx="7217">
                  <c:v>1.26472876436</c:v>
                </c:pt>
                <c:pt idx="7218">
                  <c:v>2.02821724731</c:v>
                </c:pt>
                <c:pt idx="7219">
                  <c:v>0.533714812239</c:v>
                </c:pt>
                <c:pt idx="7220">
                  <c:v>5.13076743496</c:v>
                </c:pt>
                <c:pt idx="7221">
                  <c:v>1.61864559324</c:v>
                </c:pt>
                <c:pt idx="7222">
                  <c:v>4.89420596672</c:v>
                </c:pt>
                <c:pt idx="7223">
                  <c:v>1.51301579069</c:v>
                </c:pt>
                <c:pt idx="7224">
                  <c:v>1.2756722757</c:v>
                </c:pt>
                <c:pt idx="7225">
                  <c:v>2.06513646815</c:v>
                </c:pt>
                <c:pt idx="7226">
                  <c:v>2.9165673556</c:v>
                </c:pt>
                <c:pt idx="7227">
                  <c:v>2.17287630965</c:v>
                </c:pt>
                <c:pt idx="7228">
                  <c:v>4.6810564944</c:v>
                </c:pt>
                <c:pt idx="7229">
                  <c:v>2.51652352215</c:v>
                </c:pt>
                <c:pt idx="7230">
                  <c:v>2.58436454066</c:v>
                </c:pt>
                <c:pt idx="7231">
                  <c:v>0.994274926247</c:v>
                </c:pt>
                <c:pt idx="7232">
                  <c:v>2.02805446049</c:v>
                </c:pt>
                <c:pt idx="7233">
                  <c:v>3.68926492711</c:v>
                </c:pt>
                <c:pt idx="7234">
                  <c:v>2.53394539819</c:v>
                </c:pt>
                <c:pt idx="7235">
                  <c:v>5.53876029778</c:v>
                </c:pt>
                <c:pt idx="7236">
                  <c:v>2.39589656585</c:v>
                </c:pt>
                <c:pt idx="7237">
                  <c:v>2.62023437309</c:v>
                </c:pt>
                <c:pt idx="7238">
                  <c:v>2.65080959404</c:v>
                </c:pt>
                <c:pt idx="7239">
                  <c:v>1.73962895117</c:v>
                </c:pt>
                <c:pt idx="7240">
                  <c:v>2.83554565174</c:v>
                </c:pt>
                <c:pt idx="7241">
                  <c:v>3.14636267451</c:v>
                </c:pt>
                <c:pt idx="7242">
                  <c:v>4.58387466278</c:v>
                </c:pt>
                <c:pt idx="7243">
                  <c:v>3.60672980763</c:v>
                </c:pt>
                <c:pt idx="7244">
                  <c:v>1.74862727259</c:v>
                </c:pt>
                <c:pt idx="7245">
                  <c:v>2.00140530539</c:v>
                </c:pt>
                <c:pt idx="7246">
                  <c:v>2.37524896181</c:v>
                </c:pt>
                <c:pt idx="7247">
                  <c:v>4.24083356795</c:v>
                </c:pt>
                <c:pt idx="7248">
                  <c:v>5.02198592789</c:v>
                </c:pt>
                <c:pt idx="7249">
                  <c:v>1.65482465661</c:v>
                </c:pt>
                <c:pt idx="7250">
                  <c:v>3.09104569035</c:v>
                </c:pt>
                <c:pt idx="7251">
                  <c:v>1.2569768235</c:v>
                </c:pt>
                <c:pt idx="7252">
                  <c:v>6.94665136821</c:v>
                </c:pt>
                <c:pt idx="7253">
                  <c:v>6.11300234501</c:v>
                </c:pt>
                <c:pt idx="7254">
                  <c:v>1.72474120597</c:v>
                </c:pt>
                <c:pt idx="7255">
                  <c:v>6.65404026759</c:v>
                </c:pt>
                <c:pt idx="7256">
                  <c:v>1.64907659712</c:v>
                </c:pt>
                <c:pt idx="7257">
                  <c:v>2.0900965966</c:v>
                </c:pt>
                <c:pt idx="7258">
                  <c:v>1.2378811208</c:v>
                </c:pt>
                <c:pt idx="7259">
                  <c:v>2.29391285356</c:v>
                </c:pt>
                <c:pt idx="7260">
                  <c:v>7.8708956719</c:v>
                </c:pt>
                <c:pt idx="7261">
                  <c:v>2.33564323672</c:v>
                </c:pt>
                <c:pt idx="7262">
                  <c:v>3.82905131556</c:v>
                </c:pt>
                <c:pt idx="7263">
                  <c:v>2.65418958589</c:v>
                </c:pt>
                <c:pt idx="7264">
                  <c:v>3.10065820275</c:v>
                </c:pt>
                <c:pt idx="7265">
                  <c:v>2.07213001743</c:v>
                </c:pt>
                <c:pt idx="7266">
                  <c:v>4.1015792952</c:v>
                </c:pt>
                <c:pt idx="7267">
                  <c:v>3.19411082474</c:v>
                </c:pt>
                <c:pt idx="7268">
                  <c:v>3.02215974305</c:v>
                </c:pt>
                <c:pt idx="7269">
                  <c:v>2.87779360741</c:v>
                </c:pt>
                <c:pt idx="7270">
                  <c:v>2.43893771492</c:v>
                </c:pt>
                <c:pt idx="7271">
                  <c:v>3.59848701575</c:v>
                </c:pt>
                <c:pt idx="7272">
                  <c:v>1.36217217389</c:v>
                </c:pt>
                <c:pt idx="7273">
                  <c:v>1.94185610061</c:v>
                </c:pt>
                <c:pt idx="7274">
                  <c:v>2.76613708267</c:v>
                </c:pt>
                <c:pt idx="7275">
                  <c:v>5.08727295448</c:v>
                </c:pt>
                <c:pt idx="7276">
                  <c:v>3.69063593022</c:v>
                </c:pt>
                <c:pt idx="7277">
                  <c:v>1.42125027679</c:v>
                </c:pt>
                <c:pt idx="7278">
                  <c:v>4.05719401735</c:v>
                </c:pt>
                <c:pt idx="7279">
                  <c:v>2.49602521085</c:v>
                </c:pt>
                <c:pt idx="7280">
                  <c:v>3.08664091814</c:v>
                </c:pt>
                <c:pt idx="7281">
                  <c:v>2.0688362993</c:v>
                </c:pt>
                <c:pt idx="7282">
                  <c:v>1.00401871671</c:v>
                </c:pt>
                <c:pt idx="7283">
                  <c:v>2.66248786599</c:v>
                </c:pt>
                <c:pt idx="7284">
                  <c:v>1.98726277876</c:v>
                </c:pt>
                <c:pt idx="7285">
                  <c:v>1.69281328375</c:v>
                </c:pt>
                <c:pt idx="7286">
                  <c:v>1.49179898126</c:v>
                </c:pt>
                <c:pt idx="7287">
                  <c:v>2.59314103086</c:v>
                </c:pt>
                <c:pt idx="7288">
                  <c:v>3.32653616493</c:v>
                </c:pt>
                <c:pt idx="7289">
                  <c:v>6.66703178105</c:v>
                </c:pt>
                <c:pt idx="7290">
                  <c:v>1.79474609328</c:v>
                </c:pt>
                <c:pt idx="7291">
                  <c:v>1.79526475838</c:v>
                </c:pt>
                <c:pt idx="7292">
                  <c:v>2.58982145305</c:v>
                </c:pt>
                <c:pt idx="7293">
                  <c:v>4.68309338946</c:v>
                </c:pt>
                <c:pt idx="7294">
                  <c:v>3.6866928647</c:v>
                </c:pt>
                <c:pt idx="7295">
                  <c:v>3.05628572461</c:v>
                </c:pt>
                <c:pt idx="7296">
                  <c:v>2.42552058425</c:v>
                </c:pt>
                <c:pt idx="7297">
                  <c:v>2.487661282</c:v>
                </c:pt>
                <c:pt idx="7298">
                  <c:v>3.5080276178</c:v>
                </c:pt>
                <c:pt idx="7299">
                  <c:v>2.63288446094</c:v>
                </c:pt>
                <c:pt idx="7300">
                  <c:v>3.36787745025</c:v>
                </c:pt>
                <c:pt idx="7301">
                  <c:v>1.45237554</c:v>
                </c:pt>
                <c:pt idx="7302">
                  <c:v>4.2766731258</c:v>
                </c:pt>
                <c:pt idx="7303">
                  <c:v>3.66882093006</c:v>
                </c:pt>
                <c:pt idx="7304">
                  <c:v>3.58455382538</c:v>
                </c:pt>
                <c:pt idx="7305">
                  <c:v>1.97644338511</c:v>
                </c:pt>
                <c:pt idx="7306">
                  <c:v>6.72203624094</c:v>
                </c:pt>
                <c:pt idx="7307">
                  <c:v>3.20916654491</c:v>
                </c:pt>
                <c:pt idx="7308">
                  <c:v>2.32712059344</c:v>
                </c:pt>
                <c:pt idx="7309">
                  <c:v>1.51887423276</c:v>
                </c:pt>
                <c:pt idx="7310">
                  <c:v>2.05290137767</c:v>
                </c:pt>
                <c:pt idx="7311">
                  <c:v>3.60232271981</c:v>
                </c:pt>
                <c:pt idx="7312">
                  <c:v>3.27832686095</c:v>
                </c:pt>
                <c:pt idx="7313">
                  <c:v>2.45621966314</c:v>
                </c:pt>
                <c:pt idx="7314">
                  <c:v>4.81350604054</c:v>
                </c:pt>
                <c:pt idx="7315">
                  <c:v>3.7911314195</c:v>
                </c:pt>
                <c:pt idx="7316">
                  <c:v>1.31303588611</c:v>
                </c:pt>
                <c:pt idx="7317">
                  <c:v>4.74311953022</c:v>
                </c:pt>
                <c:pt idx="7318">
                  <c:v>3.4606056042</c:v>
                </c:pt>
                <c:pt idx="7319">
                  <c:v>4.65880553702</c:v>
                </c:pt>
                <c:pt idx="7320">
                  <c:v>2.43718227364</c:v>
                </c:pt>
                <c:pt idx="7321">
                  <c:v>1.9415493591</c:v>
                </c:pt>
                <c:pt idx="7322">
                  <c:v>2.39726140911</c:v>
                </c:pt>
                <c:pt idx="7323">
                  <c:v>1.56160164981</c:v>
                </c:pt>
                <c:pt idx="7324">
                  <c:v>2.03757946066</c:v>
                </c:pt>
                <c:pt idx="7325">
                  <c:v>1.97486176035</c:v>
                </c:pt>
                <c:pt idx="7326">
                  <c:v>1.87846780122</c:v>
                </c:pt>
                <c:pt idx="7327">
                  <c:v>4.58578905965</c:v>
                </c:pt>
                <c:pt idx="7328">
                  <c:v>1.49449528384</c:v>
                </c:pt>
                <c:pt idx="7329">
                  <c:v>2.72080419666</c:v>
                </c:pt>
                <c:pt idx="7330">
                  <c:v>2.62771169394</c:v>
                </c:pt>
                <c:pt idx="7331">
                  <c:v>2.04413806382</c:v>
                </c:pt>
                <c:pt idx="7332">
                  <c:v>1.76151134882</c:v>
                </c:pt>
                <c:pt idx="7333">
                  <c:v>2.01387985373</c:v>
                </c:pt>
                <c:pt idx="7334">
                  <c:v>2.21603153551</c:v>
                </c:pt>
                <c:pt idx="7335">
                  <c:v>2.26976690007</c:v>
                </c:pt>
                <c:pt idx="7336">
                  <c:v>4.7951255348</c:v>
                </c:pt>
                <c:pt idx="7337">
                  <c:v>2.76115165334</c:v>
                </c:pt>
                <c:pt idx="7338">
                  <c:v>1.89405783256</c:v>
                </c:pt>
                <c:pt idx="7339">
                  <c:v>1.72185464166</c:v>
                </c:pt>
                <c:pt idx="7340">
                  <c:v>2.73125682996</c:v>
                </c:pt>
                <c:pt idx="7341">
                  <c:v>2.48184576332</c:v>
                </c:pt>
                <c:pt idx="7342">
                  <c:v>4.43639952617</c:v>
                </c:pt>
                <c:pt idx="7343">
                  <c:v>1.67308813512</c:v>
                </c:pt>
                <c:pt idx="7344">
                  <c:v>2.56956432972</c:v>
                </c:pt>
                <c:pt idx="7345">
                  <c:v>6.48956750372</c:v>
                </c:pt>
                <c:pt idx="7346">
                  <c:v>1.6223028251</c:v>
                </c:pt>
                <c:pt idx="7347">
                  <c:v>0.958669142093</c:v>
                </c:pt>
                <c:pt idx="7348">
                  <c:v>1.93960126863</c:v>
                </c:pt>
                <c:pt idx="7349">
                  <c:v>2.31402045841</c:v>
                </c:pt>
                <c:pt idx="7350">
                  <c:v>6.78949619388</c:v>
                </c:pt>
                <c:pt idx="7351">
                  <c:v>7.04034200173</c:v>
                </c:pt>
                <c:pt idx="7352">
                  <c:v>4.26486098491</c:v>
                </c:pt>
                <c:pt idx="7353">
                  <c:v>4.38778790787</c:v>
                </c:pt>
                <c:pt idx="7354">
                  <c:v>4.20560842279</c:v>
                </c:pt>
                <c:pt idx="7355">
                  <c:v>5.99581742887</c:v>
                </c:pt>
                <c:pt idx="7356">
                  <c:v>2.38347358089</c:v>
                </c:pt>
                <c:pt idx="7357">
                  <c:v>2.73415459381</c:v>
                </c:pt>
                <c:pt idx="7358">
                  <c:v>1.76647195633</c:v>
                </c:pt>
                <c:pt idx="7359">
                  <c:v>2.66192902724</c:v>
                </c:pt>
                <c:pt idx="7360">
                  <c:v>3.58597333884</c:v>
                </c:pt>
                <c:pt idx="7361">
                  <c:v>10.627941412</c:v>
                </c:pt>
                <c:pt idx="7362">
                  <c:v>1.66423082289</c:v>
                </c:pt>
                <c:pt idx="7363">
                  <c:v>2.5044163854</c:v>
                </c:pt>
                <c:pt idx="7364">
                  <c:v>5.61879325092</c:v>
                </c:pt>
                <c:pt idx="7365">
                  <c:v>2.39360490374</c:v>
                </c:pt>
                <c:pt idx="7366">
                  <c:v>2.07918587669</c:v>
                </c:pt>
                <c:pt idx="7367">
                  <c:v>0.613738363475</c:v>
                </c:pt>
                <c:pt idx="7368">
                  <c:v>2.51014991177</c:v>
                </c:pt>
                <c:pt idx="7369">
                  <c:v>2.52440019137</c:v>
                </c:pt>
                <c:pt idx="7370">
                  <c:v>6.21463209433</c:v>
                </c:pt>
                <c:pt idx="7371">
                  <c:v>1.90178239286</c:v>
                </c:pt>
                <c:pt idx="7372">
                  <c:v>2.10693287054</c:v>
                </c:pt>
                <c:pt idx="7373">
                  <c:v>4.07080034199</c:v>
                </c:pt>
                <c:pt idx="7374">
                  <c:v>1.38655111164</c:v>
                </c:pt>
                <c:pt idx="7375">
                  <c:v>1.52221140923</c:v>
                </c:pt>
                <c:pt idx="7376">
                  <c:v>3.83231596154</c:v>
                </c:pt>
                <c:pt idx="7377">
                  <c:v>5.18532593267</c:v>
                </c:pt>
                <c:pt idx="7378">
                  <c:v>1.99703285846</c:v>
                </c:pt>
                <c:pt idx="7379">
                  <c:v>1.36615218004</c:v>
                </c:pt>
                <c:pt idx="7380">
                  <c:v>6.00534605563</c:v>
                </c:pt>
                <c:pt idx="7381">
                  <c:v>2.18348672752</c:v>
                </c:pt>
                <c:pt idx="7382">
                  <c:v>2.7250913154</c:v>
                </c:pt>
                <c:pt idx="7383">
                  <c:v>4.33052251026</c:v>
                </c:pt>
                <c:pt idx="7384">
                  <c:v>2.6849998894</c:v>
                </c:pt>
                <c:pt idx="7385">
                  <c:v>2.81622209397</c:v>
                </c:pt>
                <c:pt idx="7386">
                  <c:v>2.39265778417</c:v>
                </c:pt>
                <c:pt idx="7387">
                  <c:v>1.33429332073</c:v>
                </c:pt>
                <c:pt idx="7388">
                  <c:v>2.87094559605</c:v>
                </c:pt>
                <c:pt idx="7389">
                  <c:v>1.2967327242</c:v>
                </c:pt>
                <c:pt idx="7390">
                  <c:v>2.42571227742</c:v>
                </c:pt>
                <c:pt idx="7391">
                  <c:v>4.41614200272</c:v>
                </c:pt>
                <c:pt idx="7392">
                  <c:v>1.77574758936</c:v>
                </c:pt>
                <c:pt idx="7393">
                  <c:v>2.44775524663</c:v>
                </c:pt>
                <c:pt idx="7394">
                  <c:v>4.60874439891</c:v>
                </c:pt>
                <c:pt idx="7395">
                  <c:v>2.38446911587</c:v>
                </c:pt>
                <c:pt idx="7396">
                  <c:v>1.86935416945</c:v>
                </c:pt>
                <c:pt idx="7397">
                  <c:v>5.09340696293</c:v>
                </c:pt>
                <c:pt idx="7398">
                  <c:v>2.26211876554</c:v>
                </c:pt>
                <c:pt idx="7399">
                  <c:v>3.041487937</c:v>
                </c:pt>
                <c:pt idx="7400">
                  <c:v>5.00732121151</c:v>
                </c:pt>
                <c:pt idx="7401">
                  <c:v>2.36710424167</c:v>
                </c:pt>
                <c:pt idx="7402">
                  <c:v>5.29633652333</c:v>
                </c:pt>
                <c:pt idx="7403">
                  <c:v>1.02112675912</c:v>
                </c:pt>
                <c:pt idx="7404">
                  <c:v>2.81844251096</c:v>
                </c:pt>
                <c:pt idx="7405">
                  <c:v>5.18420339857</c:v>
                </c:pt>
                <c:pt idx="7406">
                  <c:v>1.92179141834</c:v>
                </c:pt>
                <c:pt idx="7407">
                  <c:v>1.92242437961</c:v>
                </c:pt>
                <c:pt idx="7408">
                  <c:v>2.65101258988</c:v>
                </c:pt>
                <c:pt idx="7409">
                  <c:v>2.12287752319</c:v>
                </c:pt>
                <c:pt idx="7410">
                  <c:v>1.23059250294</c:v>
                </c:pt>
                <c:pt idx="7411">
                  <c:v>1.18082360171</c:v>
                </c:pt>
                <c:pt idx="7412">
                  <c:v>0.988789379635</c:v>
                </c:pt>
                <c:pt idx="7413">
                  <c:v>1.9872645315</c:v>
                </c:pt>
                <c:pt idx="7414">
                  <c:v>2.87053351738</c:v>
                </c:pt>
                <c:pt idx="7415">
                  <c:v>3.09285819501</c:v>
                </c:pt>
                <c:pt idx="7416">
                  <c:v>3.05639788829</c:v>
                </c:pt>
                <c:pt idx="7417">
                  <c:v>2.39805548113</c:v>
                </c:pt>
                <c:pt idx="7418">
                  <c:v>3.8904034433</c:v>
                </c:pt>
                <c:pt idx="7419">
                  <c:v>2.27743306232</c:v>
                </c:pt>
                <c:pt idx="7420">
                  <c:v>3.14207948431</c:v>
                </c:pt>
                <c:pt idx="7421">
                  <c:v>5.3700047759</c:v>
                </c:pt>
                <c:pt idx="7422">
                  <c:v>4.27329162373</c:v>
                </c:pt>
                <c:pt idx="7423">
                  <c:v>5.43304237713</c:v>
                </c:pt>
                <c:pt idx="7424">
                  <c:v>1.84097323773</c:v>
                </c:pt>
                <c:pt idx="7425">
                  <c:v>1.64426701805</c:v>
                </c:pt>
                <c:pt idx="7426">
                  <c:v>2.45106052353</c:v>
                </c:pt>
                <c:pt idx="7427">
                  <c:v>1.90360037289</c:v>
                </c:pt>
                <c:pt idx="7428">
                  <c:v>2.95108512172</c:v>
                </c:pt>
                <c:pt idx="7429">
                  <c:v>4.64145968585</c:v>
                </c:pt>
                <c:pt idx="7430">
                  <c:v>1.3085936448</c:v>
                </c:pt>
                <c:pt idx="7431">
                  <c:v>3.77122692264</c:v>
                </c:pt>
                <c:pt idx="7432">
                  <c:v>2.53013392388</c:v>
                </c:pt>
                <c:pt idx="7433">
                  <c:v>4.55211719938</c:v>
                </c:pt>
                <c:pt idx="7434">
                  <c:v>2.69810583116</c:v>
                </c:pt>
                <c:pt idx="7435">
                  <c:v>1.50071159655</c:v>
                </c:pt>
                <c:pt idx="7436">
                  <c:v>2.47113352314</c:v>
                </c:pt>
                <c:pt idx="7437">
                  <c:v>2.08240738123</c:v>
                </c:pt>
                <c:pt idx="7438">
                  <c:v>5.69437018869</c:v>
                </c:pt>
                <c:pt idx="7439">
                  <c:v>5.18980193387</c:v>
                </c:pt>
                <c:pt idx="7440">
                  <c:v>2.92168575889</c:v>
                </c:pt>
                <c:pt idx="7441">
                  <c:v>4.64100018859</c:v>
                </c:pt>
                <c:pt idx="7442">
                  <c:v>7.26371369029</c:v>
                </c:pt>
                <c:pt idx="7443">
                  <c:v>3.71313320991</c:v>
                </c:pt>
                <c:pt idx="7444">
                  <c:v>1.85435339479</c:v>
                </c:pt>
                <c:pt idx="7445">
                  <c:v>2.35235029778</c:v>
                </c:pt>
                <c:pt idx="7446">
                  <c:v>3.46040747063</c:v>
                </c:pt>
                <c:pt idx="7447">
                  <c:v>4.47600454431</c:v>
                </c:pt>
                <c:pt idx="7448">
                  <c:v>2.63627514753</c:v>
                </c:pt>
                <c:pt idx="7449">
                  <c:v>2.88591926087</c:v>
                </c:pt>
                <c:pt idx="7450">
                  <c:v>3.55031549928</c:v>
                </c:pt>
                <c:pt idx="7451">
                  <c:v>5.94425244631</c:v>
                </c:pt>
                <c:pt idx="7452">
                  <c:v>3.09299531303</c:v>
                </c:pt>
                <c:pt idx="7453">
                  <c:v>1.57243007887</c:v>
                </c:pt>
                <c:pt idx="7454">
                  <c:v>2.57370321145</c:v>
                </c:pt>
                <c:pt idx="7455">
                  <c:v>5.3383483923</c:v>
                </c:pt>
                <c:pt idx="7456">
                  <c:v>3.2008081925</c:v>
                </c:pt>
                <c:pt idx="7457">
                  <c:v>5.30175407897</c:v>
                </c:pt>
                <c:pt idx="7458">
                  <c:v>3.51687921174</c:v>
                </c:pt>
                <c:pt idx="7459">
                  <c:v>1.58212598746</c:v>
                </c:pt>
                <c:pt idx="7460">
                  <c:v>1.77175105678</c:v>
                </c:pt>
                <c:pt idx="7461">
                  <c:v>1.56764883856</c:v>
                </c:pt>
                <c:pt idx="7462">
                  <c:v>2.70874059938</c:v>
                </c:pt>
                <c:pt idx="7463">
                  <c:v>2.83600468495</c:v>
                </c:pt>
                <c:pt idx="7464">
                  <c:v>1.71730525434</c:v>
                </c:pt>
                <c:pt idx="7465">
                  <c:v>2.05289641066</c:v>
                </c:pt>
                <c:pt idx="7466">
                  <c:v>1.82984233893</c:v>
                </c:pt>
                <c:pt idx="7467">
                  <c:v>1.36238763963</c:v>
                </c:pt>
                <c:pt idx="7468">
                  <c:v>8.03012462516</c:v>
                </c:pt>
                <c:pt idx="7469">
                  <c:v>4.82164579669</c:v>
                </c:pt>
                <c:pt idx="7470">
                  <c:v>6.78691471664</c:v>
                </c:pt>
                <c:pt idx="7471">
                  <c:v>4.56107741771</c:v>
                </c:pt>
                <c:pt idx="7472">
                  <c:v>2.55096591157</c:v>
                </c:pt>
                <c:pt idx="7473">
                  <c:v>4.84002369458</c:v>
                </c:pt>
                <c:pt idx="7474">
                  <c:v>5.2767603025</c:v>
                </c:pt>
                <c:pt idx="7475">
                  <c:v>5.1626883367</c:v>
                </c:pt>
                <c:pt idx="7476">
                  <c:v>1.35305148534</c:v>
                </c:pt>
                <c:pt idx="7477">
                  <c:v>3.44473990588</c:v>
                </c:pt>
                <c:pt idx="7478">
                  <c:v>3.42026840539</c:v>
                </c:pt>
                <c:pt idx="7479">
                  <c:v>1.97945401532</c:v>
                </c:pt>
                <c:pt idx="7480">
                  <c:v>1.50343409019</c:v>
                </c:pt>
                <c:pt idx="7481">
                  <c:v>0.975069513719</c:v>
                </c:pt>
                <c:pt idx="7482">
                  <c:v>3.9095058437</c:v>
                </c:pt>
                <c:pt idx="7483">
                  <c:v>2.65760493006</c:v>
                </c:pt>
                <c:pt idx="7484">
                  <c:v>2.8769393076</c:v>
                </c:pt>
                <c:pt idx="7485">
                  <c:v>2.74577381321</c:v>
                </c:pt>
                <c:pt idx="7486">
                  <c:v>4.81110032263</c:v>
                </c:pt>
                <c:pt idx="7487">
                  <c:v>4.68137306469</c:v>
                </c:pt>
                <c:pt idx="7488">
                  <c:v>2.21083529002</c:v>
                </c:pt>
                <c:pt idx="7489">
                  <c:v>2.19420398618</c:v>
                </c:pt>
                <c:pt idx="7490">
                  <c:v>4.8161846258</c:v>
                </c:pt>
                <c:pt idx="7491">
                  <c:v>1.25926813039</c:v>
                </c:pt>
                <c:pt idx="7492">
                  <c:v>4.06291069526</c:v>
                </c:pt>
                <c:pt idx="7493">
                  <c:v>2.35262199861</c:v>
                </c:pt>
                <c:pt idx="7494">
                  <c:v>3.40658695755</c:v>
                </c:pt>
                <c:pt idx="7495">
                  <c:v>3.03666622416</c:v>
                </c:pt>
                <c:pt idx="7496">
                  <c:v>5.04501358715</c:v>
                </c:pt>
                <c:pt idx="7497">
                  <c:v>1.29209586129</c:v>
                </c:pt>
                <c:pt idx="7498">
                  <c:v>2.39130876241</c:v>
                </c:pt>
                <c:pt idx="7499">
                  <c:v>1.22996101724</c:v>
                </c:pt>
                <c:pt idx="7500">
                  <c:v>1.72599984194</c:v>
                </c:pt>
                <c:pt idx="7501">
                  <c:v>1.43006606818</c:v>
                </c:pt>
                <c:pt idx="7502">
                  <c:v>4.4937859167</c:v>
                </c:pt>
                <c:pt idx="7503">
                  <c:v>3.01593200211</c:v>
                </c:pt>
                <c:pt idx="7504">
                  <c:v>2.88615461387</c:v>
                </c:pt>
                <c:pt idx="7505">
                  <c:v>2.69089350961</c:v>
                </c:pt>
                <c:pt idx="7506">
                  <c:v>5.19260825</c:v>
                </c:pt>
                <c:pt idx="7507">
                  <c:v>3.73272909667</c:v>
                </c:pt>
                <c:pt idx="7508">
                  <c:v>1.56464086378</c:v>
                </c:pt>
                <c:pt idx="7509">
                  <c:v>5.30166041184</c:v>
                </c:pt>
                <c:pt idx="7510">
                  <c:v>3.17438670662</c:v>
                </c:pt>
                <c:pt idx="7511">
                  <c:v>2.4266486529</c:v>
                </c:pt>
                <c:pt idx="7512">
                  <c:v>4.72366305749</c:v>
                </c:pt>
                <c:pt idx="7513">
                  <c:v>1.7209235245</c:v>
                </c:pt>
                <c:pt idx="7514">
                  <c:v>3.23514330733</c:v>
                </c:pt>
                <c:pt idx="7515">
                  <c:v>2.39487140901</c:v>
                </c:pt>
                <c:pt idx="7516">
                  <c:v>1.48668921375</c:v>
                </c:pt>
                <c:pt idx="7517">
                  <c:v>2.34196063631</c:v>
                </c:pt>
                <c:pt idx="7518">
                  <c:v>6.14841155246</c:v>
                </c:pt>
                <c:pt idx="7519">
                  <c:v>4.74344543252</c:v>
                </c:pt>
                <c:pt idx="7520">
                  <c:v>2.18174508699</c:v>
                </c:pt>
                <c:pt idx="7521">
                  <c:v>1.22509778335</c:v>
                </c:pt>
                <c:pt idx="7522">
                  <c:v>1.25925304082</c:v>
                </c:pt>
                <c:pt idx="7523">
                  <c:v>2.73709771789</c:v>
                </c:pt>
                <c:pt idx="7524">
                  <c:v>4.06408739666</c:v>
                </c:pt>
                <c:pt idx="7525">
                  <c:v>1.74534105326</c:v>
                </c:pt>
                <c:pt idx="7526">
                  <c:v>2.18980425157</c:v>
                </c:pt>
                <c:pt idx="7527">
                  <c:v>2.95260800195</c:v>
                </c:pt>
                <c:pt idx="7528">
                  <c:v>3.1409491399</c:v>
                </c:pt>
                <c:pt idx="7529">
                  <c:v>4.70514001091</c:v>
                </c:pt>
                <c:pt idx="7530">
                  <c:v>4.70820472002</c:v>
                </c:pt>
                <c:pt idx="7531">
                  <c:v>8.99457859842</c:v>
                </c:pt>
                <c:pt idx="7532">
                  <c:v>1.66237138909</c:v>
                </c:pt>
                <c:pt idx="7533">
                  <c:v>5.85106491865</c:v>
                </c:pt>
                <c:pt idx="7534">
                  <c:v>5.17400062934</c:v>
                </c:pt>
                <c:pt idx="7535">
                  <c:v>2.6134915169</c:v>
                </c:pt>
                <c:pt idx="7536">
                  <c:v>5.947362006</c:v>
                </c:pt>
                <c:pt idx="7537">
                  <c:v>1.93142534293</c:v>
                </c:pt>
                <c:pt idx="7538">
                  <c:v>2.47269605505</c:v>
                </c:pt>
                <c:pt idx="7539">
                  <c:v>4.26414539017</c:v>
                </c:pt>
                <c:pt idx="7540">
                  <c:v>2.85339737237</c:v>
                </c:pt>
                <c:pt idx="7541">
                  <c:v>2.54798150002</c:v>
                </c:pt>
                <c:pt idx="7542">
                  <c:v>4.15806980896</c:v>
                </c:pt>
                <c:pt idx="7543">
                  <c:v>1.89339358033</c:v>
                </c:pt>
                <c:pt idx="7544">
                  <c:v>2.57127045181</c:v>
                </c:pt>
                <c:pt idx="7545">
                  <c:v>2.46977755472</c:v>
                </c:pt>
                <c:pt idx="7546">
                  <c:v>2.98479784163</c:v>
                </c:pt>
                <c:pt idx="7547">
                  <c:v>1.39686634438</c:v>
                </c:pt>
                <c:pt idx="7548">
                  <c:v>2.13968250482</c:v>
                </c:pt>
                <c:pt idx="7549">
                  <c:v>4.39571578982</c:v>
                </c:pt>
                <c:pt idx="7550">
                  <c:v>2.6675511209</c:v>
                </c:pt>
                <c:pt idx="7551">
                  <c:v>6.96079709151</c:v>
                </c:pt>
                <c:pt idx="7552">
                  <c:v>3.58389030696</c:v>
                </c:pt>
                <c:pt idx="7553">
                  <c:v>3.33599329253</c:v>
                </c:pt>
                <c:pt idx="7554">
                  <c:v>1.16277193021</c:v>
                </c:pt>
                <c:pt idx="7555">
                  <c:v>5.63070074023</c:v>
                </c:pt>
                <c:pt idx="7556">
                  <c:v>4.40791477033</c:v>
                </c:pt>
                <c:pt idx="7557">
                  <c:v>2.67467411515</c:v>
                </c:pt>
                <c:pt idx="7558">
                  <c:v>3.88458214395</c:v>
                </c:pt>
                <c:pt idx="7559">
                  <c:v>1.18482481034</c:v>
                </c:pt>
                <c:pt idx="7560">
                  <c:v>2.59838348478</c:v>
                </c:pt>
                <c:pt idx="7561">
                  <c:v>4.54205285261</c:v>
                </c:pt>
                <c:pt idx="7562">
                  <c:v>2.14662608423</c:v>
                </c:pt>
                <c:pt idx="7563">
                  <c:v>4.49472224323</c:v>
                </c:pt>
                <c:pt idx="7564">
                  <c:v>0.776655327836</c:v>
                </c:pt>
                <c:pt idx="7565">
                  <c:v>4.15865815055</c:v>
                </c:pt>
                <c:pt idx="7566">
                  <c:v>0.844467245479</c:v>
                </c:pt>
                <c:pt idx="7567">
                  <c:v>2.74945311372</c:v>
                </c:pt>
                <c:pt idx="7568">
                  <c:v>2.60183981146</c:v>
                </c:pt>
                <c:pt idx="7569">
                  <c:v>1.70023903281</c:v>
                </c:pt>
                <c:pt idx="7570">
                  <c:v>2.71581523249</c:v>
                </c:pt>
                <c:pt idx="7571">
                  <c:v>3.61757785341</c:v>
                </c:pt>
                <c:pt idx="7572">
                  <c:v>5.50951595147</c:v>
                </c:pt>
                <c:pt idx="7573">
                  <c:v>2.13774467905</c:v>
                </c:pt>
                <c:pt idx="7574">
                  <c:v>3.13675566943</c:v>
                </c:pt>
                <c:pt idx="7575">
                  <c:v>5.58990373459</c:v>
                </c:pt>
                <c:pt idx="7576">
                  <c:v>5.28142037794</c:v>
                </c:pt>
                <c:pt idx="7577">
                  <c:v>5.23090327015</c:v>
                </c:pt>
                <c:pt idx="7578">
                  <c:v>5.31797476394</c:v>
                </c:pt>
                <c:pt idx="7579">
                  <c:v>2.32536381014</c:v>
                </c:pt>
                <c:pt idx="7580">
                  <c:v>2.08128974561</c:v>
                </c:pt>
                <c:pt idx="7581">
                  <c:v>2.63156192933</c:v>
                </c:pt>
                <c:pt idx="7582">
                  <c:v>1.85816535147</c:v>
                </c:pt>
                <c:pt idx="7583">
                  <c:v>6.22244295179</c:v>
                </c:pt>
                <c:pt idx="7584">
                  <c:v>2.74144237588</c:v>
                </c:pt>
                <c:pt idx="7585">
                  <c:v>2.77213773942</c:v>
                </c:pt>
                <c:pt idx="7586">
                  <c:v>4.13241274079</c:v>
                </c:pt>
                <c:pt idx="7587">
                  <c:v>2.29989886635</c:v>
                </c:pt>
                <c:pt idx="7588">
                  <c:v>1.71624457354</c:v>
                </c:pt>
                <c:pt idx="7589">
                  <c:v>2.15840482882</c:v>
                </c:pt>
                <c:pt idx="7590">
                  <c:v>1.60224428085</c:v>
                </c:pt>
                <c:pt idx="7591">
                  <c:v>5.42260059058</c:v>
                </c:pt>
                <c:pt idx="7592">
                  <c:v>1.4909861293</c:v>
                </c:pt>
                <c:pt idx="7593">
                  <c:v>6.60334612687</c:v>
                </c:pt>
                <c:pt idx="7594">
                  <c:v>2.27007919661</c:v>
                </c:pt>
                <c:pt idx="7595">
                  <c:v>2.05289433227</c:v>
                </c:pt>
                <c:pt idx="7596">
                  <c:v>3.93256474199</c:v>
                </c:pt>
                <c:pt idx="7597">
                  <c:v>3.16609028112</c:v>
                </c:pt>
                <c:pt idx="7598">
                  <c:v>2.59263660588</c:v>
                </c:pt>
                <c:pt idx="7599">
                  <c:v>1.75397871604</c:v>
                </c:pt>
                <c:pt idx="7600">
                  <c:v>2.58225594192</c:v>
                </c:pt>
                <c:pt idx="7601">
                  <c:v>1.6921774176</c:v>
                </c:pt>
                <c:pt idx="7602">
                  <c:v>5.54311218381</c:v>
                </c:pt>
                <c:pt idx="7603">
                  <c:v>2.01157984443</c:v>
                </c:pt>
                <c:pt idx="7604">
                  <c:v>1.45830578235</c:v>
                </c:pt>
                <c:pt idx="7605">
                  <c:v>2.08216389807</c:v>
                </c:pt>
                <c:pt idx="7606">
                  <c:v>2.65417492511</c:v>
                </c:pt>
                <c:pt idx="7607">
                  <c:v>1.85428373813</c:v>
                </c:pt>
                <c:pt idx="7608">
                  <c:v>1.82100936841</c:v>
                </c:pt>
                <c:pt idx="7609">
                  <c:v>1.21264200418</c:v>
                </c:pt>
                <c:pt idx="7610">
                  <c:v>2.05226169184</c:v>
                </c:pt>
                <c:pt idx="7611">
                  <c:v>5.00659557677</c:v>
                </c:pt>
                <c:pt idx="7612">
                  <c:v>1.81832597398</c:v>
                </c:pt>
                <c:pt idx="7613">
                  <c:v>2.13686200657</c:v>
                </c:pt>
                <c:pt idx="7614">
                  <c:v>6.08286515908</c:v>
                </c:pt>
                <c:pt idx="7615">
                  <c:v>4.71896348187</c:v>
                </c:pt>
                <c:pt idx="7616">
                  <c:v>5.28511327454</c:v>
                </c:pt>
                <c:pt idx="7617">
                  <c:v>1.40270402247</c:v>
                </c:pt>
                <c:pt idx="7618">
                  <c:v>2.57248723693</c:v>
                </c:pt>
                <c:pt idx="7619">
                  <c:v>6.57434256949</c:v>
                </c:pt>
                <c:pt idx="7620">
                  <c:v>2.97225797868</c:v>
                </c:pt>
                <c:pt idx="7621">
                  <c:v>3.83825073692</c:v>
                </c:pt>
                <c:pt idx="7622">
                  <c:v>2.73823266226</c:v>
                </c:pt>
                <c:pt idx="7623">
                  <c:v>2.8598018561</c:v>
                </c:pt>
                <c:pt idx="7624">
                  <c:v>2.08042719579</c:v>
                </c:pt>
                <c:pt idx="7625">
                  <c:v>1.73459679601</c:v>
                </c:pt>
                <c:pt idx="7626">
                  <c:v>2.16007782311</c:v>
                </c:pt>
                <c:pt idx="7627">
                  <c:v>3.22855746604</c:v>
                </c:pt>
                <c:pt idx="7628">
                  <c:v>1.15260388417</c:v>
                </c:pt>
                <c:pt idx="7629">
                  <c:v>2.58770850485</c:v>
                </c:pt>
                <c:pt idx="7630">
                  <c:v>2.42139327177</c:v>
                </c:pt>
                <c:pt idx="7631">
                  <c:v>2.51575663075</c:v>
                </c:pt>
                <c:pt idx="7632">
                  <c:v>3.94809844335</c:v>
                </c:pt>
                <c:pt idx="7633">
                  <c:v>5.07432120987</c:v>
                </c:pt>
                <c:pt idx="7634">
                  <c:v>4.74781755944</c:v>
                </c:pt>
                <c:pt idx="7635">
                  <c:v>3.04974082255</c:v>
                </c:pt>
                <c:pt idx="7636">
                  <c:v>4.38061168611</c:v>
                </c:pt>
                <c:pt idx="7637">
                  <c:v>2.74485545515</c:v>
                </c:pt>
                <c:pt idx="7638">
                  <c:v>4.28416955184</c:v>
                </c:pt>
                <c:pt idx="7639">
                  <c:v>2.12631050071</c:v>
                </c:pt>
                <c:pt idx="7640">
                  <c:v>3.35176670165</c:v>
                </c:pt>
                <c:pt idx="7641">
                  <c:v>1.90006440245</c:v>
                </c:pt>
                <c:pt idx="7642">
                  <c:v>5.21344650617</c:v>
                </c:pt>
                <c:pt idx="7643">
                  <c:v>1.52462015357</c:v>
                </c:pt>
                <c:pt idx="7644">
                  <c:v>5.00985384684</c:v>
                </c:pt>
                <c:pt idx="7645">
                  <c:v>1.29651268839</c:v>
                </c:pt>
                <c:pt idx="7646">
                  <c:v>1.37929892175</c:v>
                </c:pt>
                <c:pt idx="7647">
                  <c:v>2.17356977254</c:v>
                </c:pt>
                <c:pt idx="7648">
                  <c:v>4.54225484211</c:v>
                </c:pt>
                <c:pt idx="7649">
                  <c:v>7.02796222724</c:v>
                </c:pt>
                <c:pt idx="7650">
                  <c:v>1.59083519907</c:v>
                </c:pt>
                <c:pt idx="7651">
                  <c:v>3.89409618904</c:v>
                </c:pt>
                <c:pt idx="7652">
                  <c:v>0.954856306138</c:v>
                </c:pt>
                <c:pt idx="7653">
                  <c:v>1.98023240888</c:v>
                </c:pt>
                <c:pt idx="7654">
                  <c:v>4.71279828807</c:v>
                </c:pt>
                <c:pt idx="7655">
                  <c:v>2.18838876653</c:v>
                </c:pt>
                <c:pt idx="7656">
                  <c:v>2.54650318217</c:v>
                </c:pt>
                <c:pt idx="7657">
                  <c:v>1.81467787615</c:v>
                </c:pt>
                <c:pt idx="7658">
                  <c:v>10.1175346051</c:v>
                </c:pt>
                <c:pt idx="7659">
                  <c:v>4.5377363823</c:v>
                </c:pt>
                <c:pt idx="7660">
                  <c:v>5.83422179869</c:v>
                </c:pt>
                <c:pt idx="7661">
                  <c:v>2.41219519507</c:v>
                </c:pt>
                <c:pt idx="7662">
                  <c:v>3.78114945717</c:v>
                </c:pt>
                <c:pt idx="7663">
                  <c:v>2.06642369586</c:v>
                </c:pt>
                <c:pt idx="7664">
                  <c:v>2.24758980411</c:v>
                </c:pt>
                <c:pt idx="7665">
                  <c:v>2.32803938356</c:v>
                </c:pt>
                <c:pt idx="7666">
                  <c:v>4.47842014413</c:v>
                </c:pt>
                <c:pt idx="7667">
                  <c:v>1.67366411283</c:v>
                </c:pt>
                <c:pt idx="7668">
                  <c:v>5.92949995962</c:v>
                </c:pt>
                <c:pt idx="7669">
                  <c:v>2.44277439669</c:v>
                </c:pt>
                <c:pt idx="7670">
                  <c:v>1.25056622554</c:v>
                </c:pt>
                <c:pt idx="7671">
                  <c:v>6.39624455879</c:v>
                </c:pt>
                <c:pt idx="7672">
                  <c:v>1.99835592908</c:v>
                </c:pt>
                <c:pt idx="7673">
                  <c:v>4.7002382586</c:v>
                </c:pt>
                <c:pt idx="7674">
                  <c:v>8.20704403398</c:v>
                </c:pt>
                <c:pt idx="7675">
                  <c:v>1.3405689525</c:v>
                </c:pt>
                <c:pt idx="7676">
                  <c:v>1.49785172584</c:v>
                </c:pt>
                <c:pt idx="7677">
                  <c:v>2.69597119839</c:v>
                </c:pt>
                <c:pt idx="7678">
                  <c:v>3.72933912923</c:v>
                </c:pt>
                <c:pt idx="7679">
                  <c:v>2.17378254351</c:v>
                </c:pt>
                <c:pt idx="7680">
                  <c:v>2.90607971278</c:v>
                </c:pt>
                <c:pt idx="7681">
                  <c:v>6.28825745579</c:v>
                </c:pt>
                <c:pt idx="7682">
                  <c:v>4.98812124747</c:v>
                </c:pt>
                <c:pt idx="7683">
                  <c:v>4.92623260562</c:v>
                </c:pt>
                <c:pt idx="7684">
                  <c:v>1.74918145611</c:v>
                </c:pt>
                <c:pt idx="7685">
                  <c:v>6.09927095998</c:v>
                </c:pt>
                <c:pt idx="7686">
                  <c:v>5.80044383335</c:v>
                </c:pt>
                <c:pt idx="7687">
                  <c:v>4.7385754178</c:v>
                </c:pt>
                <c:pt idx="7688">
                  <c:v>2.76897648991</c:v>
                </c:pt>
                <c:pt idx="7689">
                  <c:v>1.26028685635</c:v>
                </c:pt>
                <c:pt idx="7690">
                  <c:v>1.93664101529</c:v>
                </c:pt>
                <c:pt idx="7691">
                  <c:v>5.55071829315</c:v>
                </c:pt>
                <c:pt idx="7692">
                  <c:v>2.2352743023</c:v>
                </c:pt>
                <c:pt idx="7693">
                  <c:v>1.84968126361</c:v>
                </c:pt>
                <c:pt idx="7694">
                  <c:v>2.66039009912</c:v>
                </c:pt>
                <c:pt idx="7695">
                  <c:v>1.37068813891</c:v>
                </c:pt>
                <c:pt idx="7696">
                  <c:v>1.86574707064</c:v>
                </c:pt>
                <c:pt idx="7697">
                  <c:v>1.88586427923</c:v>
                </c:pt>
                <c:pt idx="7698">
                  <c:v>1.50953598862</c:v>
                </c:pt>
                <c:pt idx="7699">
                  <c:v>4.74769384172</c:v>
                </c:pt>
                <c:pt idx="7700">
                  <c:v>2.00083248723</c:v>
                </c:pt>
                <c:pt idx="7701">
                  <c:v>7.09122180953</c:v>
                </c:pt>
                <c:pt idx="7702">
                  <c:v>5.8969664279</c:v>
                </c:pt>
                <c:pt idx="7703">
                  <c:v>2.92988594184</c:v>
                </c:pt>
                <c:pt idx="7704">
                  <c:v>3.5005870118</c:v>
                </c:pt>
                <c:pt idx="7705">
                  <c:v>2.91980283074</c:v>
                </c:pt>
                <c:pt idx="7706">
                  <c:v>5.90032777189</c:v>
                </c:pt>
                <c:pt idx="7707">
                  <c:v>2.48101713006</c:v>
                </c:pt>
                <c:pt idx="7708">
                  <c:v>2.81765869124</c:v>
                </c:pt>
                <c:pt idx="7709">
                  <c:v>1.04369890984</c:v>
                </c:pt>
                <c:pt idx="7710">
                  <c:v>2.24055279744</c:v>
                </c:pt>
                <c:pt idx="7711">
                  <c:v>3.62961570153</c:v>
                </c:pt>
                <c:pt idx="7712">
                  <c:v>1.82256124718</c:v>
                </c:pt>
                <c:pt idx="7713">
                  <c:v>1.32449659012</c:v>
                </c:pt>
                <c:pt idx="7714">
                  <c:v>2.30412343464</c:v>
                </c:pt>
                <c:pt idx="7715">
                  <c:v>2.54031071741</c:v>
                </c:pt>
                <c:pt idx="7716">
                  <c:v>2.58543390465</c:v>
                </c:pt>
                <c:pt idx="7717">
                  <c:v>5.49459076514</c:v>
                </c:pt>
                <c:pt idx="7718">
                  <c:v>3.59840168758</c:v>
                </c:pt>
                <c:pt idx="7719">
                  <c:v>2.84272303968</c:v>
                </c:pt>
                <c:pt idx="7720">
                  <c:v>4.98244601785</c:v>
                </c:pt>
                <c:pt idx="7721">
                  <c:v>1.24924916888</c:v>
                </c:pt>
                <c:pt idx="7722">
                  <c:v>4.31814061299</c:v>
                </c:pt>
                <c:pt idx="7723">
                  <c:v>2.68131704502</c:v>
                </c:pt>
                <c:pt idx="7724">
                  <c:v>4.13124879047</c:v>
                </c:pt>
                <c:pt idx="7725">
                  <c:v>11.1015206592</c:v>
                </c:pt>
                <c:pt idx="7726">
                  <c:v>10.3217375653</c:v>
                </c:pt>
                <c:pt idx="7727">
                  <c:v>3.55810180214</c:v>
                </c:pt>
                <c:pt idx="7728">
                  <c:v>0.991726146888</c:v>
                </c:pt>
                <c:pt idx="7729">
                  <c:v>4.07352032424</c:v>
                </c:pt>
                <c:pt idx="7730">
                  <c:v>1.50453611439</c:v>
                </c:pt>
                <c:pt idx="7731">
                  <c:v>1.12818577567</c:v>
                </c:pt>
                <c:pt idx="7732">
                  <c:v>1.47198034165</c:v>
                </c:pt>
                <c:pt idx="7733">
                  <c:v>2.72291983515</c:v>
                </c:pt>
                <c:pt idx="7734">
                  <c:v>2.07852145844</c:v>
                </c:pt>
                <c:pt idx="7735">
                  <c:v>8.217658616910001</c:v>
                </c:pt>
                <c:pt idx="7736">
                  <c:v>2.34234994976</c:v>
                </c:pt>
                <c:pt idx="7737">
                  <c:v>4.43541771821</c:v>
                </c:pt>
                <c:pt idx="7738">
                  <c:v>4.19155841126</c:v>
                </c:pt>
                <c:pt idx="7739">
                  <c:v>2.69758227407</c:v>
                </c:pt>
                <c:pt idx="7740">
                  <c:v>2.38956034328</c:v>
                </c:pt>
                <c:pt idx="7741">
                  <c:v>5.09398496549</c:v>
                </c:pt>
                <c:pt idx="7742">
                  <c:v>2.29011946942</c:v>
                </c:pt>
                <c:pt idx="7743">
                  <c:v>1.30271254769</c:v>
                </c:pt>
                <c:pt idx="7744">
                  <c:v>2.53677494837</c:v>
                </c:pt>
                <c:pt idx="7745">
                  <c:v>5.51933227333</c:v>
                </c:pt>
                <c:pt idx="7746">
                  <c:v>2.92225097363</c:v>
                </c:pt>
                <c:pt idx="7747">
                  <c:v>1.61894823736</c:v>
                </c:pt>
                <c:pt idx="7748">
                  <c:v>2.28426406575</c:v>
                </c:pt>
                <c:pt idx="7749">
                  <c:v>4.04505464915</c:v>
                </c:pt>
                <c:pt idx="7750">
                  <c:v>1.23623932827</c:v>
                </c:pt>
                <c:pt idx="7751">
                  <c:v>3.93439185019</c:v>
                </c:pt>
                <c:pt idx="7752">
                  <c:v>3.12335357261</c:v>
                </c:pt>
                <c:pt idx="7753">
                  <c:v>4.52382995612</c:v>
                </c:pt>
                <c:pt idx="7754">
                  <c:v>2.25622907122</c:v>
                </c:pt>
                <c:pt idx="7755">
                  <c:v>4.39840508165</c:v>
                </c:pt>
                <c:pt idx="7756">
                  <c:v>4.80976978794</c:v>
                </c:pt>
                <c:pt idx="7757">
                  <c:v>6.17619149375</c:v>
                </c:pt>
                <c:pt idx="7758">
                  <c:v>2.80131944266</c:v>
                </c:pt>
                <c:pt idx="7759">
                  <c:v>4.41210078701</c:v>
                </c:pt>
                <c:pt idx="7760">
                  <c:v>1.77405978877</c:v>
                </c:pt>
                <c:pt idx="7761">
                  <c:v>4.80606581307</c:v>
                </c:pt>
                <c:pt idx="7762">
                  <c:v>4.11148321019</c:v>
                </c:pt>
                <c:pt idx="7763">
                  <c:v>3.14795634019</c:v>
                </c:pt>
                <c:pt idx="7764">
                  <c:v>6.73021858521</c:v>
                </c:pt>
                <c:pt idx="7765">
                  <c:v>3.24038239611</c:v>
                </c:pt>
                <c:pt idx="7766">
                  <c:v>3.01545258216</c:v>
                </c:pt>
                <c:pt idx="7767">
                  <c:v>1.9224141301</c:v>
                </c:pt>
                <c:pt idx="7768">
                  <c:v>1.90885799677</c:v>
                </c:pt>
                <c:pt idx="7769">
                  <c:v>2.09747973849</c:v>
                </c:pt>
                <c:pt idx="7770">
                  <c:v>1.69709570506</c:v>
                </c:pt>
                <c:pt idx="7771">
                  <c:v>3.11172517992</c:v>
                </c:pt>
                <c:pt idx="7772">
                  <c:v>3.29905129649</c:v>
                </c:pt>
                <c:pt idx="7773">
                  <c:v>2.80189929115</c:v>
                </c:pt>
                <c:pt idx="7774">
                  <c:v>4.17028091028</c:v>
                </c:pt>
                <c:pt idx="7775">
                  <c:v>1.25737918578</c:v>
                </c:pt>
                <c:pt idx="7776">
                  <c:v>2.86459323636</c:v>
                </c:pt>
                <c:pt idx="7777">
                  <c:v>2.61204321395</c:v>
                </c:pt>
                <c:pt idx="7778">
                  <c:v>6.29661549547</c:v>
                </c:pt>
                <c:pt idx="7779">
                  <c:v>3.91440538148</c:v>
                </c:pt>
                <c:pt idx="7780">
                  <c:v>4.04577644716</c:v>
                </c:pt>
                <c:pt idx="7781">
                  <c:v>2.35602990246</c:v>
                </c:pt>
                <c:pt idx="7782">
                  <c:v>6.41668964371</c:v>
                </c:pt>
                <c:pt idx="7783">
                  <c:v>5.336328065</c:v>
                </c:pt>
                <c:pt idx="7784">
                  <c:v>4.66274223715</c:v>
                </c:pt>
                <c:pt idx="7785">
                  <c:v>2.44482128396</c:v>
                </c:pt>
                <c:pt idx="7786">
                  <c:v>1.25385507452</c:v>
                </c:pt>
                <c:pt idx="7787">
                  <c:v>2.79223460706</c:v>
                </c:pt>
                <c:pt idx="7788">
                  <c:v>2.59486998493</c:v>
                </c:pt>
                <c:pt idx="7789">
                  <c:v>3.61689892446</c:v>
                </c:pt>
                <c:pt idx="7790">
                  <c:v>1.56583941284</c:v>
                </c:pt>
                <c:pt idx="7791">
                  <c:v>6.94440693546</c:v>
                </c:pt>
                <c:pt idx="7792">
                  <c:v>1.99558828381</c:v>
                </c:pt>
                <c:pt idx="7793">
                  <c:v>1.66319542987</c:v>
                </c:pt>
                <c:pt idx="7794">
                  <c:v>4.46240721997</c:v>
                </c:pt>
                <c:pt idx="7795">
                  <c:v>6.52183934251</c:v>
                </c:pt>
                <c:pt idx="7796">
                  <c:v>3.5475184879</c:v>
                </c:pt>
                <c:pt idx="7797">
                  <c:v>1.73857911229</c:v>
                </c:pt>
                <c:pt idx="7798">
                  <c:v>1.01736839495</c:v>
                </c:pt>
                <c:pt idx="7799">
                  <c:v>5.14228412215</c:v>
                </c:pt>
                <c:pt idx="7800">
                  <c:v>1.8644779359</c:v>
                </c:pt>
                <c:pt idx="7801">
                  <c:v>3.97985946133</c:v>
                </c:pt>
                <c:pt idx="7802">
                  <c:v>2.39038052333</c:v>
                </c:pt>
                <c:pt idx="7803">
                  <c:v>1.59447210117</c:v>
                </c:pt>
                <c:pt idx="7804">
                  <c:v>2.44026809833</c:v>
                </c:pt>
                <c:pt idx="7805">
                  <c:v>7.00794016261</c:v>
                </c:pt>
                <c:pt idx="7806">
                  <c:v>2.46691521746</c:v>
                </c:pt>
                <c:pt idx="7807">
                  <c:v>1.59966127399</c:v>
                </c:pt>
                <c:pt idx="7808">
                  <c:v>1.85786648218</c:v>
                </c:pt>
                <c:pt idx="7809">
                  <c:v>1.74253787761</c:v>
                </c:pt>
                <c:pt idx="7810">
                  <c:v>2.8695187557</c:v>
                </c:pt>
                <c:pt idx="7811">
                  <c:v>2.12242607304</c:v>
                </c:pt>
                <c:pt idx="7812">
                  <c:v>1.47788608841</c:v>
                </c:pt>
                <c:pt idx="7813">
                  <c:v>3.74630494903</c:v>
                </c:pt>
                <c:pt idx="7814">
                  <c:v>3.58155182766</c:v>
                </c:pt>
                <c:pt idx="7815">
                  <c:v>2.96371706399</c:v>
                </c:pt>
                <c:pt idx="7816">
                  <c:v>2.42007630595</c:v>
                </c:pt>
                <c:pt idx="7817">
                  <c:v>5.13359562439</c:v>
                </c:pt>
                <c:pt idx="7818">
                  <c:v>5.69567041811</c:v>
                </c:pt>
                <c:pt idx="7819">
                  <c:v>2.26790546998</c:v>
                </c:pt>
                <c:pt idx="7820">
                  <c:v>2.86801011147</c:v>
                </c:pt>
                <c:pt idx="7821">
                  <c:v>3.01803779174</c:v>
                </c:pt>
                <c:pt idx="7822">
                  <c:v>2.28987594213</c:v>
                </c:pt>
                <c:pt idx="7823">
                  <c:v>4.65604271654</c:v>
                </c:pt>
                <c:pt idx="7824">
                  <c:v>2.91935999725</c:v>
                </c:pt>
                <c:pt idx="7825">
                  <c:v>3.35894975418</c:v>
                </c:pt>
                <c:pt idx="7826">
                  <c:v>4.01617154371</c:v>
                </c:pt>
                <c:pt idx="7827">
                  <c:v>1.28272818666</c:v>
                </c:pt>
                <c:pt idx="7828">
                  <c:v>11.3435710882</c:v>
                </c:pt>
                <c:pt idx="7829">
                  <c:v>3.90524091616</c:v>
                </c:pt>
                <c:pt idx="7830">
                  <c:v>2.24214133923</c:v>
                </c:pt>
                <c:pt idx="7831">
                  <c:v>2.18653418828</c:v>
                </c:pt>
                <c:pt idx="7832">
                  <c:v>3.17958584006</c:v>
                </c:pt>
                <c:pt idx="7833">
                  <c:v>4.87661367401</c:v>
                </c:pt>
                <c:pt idx="7834">
                  <c:v>3.86113501635</c:v>
                </c:pt>
                <c:pt idx="7835">
                  <c:v>3.74077502624</c:v>
                </c:pt>
                <c:pt idx="7836">
                  <c:v>0.858239007072</c:v>
                </c:pt>
                <c:pt idx="7837">
                  <c:v>6.43201984541</c:v>
                </c:pt>
                <c:pt idx="7838">
                  <c:v>2.62485197382</c:v>
                </c:pt>
                <c:pt idx="7839">
                  <c:v>2.39019468952</c:v>
                </c:pt>
                <c:pt idx="7840">
                  <c:v>2.40141078531</c:v>
                </c:pt>
                <c:pt idx="7841">
                  <c:v>1.25153716201</c:v>
                </c:pt>
                <c:pt idx="7842">
                  <c:v>4.88316078081</c:v>
                </c:pt>
                <c:pt idx="7843">
                  <c:v>1.07970879595</c:v>
                </c:pt>
                <c:pt idx="7844">
                  <c:v>2.21302242092</c:v>
                </c:pt>
                <c:pt idx="7845">
                  <c:v>2.18205803595</c:v>
                </c:pt>
                <c:pt idx="7846">
                  <c:v>2.33757651951</c:v>
                </c:pt>
                <c:pt idx="7847">
                  <c:v>1.65584108724</c:v>
                </c:pt>
                <c:pt idx="7848">
                  <c:v>1.8162168488</c:v>
                </c:pt>
                <c:pt idx="7849">
                  <c:v>5.56065370124</c:v>
                </c:pt>
                <c:pt idx="7850">
                  <c:v>2.88796600577</c:v>
                </c:pt>
                <c:pt idx="7851">
                  <c:v>0.919342258608</c:v>
                </c:pt>
                <c:pt idx="7852">
                  <c:v>1.52001511295</c:v>
                </c:pt>
                <c:pt idx="7853">
                  <c:v>7.9465094246</c:v>
                </c:pt>
                <c:pt idx="7854">
                  <c:v>2.79161527072</c:v>
                </c:pt>
                <c:pt idx="7855">
                  <c:v>1.70516967604</c:v>
                </c:pt>
                <c:pt idx="7856">
                  <c:v>1.68710522933</c:v>
                </c:pt>
                <c:pt idx="7857">
                  <c:v>4.11848249699</c:v>
                </c:pt>
                <c:pt idx="7858">
                  <c:v>3.02516528346</c:v>
                </c:pt>
                <c:pt idx="7859">
                  <c:v>2.29608238124</c:v>
                </c:pt>
                <c:pt idx="7860">
                  <c:v>2.53320277985</c:v>
                </c:pt>
                <c:pt idx="7861">
                  <c:v>1.86133587462</c:v>
                </c:pt>
                <c:pt idx="7862">
                  <c:v>1.5221714088</c:v>
                </c:pt>
                <c:pt idx="7863">
                  <c:v>6.81383271537</c:v>
                </c:pt>
                <c:pt idx="7864">
                  <c:v>2.3805314869</c:v>
                </c:pt>
                <c:pt idx="7865">
                  <c:v>2.29343105829</c:v>
                </c:pt>
                <c:pt idx="7866">
                  <c:v>11.0127239229</c:v>
                </c:pt>
                <c:pt idx="7867">
                  <c:v>5.14771380365</c:v>
                </c:pt>
                <c:pt idx="7868">
                  <c:v>2.78530635152</c:v>
                </c:pt>
                <c:pt idx="7869">
                  <c:v>1.63959911835</c:v>
                </c:pt>
                <c:pt idx="7870">
                  <c:v>2.46125504594</c:v>
                </c:pt>
                <c:pt idx="7871">
                  <c:v>4.55481320091</c:v>
                </c:pt>
                <c:pt idx="7872">
                  <c:v>2.18915655524</c:v>
                </c:pt>
                <c:pt idx="7873">
                  <c:v>2.17886389604</c:v>
                </c:pt>
                <c:pt idx="7874">
                  <c:v>4.01230637862</c:v>
                </c:pt>
                <c:pt idx="7875">
                  <c:v>9.46293880284</c:v>
                </c:pt>
                <c:pt idx="7876">
                  <c:v>2.30565150425</c:v>
                </c:pt>
                <c:pt idx="7877">
                  <c:v>1.1137642589</c:v>
                </c:pt>
                <c:pt idx="7878">
                  <c:v>3.29470333748</c:v>
                </c:pt>
                <c:pt idx="7879">
                  <c:v>1.73572328107</c:v>
                </c:pt>
                <c:pt idx="7880">
                  <c:v>2.38407704994</c:v>
                </c:pt>
                <c:pt idx="7881">
                  <c:v>3.06661238817</c:v>
                </c:pt>
                <c:pt idx="7882">
                  <c:v>6.77878300988</c:v>
                </c:pt>
                <c:pt idx="7883">
                  <c:v>3.11140615376</c:v>
                </c:pt>
                <c:pt idx="7884">
                  <c:v>3.3472595673</c:v>
                </c:pt>
                <c:pt idx="7885">
                  <c:v>1.51074254981</c:v>
                </c:pt>
                <c:pt idx="7886">
                  <c:v>5.08596384907</c:v>
                </c:pt>
                <c:pt idx="7887">
                  <c:v>1.95899826919</c:v>
                </c:pt>
                <c:pt idx="7888">
                  <c:v>5.01142133427</c:v>
                </c:pt>
                <c:pt idx="7889">
                  <c:v>5.16308746561</c:v>
                </c:pt>
                <c:pt idx="7890">
                  <c:v>2.93268927923</c:v>
                </c:pt>
                <c:pt idx="7891">
                  <c:v>4.76498054277</c:v>
                </c:pt>
                <c:pt idx="7892">
                  <c:v>2.20656477539</c:v>
                </c:pt>
                <c:pt idx="7893">
                  <c:v>3.13347346933</c:v>
                </c:pt>
                <c:pt idx="7894">
                  <c:v>1.87509557457</c:v>
                </c:pt>
                <c:pt idx="7895">
                  <c:v>6.03231957788</c:v>
                </c:pt>
                <c:pt idx="7896">
                  <c:v>3.00359839073</c:v>
                </c:pt>
                <c:pt idx="7897">
                  <c:v>1.16303900338</c:v>
                </c:pt>
                <c:pt idx="7898">
                  <c:v>2.15878274722</c:v>
                </c:pt>
                <c:pt idx="7899">
                  <c:v>4.76910034306</c:v>
                </c:pt>
                <c:pt idx="7900">
                  <c:v>6.39916220089</c:v>
                </c:pt>
                <c:pt idx="7901">
                  <c:v>4.67300631848</c:v>
                </c:pt>
                <c:pt idx="7902">
                  <c:v>4.36384792191</c:v>
                </c:pt>
                <c:pt idx="7903">
                  <c:v>2.50818407213</c:v>
                </c:pt>
                <c:pt idx="7904">
                  <c:v>5.75218527877</c:v>
                </c:pt>
                <c:pt idx="7905">
                  <c:v>3.34984885118</c:v>
                </c:pt>
                <c:pt idx="7906">
                  <c:v>1.32283508167</c:v>
                </c:pt>
                <c:pt idx="7907">
                  <c:v>2.40781387194</c:v>
                </c:pt>
                <c:pt idx="7908">
                  <c:v>1.24616722563</c:v>
                </c:pt>
                <c:pt idx="7909">
                  <c:v>1.98670289531</c:v>
                </c:pt>
                <c:pt idx="7910">
                  <c:v>3.74538222677</c:v>
                </c:pt>
                <c:pt idx="7911">
                  <c:v>2.17371367884</c:v>
                </c:pt>
                <c:pt idx="7912">
                  <c:v>1.32021734586</c:v>
                </c:pt>
                <c:pt idx="7913">
                  <c:v>4.53536898666</c:v>
                </c:pt>
                <c:pt idx="7914">
                  <c:v>1.54234153728</c:v>
                </c:pt>
                <c:pt idx="7915">
                  <c:v>1.83717757662</c:v>
                </c:pt>
                <c:pt idx="7916">
                  <c:v>2.64164135749</c:v>
                </c:pt>
                <c:pt idx="7917">
                  <c:v>2.27020183965</c:v>
                </c:pt>
                <c:pt idx="7918">
                  <c:v>2.30460596466</c:v>
                </c:pt>
                <c:pt idx="7919">
                  <c:v>2.83953682977</c:v>
                </c:pt>
                <c:pt idx="7920">
                  <c:v>2.33696382077</c:v>
                </c:pt>
                <c:pt idx="7921">
                  <c:v>3.21823076937</c:v>
                </c:pt>
                <c:pt idx="7922">
                  <c:v>2.26463794099</c:v>
                </c:pt>
                <c:pt idx="7923">
                  <c:v>6.3863815361</c:v>
                </c:pt>
                <c:pt idx="7924">
                  <c:v>2.47282532158</c:v>
                </c:pt>
                <c:pt idx="7925">
                  <c:v>1.99978926335</c:v>
                </c:pt>
                <c:pt idx="7926">
                  <c:v>5.14228519862</c:v>
                </c:pt>
                <c:pt idx="7927">
                  <c:v>2.75458216352</c:v>
                </c:pt>
                <c:pt idx="7928">
                  <c:v>1.70192022327</c:v>
                </c:pt>
                <c:pt idx="7929">
                  <c:v>6.1296007811</c:v>
                </c:pt>
                <c:pt idx="7930">
                  <c:v>5.6885552295</c:v>
                </c:pt>
                <c:pt idx="7931">
                  <c:v>4.31784073576</c:v>
                </c:pt>
                <c:pt idx="7932">
                  <c:v>3.66916172361</c:v>
                </c:pt>
                <c:pt idx="7933">
                  <c:v>1.48294114887</c:v>
                </c:pt>
                <c:pt idx="7934">
                  <c:v>0.75767593577</c:v>
                </c:pt>
                <c:pt idx="7935">
                  <c:v>2.80800991481</c:v>
                </c:pt>
                <c:pt idx="7936">
                  <c:v>5.11385710258</c:v>
                </c:pt>
                <c:pt idx="7937">
                  <c:v>4.02307635302</c:v>
                </c:pt>
                <c:pt idx="7938">
                  <c:v>5.09428064972</c:v>
                </c:pt>
                <c:pt idx="7939">
                  <c:v>2.12038783032</c:v>
                </c:pt>
                <c:pt idx="7940">
                  <c:v>2.64615033</c:v>
                </c:pt>
                <c:pt idx="7941">
                  <c:v>2.50258346865</c:v>
                </c:pt>
                <c:pt idx="7942">
                  <c:v>4.2850981024</c:v>
                </c:pt>
                <c:pt idx="7943">
                  <c:v>2.34688415067</c:v>
                </c:pt>
                <c:pt idx="7944">
                  <c:v>2.61560115149</c:v>
                </c:pt>
                <c:pt idx="7945">
                  <c:v>4.4156603009</c:v>
                </c:pt>
                <c:pt idx="7946">
                  <c:v>3.09966638196</c:v>
                </c:pt>
                <c:pt idx="7947">
                  <c:v>2.7850370636</c:v>
                </c:pt>
                <c:pt idx="7948">
                  <c:v>2.2891430703</c:v>
                </c:pt>
                <c:pt idx="7949">
                  <c:v>2.65954978431</c:v>
                </c:pt>
                <c:pt idx="7950">
                  <c:v>0.722400495468</c:v>
                </c:pt>
                <c:pt idx="7951">
                  <c:v>2.89155592191</c:v>
                </c:pt>
                <c:pt idx="7952">
                  <c:v>2.26170712851</c:v>
                </c:pt>
                <c:pt idx="7953">
                  <c:v>2.58804018189</c:v>
                </c:pt>
                <c:pt idx="7954">
                  <c:v>2.0832851869</c:v>
                </c:pt>
                <c:pt idx="7955">
                  <c:v>4.45053944457</c:v>
                </c:pt>
                <c:pt idx="7956">
                  <c:v>5.46955213594</c:v>
                </c:pt>
                <c:pt idx="7957">
                  <c:v>4.55297542468</c:v>
                </c:pt>
                <c:pt idx="7958">
                  <c:v>4.05775829527</c:v>
                </c:pt>
                <c:pt idx="7959">
                  <c:v>2.22090582154</c:v>
                </c:pt>
                <c:pt idx="7960">
                  <c:v>3.79641121831</c:v>
                </c:pt>
                <c:pt idx="7961">
                  <c:v>2.53211569823</c:v>
                </c:pt>
                <c:pt idx="7962">
                  <c:v>2.51976028325</c:v>
                </c:pt>
                <c:pt idx="7963">
                  <c:v>3.124634673</c:v>
                </c:pt>
                <c:pt idx="7964">
                  <c:v>3.73109786692</c:v>
                </c:pt>
                <c:pt idx="7965">
                  <c:v>2.03888901039</c:v>
                </c:pt>
                <c:pt idx="7966">
                  <c:v>1.95450304763</c:v>
                </c:pt>
                <c:pt idx="7967">
                  <c:v>1.38960496812</c:v>
                </c:pt>
                <c:pt idx="7968">
                  <c:v>5.27597064656</c:v>
                </c:pt>
                <c:pt idx="7969">
                  <c:v>2.57767665299</c:v>
                </c:pt>
                <c:pt idx="7970">
                  <c:v>2.04131951636</c:v>
                </c:pt>
                <c:pt idx="7971">
                  <c:v>1.14998443049</c:v>
                </c:pt>
                <c:pt idx="7972">
                  <c:v>2.35894604474</c:v>
                </c:pt>
                <c:pt idx="7973">
                  <c:v>1.70060679511</c:v>
                </c:pt>
                <c:pt idx="7974">
                  <c:v>4.21510772729</c:v>
                </c:pt>
                <c:pt idx="7975">
                  <c:v>2.8403583348</c:v>
                </c:pt>
                <c:pt idx="7976">
                  <c:v>1.64958209676</c:v>
                </c:pt>
                <c:pt idx="7977">
                  <c:v>1.0391894496</c:v>
                </c:pt>
                <c:pt idx="7978">
                  <c:v>3.90946150455</c:v>
                </c:pt>
                <c:pt idx="7979">
                  <c:v>1.8489024247</c:v>
                </c:pt>
                <c:pt idx="7980">
                  <c:v>1.55085484874</c:v>
                </c:pt>
                <c:pt idx="7981">
                  <c:v>4.79012915451</c:v>
                </c:pt>
                <c:pt idx="7982">
                  <c:v>4.82713231228</c:v>
                </c:pt>
                <c:pt idx="7983">
                  <c:v>3.58672264502</c:v>
                </c:pt>
                <c:pt idx="7984">
                  <c:v>1.26205691448</c:v>
                </c:pt>
                <c:pt idx="7985">
                  <c:v>3.94622888459</c:v>
                </c:pt>
                <c:pt idx="7986">
                  <c:v>2.15934643427</c:v>
                </c:pt>
                <c:pt idx="7987">
                  <c:v>4.5383777657</c:v>
                </c:pt>
                <c:pt idx="7988">
                  <c:v>3.38693274658</c:v>
                </c:pt>
                <c:pt idx="7989">
                  <c:v>1.88764752459</c:v>
                </c:pt>
                <c:pt idx="7990">
                  <c:v>1.59600828951</c:v>
                </c:pt>
                <c:pt idx="7991">
                  <c:v>5.78302453034</c:v>
                </c:pt>
                <c:pt idx="7992">
                  <c:v>3.040612134</c:v>
                </c:pt>
                <c:pt idx="7993">
                  <c:v>2.52200884732</c:v>
                </c:pt>
                <c:pt idx="7994">
                  <c:v>3.46142459241</c:v>
                </c:pt>
                <c:pt idx="7995">
                  <c:v>2.46060299679</c:v>
                </c:pt>
                <c:pt idx="7996">
                  <c:v>2.28999432988</c:v>
                </c:pt>
                <c:pt idx="7997">
                  <c:v>5.71059195438</c:v>
                </c:pt>
                <c:pt idx="7998">
                  <c:v>2.07029987624</c:v>
                </c:pt>
                <c:pt idx="7999">
                  <c:v>7.08217271198</c:v>
                </c:pt>
                <c:pt idx="8000">
                  <c:v>1.72178642197</c:v>
                </c:pt>
                <c:pt idx="8001">
                  <c:v>2.27843085959</c:v>
                </c:pt>
                <c:pt idx="8002">
                  <c:v>2.39831933486</c:v>
                </c:pt>
                <c:pt idx="8003">
                  <c:v>5.80828526536</c:v>
                </c:pt>
                <c:pt idx="8004">
                  <c:v>4.04564169699</c:v>
                </c:pt>
                <c:pt idx="8005">
                  <c:v>3.39428115707</c:v>
                </c:pt>
                <c:pt idx="8006">
                  <c:v>2.87205706612</c:v>
                </c:pt>
                <c:pt idx="8007">
                  <c:v>1.72420425289</c:v>
                </c:pt>
                <c:pt idx="8008">
                  <c:v>3.41109551109</c:v>
                </c:pt>
                <c:pt idx="8009">
                  <c:v>5.95860863719</c:v>
                </c:pt>
                <c:pt idx="8010">
                  <c:v>9.026910060900001</c:v>
                </c:pt>
                <c:pt idx="8011">
                  <c:v>2.41169951061</c:v>
                </c:pt>
                <c:pt idx="8012">
                  <c:v>2.03169341736</c:v>
                </c:pt>
                <c:pt idx="8013">
                  <c:v>3.55391828462</c:v>
                </c:pt>
                <c:pt idx="8014">
                  <c:v>5.45638950922</c:v>
                </c:pt>
                <c:pt idx="8015">
                  <c:v>5.12788999638</c:v>
                </c:pt>
                <c:pt idx="8016">
                  <c:v>3.91500416255</c:v>
                </c:pt>
                <c:pt idx="8017">
                  <c:v>4.68059409655</c:v>
                </c:pt>
                <c:pt idx="8018">
                  <c:v>1.11918489641</c:v>
                </c:pt>
                <c:pt idx="8019">
                  <c:v>4.95134109209</c:v>
                </c:pt>
                <c:pt idx="8020">
                  <c:v>1.04092856491</c:v>
                </c:pt>
                <c:pt idx="8021">
                  <c:v>3.51724482519</c:v>
                </c:pt>
                <c:pt idx="8022">
                  <c:v>4.97727536731</c:v>
                </c:pt>
                <c:pt idx="8023">
                  <c:v>1.65835247516</c:v>
                </c:pt>
                <c:pt idx="8024">
                  <c:v>3.07502327328</c:v>
                </c:pt>
                <c:pt idx="8025">
                  <c:v>2.56150786193</c:v>
                </c:pt>
                <c:pt idx="8026">
                  <c:v>7.04348591871</c:v>
                </c:pt>
                <c:pt idx="8027">
                  <c:v>2.12679285355</c:v>
                </c:pt>
                <c:pt idx="8028">
                  <c:v>1.32201188155</c:v>
                </c:pt>
                <c:pt idx="8029">
                  <c:v>0.952348213585</c:v>
                </c:pt>
                <c:pt idx="8030">
                  <c:v>2.04272600974</c:v>
                </c:pt>
                <c:pt idx="8031">
                  <c:v>2.32182178729</c:v>
                </c:pt>
                <c:pt idx="8032">
                  <c:v>4.9214308313</c:v>
                </c:pt>
                <c:pt idx="8033">
                  <c:v>2.06712095943</c:v>
                </c:pt>
                <c:pt idx="8034">
                  <c:v>5.22683946124</c:v>
                </c:pt>
                <c:pt idx="8035">
                  <c:v>3.91855205028</c:v>
                </c:pt>
                <c:pt idx="8036">
                  <c:v>5.09992424747</c:v>
                </c:pt>
                <c:pt idx="8037">
                  <c:v>8.40171857728</c:v>
                </c:pt>
                <c:pt idx="8038">
                  <c:v>3.98021296472</c:v>
                </c:pt>
                <c:pt idx="8039">
                  <c:v>1.39095957355</c:v>
                </c:pt>
                <c:pt idx="8040">
                  <c:v>1.55483003126</c:v>
                </c:pt>
                <c:pt idx="8041">
                  <c:v>6.30138504871</c:v>
                </c:pt>
                <c:pt idx="8042">
                  <c:v>5.8667627628</c:v>
                </c:pt>
                <c:pt idx="8043">
                  <c:v>2.38309567353</c:v>
                </c:pt>
                <c:pt idx="8044">
                  <c:v>3.1802029981</c:v>
                </c:pt>
                <c:pt idx="8045">
                  <c:v>1.81475431892</c:v>
                </c:pt>
                <c:pt idx="8046">
                  <c:v>2.36830890997</c:v>
                </c:pt>
                <c:pt idx="8047">
                  <c:v>2.43163448261</c:v>
                </c:pt>
                <c:pt idx="8048">
                  <c:v>2.85833697611</c:v>
                </c:pt>
                <c:pt idx="8049">
                  <c:v>1.43727271135</c:v>
                </c:pt>
                <c:pt idx="8050">
                  <c:v>4.04649771425</c:v>
                </c:pt>
                <c:pt idx="8051">
                  <c:v>4.0214548914</c:v>
                </c:pt>
                <c:pt idx="8052">
                  <c:v>2.41243778614</c:v>
                </c:pt>
                <c:pt idx="8053">
                  <c:v>1.36688977851</c:v>
                </c:pt>
                <c:pt idx="8054">
                  <c:v>1.47378011761</c:v>
                </c:pt>
                <c:pt idx="8055">
                  <c:v>1.55512102843</c:v>
                </c:pt>
                <c:pt idx="8056">
                  <c:v>2.64530214648</c:v>
                </c:pt>
                <c:pt idx="8057">
                  <c:v>7.7599196306</c:v>
                </c:pt>
                <c:pt idx="8058">
                  <c:v>2.10501888567</c:v>
                </c:pt>
                <c:pt idx="8059">
                  <c:v>4.09194841061</c:v>
                </c:pt>
                <c:pt idx="8060">
                  <c:v>2.05098049243</c:v>
                </c:pt>
                <c:pt idx="8061">
                  <c:v>3.94308475711</c:v>
                </c:pt>
                <c:pt idx="8062">
                  <c:v>2.43610462965</c:v>
                </c:pt>
                <c:pt idx="8063">
                  <c:v>1.06969226456</c:v>
                </c:pt>
                <c:pt idx="8064">
                  <c:v>3.17940942412</c:v>
                </c:pt>
                <c:pt idx="8065">
                  <c:v>3.16667489556</c:v>
                </c:pt>
                <c:pt idx="8066">
                  <c:v>1.6225079913</c:v>
                </c:pt>
                <c:pt idx="8067">
                  <c:v>3.40469704584</c:v>
                </c:pt>
                <c:pt idx="8068">
                  <c:v>1.303872365</c:v>
                </c:pt>
                <c:pt idx="8069">
                  <c:v>5.97099484905</c:v>
                </c:pt>
                <c:pt idx="8070">
                  <c:v>1.16582537386</c:v>
                </c:pt>
                <c:pt idx="8071">
                  <c:v>4.0615010406</c:v>
                </c:pt>
                <c:pt idx="8072">
                  <c:v>2.16501419449</c:v>
                </c:pt>
                <c:pt idx="8073">
                  <c:v>3.01603924965</c:v>
                </c:pt>
                <c:pt idx="8074">
                  <c:v>2.28607700336</c:v>
                </c:pt>
                <c:pt idx="8075">
                  <c:v>5.43557044851</c:v>
                </c:pt>
                <c:pt idx="8076">
                  <c:v>1.95988987104</c:v>
                </c:pt>
                <c:pt idx="8077">
                  <c:v>2.18397498885</c:v>
                </c:pt>
                <c:pt idx="8078">
                  <c:v>1.81062297393</c:v>
                </c:pt>
                <c:pt idx="8079">
                  <c:v>7.11878028934</c:v>
                </c:pt>
                <c:pt idx="8080">
                  <c:v>2.76899384158</c:v>
                </c:pt>
                <c:pt idx="8081">
                  <c:v>2.48816434739</c:v>
                </c:pt>
                <c:pt idx="8082">
                  <c:v>2.132796708</c:v>
                </c:pt>
                <c:pt idx="8083">
                  <c:v>2.65741170224</c:v>
                </c:pt>
                <c:pt idx="8084">
                  <c:v>1.32845206176</c:v>
                </c:pt>
                <c:pt idx="8085">
                  <c:v>2.49108785811</c:v>
                </c:pt>
                <c:pt idx="8086">
                  <c:v>1.17967651106</c:v>
                </c:pt>
                <c:pt idx="8087">
                  <c:v>5.26295284633</c:v>
                </c:pt>
                <c:pt idx="8088">
                  <c:v>4.8436987164</c:v>
                </c:pt>
                <c:pt idx="8089">
                  <c:v>2.67756761584</c:v>
                </c:pt>
                <c:pt idx="8090">
                  <c:v>5.33867639697</c:v>
                </c:pt>
                <c:pt idx="8091">
                  <c:v>2.02115571962</c:v>
                </c:pt>
                <c:pt idx="8092">
                  <c:v>3.93493232022</c:v>
                </c:pt>
                <c:pt idx="8093">
                  <c:v>2.65250855283</c:v>
                </c:pt>
                <c:pt idx="8094">
                  <c:v>2.34275466825</c:v>
                </c:pt>
                <c:pt idx="8095">
                  <c:v>1.15809238331</c:v>
                </c:pt>
                <c:pt idx="8096">
                  <c:v>2.2768480298</c:v>
                </c:pt>
                <c:pt idx="8097">
                  <c:v>1.40260628015</c:v>
                </c:pt>
                <c:pt idx="8098">
                  <c:v>1.86000050089</c:v>
                </c:pt>
                <c:pt idx="8099">
                  <c:v>1.9073346737</c:v>
                </c:pt>
                <c:pt idx="8100">
                  <c:v>3.5066465776</c:v>
                </c:pt>
                <c:pt idx="8101">
                  <c:v>2.34497526644</c:v>
                </c:pt>
                <c:pt idx="8102">
                  <c:v>2.74593068356</c:v>
                </c:pt>
                <c:pt idx="8103">
                  <c:v>2.0990673112</c:v>
                </c:pt>
                <c:pt idx="8104">
                  <c:v>3.04776246913</c:v>
                </c:pt>
                <c:pt idx="8105">
                  <c:v>5.76367636635</c:v>
                </c:pt>
                <c:pt idx="8106">
                  <c:v>2.53316922349</c:v>
                </c:pt>
                <c:pt idx="8107">
                  <c:v>1.06981226521</c:v>
                </c:pt>
                <c:pt idx="8108">
                  <c:v>2.65485414493</c:v>
                </c:pt>
                <c:pt idx="8109">
                  <c:v>2.19641499804</c:v>
                </c:pt>
                <c:pt idx="8110">
                  <c:v>2.81372502303</c:v>
                </c:pt>
                <c:pt idx="8111">
                  <c:v>1.80570064828</c:v>
                </c:pt>
                <c:pt idx="8112">
                  <c:v>3.51127499819</c:v>
                </c:pt>
                <c:pt idx="8113">
                  <c:v>5.094377152</c:v>
                </c:pt>
                <c:pt idx="8114">
                  <c:v>1.93685558846</c:v>
                </c:pt>
                <c:pt idx="8115">
                  <c:v>1.21438376856</c:v>
                </c:pt>
                <c:pt idx="8116">
                  <c:v>6.40471334026</c:v>
                </c:pt>
                <c:pt idx="8117">
                  <c:v>4.91040830351</c:v>
                </c:pt>
                <c:pt idx="8118">
                  <c:v>1.9556863868</c:v>
                </c:pt>
                <c:pt idx="8119">
                  <c:v>1.28002935756</c:v>
                </c:pt>
                <c:pt idx="8120">
                  <c:v>3.04181632634</c:v>
                </c:pt>
                <c:pt idx="8121">
                  <c:v>1.58599678887</c:v>
                </c:pt>
                <c:pt idx="8122">
                  <c:v>1.99132929759</c:v>
                </c:pt>
                <c:pt idx="8123">
                  <c:v>4.56836574762</c:v>
                </c:pt>
                <c:pt idx="8124">
                  <c:v>2.06594281646</c:v>
                </c:pt>
                <c:pt idx="8125">
                  <c:v>1.6662332111</c:v>
                </c:pt>
                <c:pt idx="8126">
                  <c:v>1.93190967625</c:v>
                </c:pt>
                <c:pt idx="8127">
                  <c:v>2.48517959831</c:v>
                </c:pt>
                <c:pt idx="8128">
                  <c:v>1.98150577883</c:v>
                </c:pt>
                <c:pt idx="8129">
                  <c:v>2.11063365558</c:v>
                </c:pt>
                <c:pt idx="8130">
                  <c:v>1.88922660382</c:v>
                </c:pt>
                <c:pt idx="8131">
                  <c:v>1.7453432037</c:v>
                </c:pt>
                <c:pt idx="8132">
                  <c:v>2.71758653015</c:v>
                </c:pt>
                <c:pt idx="8133">
                  <c:v>1.96028592292</c:v>
                </c:pt>
                <c:pt idx="8134">
                  <c:v>3.03537398121</c:v>
                </c:pt>
                <c:pt idx="8135">
                  <c:v>5.17025941014</c:v>
                </c:pt>
                <c:pt idx="8136">
                  <c:v>2.72942488945</c:v>
                </c:pt>
                <c:pt idx="8137">
                  <c:v>1.30975684452</c:v>
                </c:pt>
                <c:pt idx="8138">
                  <c:v>3.10007872235</c:v>
                </c:pt>
                <c:pt idx="8139">
                  <c:v>7.68144779007</c:v>
                </c:pt>
                <c:pt idx="8140">
                  <c:v>7.58425888372</c:v>
                </c:pt>
                <c:pt idx="8141">
                  <c:v>2.46366642132</c:v>
                </c:pt>
                <c:pt idx="8142">
                  <c:v>4.54019456465</c:v>
                </c:pt>
                <c:pt idx="8143">
                  <c:v>3.34222895616</c:v>
                </c:pt>
                <c:pt idx="8144">
                  <c:v>1.8448216109</c:v>
                </c:pt>
                <c:pt idx="8145">
                  <c:v>4.6610897451</c:v>
                </c:pt>
                <c:pt idx="8146">
                  <c:v>1.54548620813</c:v>
                </c:pt>
                <c:pt idx="8147">
                  <c:v>1.15417172917</c:v>
                </c:pt>
                <c:pt idx="8148">
                  <c:v>5.76577703046</c:v>
                </c:pt>
                <c:pt idx="8149">
                  <c:v>5.43033420823</c:v>
                </c:pt>
                <c:pt idx="8150">
                  <c:v>2.2695852291</c:v>
                </c:pt>
                <c:pt idx="8151">
                  <c:v>1.15354879996</c:v>
                </c:pt>
                <c:pt idx="8152">
                  <c:v>3.02238459879</c:v>
                </c:pt>
                <c:pt idx="8153">
                  <c:v>2.38559523498</c:v>
                </c:pt>
                <c:pt idx="8154">
                  <c:v>3.73429263943</c:v>
                </c:pt>
                <c:pt idx="8155">
                  <c:v>2.19216022053</c:v>
                </c:pt>
                <c:pt idx="8156">
                  <c:v>5.51669670848</c:v>
                </c:pt>
                <c:pt idx="8157">
                  <c:v>1.40799913919</c:v>
                </c:pt>
                <c:pt idx="8158">
                  <c:v>4.37194007024</c:v>
                </c:pt>
                <c:pt idx="8159">
                  <c:v>1.25676695486</c:v>
                </c:pt>
                <c:pt idx="8160">
                  <c:v>1.4141237697</c:v>
                </c:pt>
                <c:pt idx="8161">
                  <c:v>0.696790467843</c:v>
                </c:pt>
                <c:pt idx="8162">
                  <c:v>1.99188972381</c:v>
                </c:pt>
                <c:pt idx="8163">
                  <c:v>4.78640804574</c:v>
                </c:pt>
                <c:pt idx="8164">
                  <c:v>3.41197145418</c:v>
                </c:pt>
                <c:pt idx="8165">
                  <c:v>1.84143564959</c:v>
                </c:pt>
                <c:pt idx="8166">
                  <c:v>0.763723711674</c:v>
                </c:pt>
                <c:pt idx="8167">
                  <c:v>0.83044310357</c:v>
                </c:pt>
                <c:pt idx="8168">
                  <c:v>1.74252960409</c:v>
                </c:pt>
                <c:pt idx="8169">
                  <c:v>2.27424200871</c:v>
                </c:pt>
                <c:pt idx="8170">
                  <c:v>5.06597536983</c:v>
                </c:pt>
                <c:pt idx="8171">
                  <c:v>4.51013917381</c:v>
                </c:pt>
                <c:pt idx="8172">
                  <c:v>2.60629188229</c:v>
                </c:pt>
                <c:pt idx="8173">
                  <c:v>3.99605218297</c:v>
                </c:pt>
                <c:pt idx="8174">
                  <c:v>3.95250861845</c:v>
                </c:pt>
                <c:pt idx="8175">
                  <c:v>1.67363579958</c:v>
                </c:pt>
                <c:pt idx="8176">
                  <c:v>2.51311115719</c:v>
                </c:pt>
                <c:pt idx="8177">
                  <c:v>1.63937298334</c:v>
                </c:pt>
                <c:pt idx="8178">
                  <c:v>2.48531999823</c:v>
                </c:pt>
                <c:pt idx="8179">
                  <c:v>1.78029871823</c:v>
                </c:pt>
                <c:pt idx="8180">
                  <c:v>4.62791398508</c:v>
                </c:pt>
                <c:pt idx="8181">
                  <c:v>4.15958377531</c:v>
                </c:pt>
                <c:pt idx="8182">
                  <c:v>3.28509987994</c:v>
                </c:pt>
                <c:pt idx="8183">
                  <c:v>2.35970931216</c:v>
                </c:pt>
                <c:pt idx="8184">
                  <c:v>1.92448951058</c:v>
                </c:pt>
                <c:pt idx="8185">
                  <c:v>2.11838315254</c:v>
                </c:pt>
                <c:pt idx="8186">
                  <c:v>2.7011868984</c:v>
                </c:pt>
                <c:pt idx="8187">
                  <c:v>2.37197878374</c:v>
                </c:pt>
                <c:pt idx="8188">
                  <c:v>2.5519396484</c:v>
                </c:pt>
                <c:pt idx="8189">
                  <c:v>4.92441114744</c:v>
                </c:pt>
                <c:pt idx="8190">
                  <c:v>2.32073463967</c:v>
                </c:pt>
                <c:pt idx="8191">
                  <c:v>4.35196170406</c:v>
                </c:pt>
                <c:pt idx="8192">
                  <c:v>4.87305616521</c:v>
                </c:pt>
                <c:pt idx="8193">
                  <c:v>3.66458236072</c:v>
                </c:pt>
                <c:pt idx="8194">
                  <c:v>4.2599865806</c:v>
                </c:pt>
                <c:pt idx="8195">
                  <c:v>2.14638483404</c:v>
                </c:pt>
                <c:pt idx="8196">
                  <c:v>2.42241487281</c:v>
                </c:pt>
                <c:pt idx="8197">
                  <c:v>5.86273866727</c:v>
                </c:pt>
                <c:pt idx="8198">
                  <c:v>1.35111127199</c:v>
                </c:pt>
                <c:pt idx="8199">
                  <c:v>5.16936705099</c:v>
                </c:pt>
                <c:pt idx="8200">
                  <c:v>4.20132225389</c:v>
                </c:pt>
                <c:pt idx="8201">
                  <c:v>4.45743686379</c:v>
                </c:pt>
                <c:pt idx="8202">
                  <c:v>4.18465963903</c:v>
                </c:pt>
                <c:pt idx="8203">
                  <c:v>2.11167168633</c:v>
                </c:pt>
                <c:pt idx="8204">
                  <c:v>3.88915226821</c:v>
                </c:pt>
                <c:pt idx="8205">
                  <c:v>2.7741704303</c:v>
                </c:pt>
                <c:pt idx="8206">
                  <c:v>2.48410127016</c:v>
                </c:pt>
                <c:pt idx="8207">
                  <c:v>0.720267039915</c:v>
                </c:pt>
                <c:pt idx="8208">
                  <c:v>2.13121278584</c:v>
                </c:pt>
                <c:pt idx="8209">
                  <c:v>3.58781833572</c:v>
                </c:pt>
                <c:pt idx="8210">
                  <c:v>2.268911704</c:v>
                </c:pt>
                <c:pt idx="8211">
                  <c:v>2.40455677026</c:v>
                </c:pt>
                <c:pt idx="8212">
                  <c:v>1.82729244792</c:v>
                </c:pt>
                <c:pt idx="8213">
                  <c:v>2.0535752136</c:v>
                </c:pt>
                <c:pt idx="8214">
                  <c:v>1.75827200826</c:v>
                </c:pt>
                <c:pt idx="8215">
                  <c:v>3.59489403808</c:v>
                </c:pt>
                <c:pt idx="8216">
                  <c:v>1.91727960641</c:v>
                </c:pt>
                <c:pt idx="8217">
                  <c:v>2.50743157142</c:v>
                </c:pt>
                <c:pt idx="8218">
                  <c:v>3.21708530915</c:v>
                </c:pt>
                <c:pt idx="8219">
                  <c:v>2.53615945828</c:v>
                </c:pt>
                <c:pt idx="8220">
                  <c:v>9.11957767438</c:v>
                </c:pt>
                <c:pt idx="8221">
                  <c:v>2.02832855968</c:v>
                </c:pt>
                <c:pt idx="8222">
                  <c:v>2.88895312015</c:v>
                </c:pt>
                <c:pt idx="8223">
                  <c:v>3.05332997741</c:v>
                </c:pt>
                <c:pt idx="8224">
                  <c:v>2.68135397343</c:v>
                </c:pt>
                <c:pt idx="8225">
                  <c:v>4.30392689576</c:v>
                </c:pt>
                <c:pt idx="8226">
                  <c:v>5.93348429047</c:v>
                </c:pt>
                <c:pt idx="8227">
                  <c:v>1.83568605582</c:v>
                </c:pt>
                <c:pt idx="8228">
                  <c:v>2.27181298363</c:v>
                </c:pt>
                <c:pt idx="8229">
                  <c:v>1.86440748271</c:v>
                </c:pt>
                <c:pt idx="8230">
                  <c:v>4.21371789447</c:v>
                </c:pt>
                <c:pt idx="8231">
                  <c:v>4.28061999038</c:v>
                </c:pt>
                <c:pt idx="8232">
                  <c:v>4.16361025347</c:v>
                </c:pt>
                <c:pt idx="8233">
                  <c:v>4.4138032011</c:v>
                </c:pt>
                <c:pt idx="8234">
                  <c:v>2.22412307503</c:v>
                </c:pt>
                <c:pt idx="8235">
                  <c:v>4.65978491381</c:v>
                </c:pt>
                <c:pt idx="8236">
                  <c:v>3.99807614161</c:v>
                </c:pt>
                <c:pt idx="8237">
                  <c:v>1.53930837565</c:v>
                </c:pt>
                <c:pt idx="8238">
                  <c:v>1.15836942616</c:v>
                </c:pt>
                <c:pt idx="8239">
                  <c:v>2.14089508085</c:v>
                </c:pt>
                <c:pt idx="8240">
                  <c:v>2.68103276457</c:v>
                </c:pt>
                <c:pt idx="8241">
                  <c:v>3.40501327566</c:v>
                </c:pt>
                <c:pt idx="8242">
                  <c:v>2.41343553762</c:v>
                </c:pt>
                <c:pt idx="8243">
                  <c:v>2.45880024037</c:v>
                </c:pt>
                <c:pt idx="8244">
                  <c:v>2.43332316225</c:v>
                </c:pt>
                <c:pt idx="8245">
                  <c:v>1.392526567</c:v>
                </c:pt>
                <c:pt idx="8246">
                  <c:v>5.63751195047</c:v>
                </c:pt>
                <c:pt idx="8247">
                  <c:v>1.46366395198</c:v>
                </c:pt>
                <c:pt idx="8248">
                  <c:v>4.46530417551</c:v>
                </c:pt>
                <c:pt idx="8249">
                  <c:v>2.43951845578</c:v>
                </c:pt>
                <c:pt idx="8250">
                  <c:v>5.44341139634</c:v>
                </c:pt>
                <c:pt idx="8251">
                  <c:v>2.08537112722</c:v>
                </c:pt>
                <c:pt idx="8252">
                  <c:v>4.36902574671</c:v>
                </c:pt>
                <c:pt idx="8253">
                  <c:v>3.44580781037</c:v>
                </c:pt>
                <c:pt idx="8254">
                  <c:v>1.59805440165</c:v>
                </c:pt>
                <c:pt idx="8255">
                  <c:v>3.28112050276</c:v>
                </c:pt>
                <c:pt idx="8256">
                  <c:v>4.56715228322</c:v>
                </c:pt>
                <c:pt idx="8257">
                  <c:v>4.59359995747</c:v>
                </c:pt>
                <c:pt idx="8258">
                  <c:v>1.38586049095</c:v>
                </c:pt>
                <c:pt idx="8259">
                  <c:v>2.99000166043</c:v>
                </c:pt>
                <c:pt idx="8260">
                  <c:v>3.98695175115</c:v>
                </c:pt>
                <c:pt idx="8261">
                  <c:v>3.6749808447</c:v>
                </c:pt>
                <c:pt idx="8262">
                  <c:v>1.54322256512</c:v>
                </c:pt>
                <c:pt idx="8263">
                  <c:v>5.0140231599</c:v>
                </c:pt>
                <c:pt idx="8264">
                  <c:v>0.938531265528</c:v>
                </c:pt>
                <c:pt idx="8265">
                  <c:v>1.32221933508</c:v>
                </c:pt>
                <c:pt idx="8266">
                  <c:v>3.17522299102</c:v>
                </c:pt>
                <c:pt idx="8267">
                  <c:v>1.64540902153</c:v>
                </c:pt>
                <c:pt idx="8268">
                  <c:v>0.928049677262</c:v>
                </c:pt>
                <c:pt idx="8269">
                  <c:v>1.28504408239</c:v>
                </c:pt>
                <c:pt idx="8270">
                  <c:v>2.72791289601</c:v>
                </c:pt>
                <c:pt idx="8271">
                  <c:v>2.18425003876</c:v>
                </c:pt>
                <c:pt idx="8272">
                  <c:v>4.15496579225</c:v>
                </c:pt>
                <c:pt idx="8273">
                  <c:v>2.33863224001</c:v>
                </c:pt>
                <c:pt idx="8274">
                  <c:v>2.68035278838</c:v>
                </c:pt>
                <c:pt idx="8275">
                  <c:v>2.33806768752</c:v>
                </c:pt>
                <c:pt idx="8276">
                  <c:v>2.69841923778</c:v>
                </c:pt>
                <c:pt idx="8277">
                  <c:v>2.78085403666</c:v>
                </c:pt>
                <c:pt idx="8278">
                  <c:v>2.47887605536</c:v>
                </c:pt>
                <c:pt idx="8279">
                  <c:v>4.50414588629</c:v>
                </c:pt>
                <c:pt idx="8280">
                  <c:v>4.60027957001</c:v>
                </c:pt>
                <c:pt idx="8281">
                  <c:v>2.31242677046</c:v>
                </c:pt>
                <c:pt idx="8282">
                  <c:v>2.58055857371</c:v>
                </c:pt>
                <c:pt idx="8283">
                  <c:v>4.96484695643</c:v>
                </c:pt>
                <c:pt idx="8284">
                  <c:v>2.93242886017</c:v>
                </c:pt>
                <c:pt idx="8285">
                  <c:v>4.15801029862</c:v>
                </c:pt>
                <c:pt idx="8286">
                  <c:v>2.84165717994</c:v>
                </c:pt>
                <c:pt idx="8287">
                  <c:v>2.58450998947</c:v>
                </c:pt>
                <c:pt idx="8288">
                  <c:v>4.09009996819</c:v>
                </c:pt>
                <c:pt idx="8289">
                  <c:v>5.189421951</c:v>
                </c:pt>
                <c:pt idx="8290">
                  <c:v>1.17987531353</c:v>
                </c:pt>
                <c:pt idx="8291">
                  <c:v>2.94265431177</c:v>
                </c:pt>
                <c:pt idx="8292">
                  <c:v>2.83609238659</c:v>
                </c:pt>
                <c:pt idx="8293">
                  <c:v>4.18335065049</c:v>
                </c:pt>
                <c:pt idx="8294">
                  <c:v>2.37734457708</c:v>
                </c:pt>
                <c:pt idx="8295">
                  <c:v>5.42544112974</c:v>
                </c:pt>
                <c:pt idx="8296">
                  <c:v>2.43951467176</c:v>
                </c:pt>
                <c:pt idx="8297">
                  <c:v>2.77272824141</c:v>
                </c:pt>
                <c:pt idx="8298">
                  <c:v>5.72942428449</c:v>
                </c:pt>
                <c:pt idx="8299">
                  <c:v>1.54113116469</c:v>
                </c:pt>
                <c:pt idx="8300">
                  <c:v>4.17735584727</c:v>
                </c:pt>
                <c:pt idx="8301">
                  <c:v>4.45422215087</c:v>
                </c:pt>
                <c:pt idx="8302">
                  <c:v>1.84269316897</c:v>
                </c:pt>
                <c:pt idx="8303">
                  <c:v>1.90057355543</c:v>
                </c:pt>
                <c:pt idx="8304">
                  <c:v>2.45587594767</c:v>
                </c:pt>
                <c:pt idx="8305">
                  <c:v>2.18595843087</c:v>
                </c:pt>
                <c:pt idx="8306">
                  <c:v>2.42177878835</c:v>
                </c:pt>
                <c:pt idx="8307">
                  <c:v>1.49521232945</c:v>
                </c:pt>
                <c:pt idx="8308">
                  <c:v>6.17720236154</c:v>
                </c:pt>
                <c:pt idx="8309">
                  <c:v>2.06469199962</c:v>
                </c:pt>
                <c:pt idx="8310">
                  <c:v>2.19499800087</c:v>
                </c:pt>
                <c:pt idx="8311">
                  <c:v>1.23303305221</c:v>
                </c:pt>
                <c:pt idx="8312">
                  <c:v>1.9957199309</c:v>
                </c:pt>
                <c:pt idx="8313">
                  <c:v>2.6599983207</c:v>
                </c:pt>
                <c:pt idx="8314">
                  <c:v>2.70006572097</c:v>
                </c:pt>
                <c:pt idx="8315">
                  <c:v>2.58523859328</c:v>
                </c:pt>
                <c:pt idx="8316">
                  <c:v>12.306463218</c:v>
                </c:pt>
                <c:pt idx="8317">
                  <c:v>5.32281308203</c:v>
                </c:pt>
                <c:pt idx="8318">
                  <c:v>2.99356774572</c:v>
                </c:pt>
                <c:pt idx="8319">
                  <c:v>8.42892797237</c:v>
                </c:pt>
                <c:pt idx="8320">
                  <c:v>5.70806731299</c:v>
                </c:pt>
                <c:pt idx="8321">
                  <c:v>4.87058808266</c:v>
                </c:pt>
                <c:pt idx="8322">
                  <c:v>3.57980699773</c:v>
                </c:pt>
                <c:pt idx="8323">
                  <c:v>3.6963170445</c:v>
                </c:pt>
                <c:pt idx="8324">
                  <c:v>3.25162936837</c:v>
                </c:pt>
                <c:pt idx="8325">
                  <c:v>6.31942339911</c:v>
                </c:pt>
                <c:pt idx="8326">
                  <c:v>4.47898987373</c:v>
                </c:pt>
                <c:pt idx="8327">
                  <c:v>4.5853074948</c:v>
                </c:pt>
                <c:pt idx="8328">
                  <c:v>4.33670232754</c:v>
                </c:pt>
                <c:pt idx="8329">
                  <c:v>1.9396279305</c:v>
                </c:pt>
                <c:pt idx="8330">
                  <c:v>1.40743289663</c:v>
                </c:pt>
                <c:pt idx="8331">
                  <c:v>1.71307632987</c:v>
                </c:pt>
                <c:pt idx="8332">
                  <c:v>1.12621523523</c:v>
                </c:pt>
                <c:pt idx="8333">
                  <c:v>1.17875936809</c:v>
                </c:pt>
                <c:pt idx="8334">
                  <c:v>2.18474785983</c:v>
                </c:pt>
                <c:pt idx="8335">
                  <c:v>1.60631670515</c:v>
                </c:pt>
                <c:pt idx="8336">
                  <c:v>1.59131741967</c:v>
                </c:pt>
                <c:pt idx="8337">
                  <c:v>3.18287621503</c:v>
                </c:pt>
                <c:pt idx="8338">
                  <c:v>1.27714124157</c:v>
                </c:pt>
                <c:pt idx="8339">
                  <c:v>2.65400276342</c:v>
                </c:pt>
                <c:pt idx="8340">
                  <c:v>4.47742483438</c:v>
                </c:pt>
                <c:pt idx="8341">
                  <c:v>1.3191318719</c:v>
                </c:pt>
                <c:pt idx="8342">
                  <c:v>4.87279675466</c:v>
                </c:pt>
                <c:pt idx="8343">
                  <c:v>2.27128483643</c:v>
                </c:pt>
                <c:pt idx="8344">
                  <c:v>5.09916113602</c:v>
                </c:pt>
                <c:pt idx="8345">
                  <c:v>0.588779131854</c:v>
                </c:pt>
                <c:pt idx="8346">
                  <c:v>2.29747232792</c:v>
                </c:pt>
                <c:pt idx="8347">
                  <c:v>1.59633756968</c:v>
                </c:pt>
                <c:pt idx="8348">
                  <c:v>2.72239912178</c:v>
                </c:pt>
                <c:pt idx="8349">
                  <c:v>2.39317203009</c:v>
                </c:pt>
                <c:pt idx="8350">
                  <c:v>3.62558360111</c:v>
                </c:pt>
                <c:pt idx="8351">
                  <c:v>1.89352916279</c:v>
                </c:pt>
                <c:pt idx="8352">
                  <c:v>3.15419549542</c:v>
                </c:pt>
                <c:pt idx="8353">
                  <c:v>5.57348836389</c:v>
                </c:pt>
                <c:pt idx="8354">
                  <c:v>2.23907515528</c:v>
                </c:pt>
                <c:pt idx="8355">
                  <c:v>1.77296763942</c:v>
                </c:pt>
                <c:pt idx="8356">
                  <c:v>3.16300328043</c:v>
                </c:pt>
                <c:pt idx="8357">
                  <c:v>4.47182203771</c:v>
                </c:pt>
                <c:pt idx="8358">
                  <c:v>2.59530888123</c:v>
                </c:pt>
                <c:pt idx="8359">
                  <c:v>2.66896124206</c:v>
                </c:pt>
                <c:pt idx="8360">
                  <c:v>4.52433359866</c:v>
                </c:pt>
                <c:pt idx="8361">
                  <c:v>4.21580415823</c:v>
                </c:pt>
                <c:pt idx="8362">
                  <c:v>1.88611976003</c:v>
                </c:pt>
                <c:pt idx="8363">
                  <c:v>4.64210390476</c:v>
                </c:pt>
                <c:pt idx="8364">
                  <c:v>4.37027951393</c:v>
                </c:pt>
                <c:pt idx="8365">
                  <c:v>6.45799452362</c:v>
                </c:pt>
                <c:pt idx="8366">
                  <c:v>5.30434687759</c:v>
                </c:pt>
                <c:pt idx="8367">
                  <c:v>4.00746396928</c:v>
                </c:pt>
                <c:pt idx="8368">
                  <c:v>2.60347834152</c:v>
                </c:pt>
                <c:pt idx="8369">
                  <c:v>2.68730997311</c:v>
                </c:pt>
                <c:pt idx="8370">
                  <c:v>1.09668120374</c:v>
                </c:pt>
                <c:pt idx="8371">
                  <c:v>6.41112610388</c:v>
                </c:pt>
                <c:pt idx="8372">
                  <c:v>5.2563004436</c:v>
                </c:pt>
                <c:pt idx="8373">
                  <c:v>3.00578316672</c:v>
                </c:pt>
                <c:pt idx="8374">
                  <c:v>2.02562454737</c:v>
                </c:pt>
                <c:pt idx="8375">
                  <c:v>1.91685047623</c:v>
                </c:pt>
                <c:pt idx="8376">
                  <c:v>1.12628271447</c:v>
                </c:pt>
                <c:pt idx="8377">
                  <c:v>1.91537427369</c:v>
                </c:pt>
                <c:pt idx="8378">
                  <c:v>5.07593443463</c:v>
                </c:pt>
                <c:pt idx="8379">
                  <c:v>2.97034650715</c:v>
                </c:pt>
                <c:pt idx="8380">
                  <c:v>5.59300869879</c:v>
                </c:pt>
                <c:pt idx="8381">
                  <c:v>2.1447308915</c:v>
                </c:pt>
                <c:pt idx="8382">
                  <c:v>2.37551113312</c:v>
                </c:pt>
                <c:pt idx="8383">
                  <c:v>6.17378546038</c:v>
                </c:pt>
                <c:pt idx="8384">
                  <c:v>6.63394430758</c:v>
                </c:pt>
                <c:pt idx="8385">
                  <c:v>5.05694697594</c:v>
                </c:pt>
                <c:pt idx="8386">
                  <c:v>4.87768279679</c:v>
                </c:pt>
                <c:pt idx="8387">
                  <c:v>2.33669734772</c:v>
                </c:pt>
                <c:pt idx="8388">
                  <c:v>1.70005715138</c:v>
                </c:pt>
                <c:pt idx="8389">
                  <c:v>1.49337808241</c:v>
                </c:pt>
                <c:pt idx="8390">
                  <c:v>3.02435443979</c:v>
                </c:pt>
                <c:pt idx="8391">
                  <c:v>2.37434643498</c:v>
                </c:pt>
                <c:pt idx="8392">
                  <c:v>1.68197066931</c:v>
                </c:pt>
                <c:pt idx="8393">
                  <c:v>4.48029454495</c:v>
                </c:pt>
                <c:pt idx="8394">
                  <c:v>1.3796904365</c:v>
                </c:pt>
                <c:pt idx="8395">
                  <c:v>2.36923651881</c:v>
                </c:pt>
                <c:pt idx="8396">
                  <c:v>1.75168182426</c:v>
                </c:pt>
                <c:pt idx="8397">
                  <c:v>2.94510489799</c:v>
                </c:pt>
                <c:pt idx="8398">
                  <c:v>1.59911549303</c:v>
                </c:pt>
                <c:pt idx="8399">
                  <c:v>2.3066935537</c:v>
                </c:pt>
                <c:pt idx="8400">
                  <c:v>2.18636675528</c:v>
                </c:pt>
                <c:pt idx="8401">
                  <c:v>1.14701988789</c:v>
                </c:pt>
                <c:pt idx="8402">
                  <c:v>2.3793563715</c:v>
                </c:pt>
                <c:pt idx="8403">
                  <c:v>4.60715501458</c:v>
                </c:pt>
                <c:pt idx="8404">
                  <c:v>4.81904337321</c:v>
                </c:pt>
                <c:pt idx="8405">
                  <c:v>1.99736814541</c:v>
                </c:pt>
                <c:pt idx="8406">
                  <c:v>1.71817918799</c:v>
                </c:pt>
                <c:pt idx="8407">
                  <c:v>1.64882190468</c:v>
                </c:pt>
                <c:pt idx="8408">
                  <c:v>5.08024745555</c:v>
                </c:pt>
                <c:pt idx="8409">
                  <c:v>1.89079459388</c:v>
                </c:pt>
                <c:pt idx="8410">
                  <c:v>2.48394999274</c:v>
                </c:pt>
                <c:pt idx="8411">
                  <c:v>6.09464690354</c:v>
                </c:pt>
                <c:pt idx="8412">
                  <c:v>4.90656331275</c:v>
                </c:pt>
                <c:pt idx="8413">
                  <c:v>3.53800900861</c:v>
                </c:pt>
                <c:pt idx="8414">
                  <c:v>2.83989264372</c:v>
                </c:pt>
                <c:pt idx="8415">
                  <c:v>3.57154306615</c:v>
                </c:pt>
                <c:pt idx="8416">
                  <c:v>1.64618852376</c:v>
                </c:pt>
                <c:pt idx="8417">
                  <c:v>2.96268187886</c:v>
                </c:pt>
                <c:pt idx="8418">
                  <c:v>1.83883046496</c:v>
                </c:pt>
                <c:pt idx="8419">
                  <c:v>6.12454703124</c:v>
                </c:pt>
                <c:pt idx="8420">
                  <c:v>1.62487837099</c:v>
                </c:pt>
                <c:pt idx="8421">
                  <c:v>2.66312578704</c:v>
                </c:pt>
                <c:pt idx="8422">
                  <c:v>1.49559677642</c:v>
                </c:pt>
                <c:pt idx="8423">
                  <c:v>1.91150231658</c:v>
                </c:pt>
                <c:pt idx="8424">
                  <c:v>1.59396144647</c:v>
                </c:pt>
                <c:pt idx="8425">
                  <c:v>2.13337644543</c:v>
                </c:pt>
                <c:pt idx="8426">
                  <c:v>1.1496735445</c:v>
                </c:pt>
                <c:pt idx="8427">
                  <c:v>2.62467419073</c:v>
                </c:pt>
                <c:pt idx="8428">
                  <c:v>1.80151386726</c:v>
                </c:pt>
                <c:pt idx="8429">
                  <c:v>2.59548804182</c:v>
                </c:pt>
                <c:pt idx="8430">
                  <c:v>1.62313314654</c:v>
                </c:pt>
                <c:pt idx="8431">
                  <c:v>2.06365465801</c:v>
                </c:pt>
                <c:pt idx="8432">
                  <c:v>1.79162062508</c:v>
                </c:pt>
                <c:pt idx="8433">
                  <c:v>2.01832055661</c:v>
                </c:pt>
                <c:pt idx="8434">
                  <c:v>2.37615937666</c:v>
                </c:pt>
                <c:pt idx="8435">
                  <c:v>3.77344704188</c:v>
                </c:pt>
                <c:pt idx="8436">
                  <c:v>9.536790854</c:v>
                </c:pt>
                <c:pt idx="8437">
                  <c:v>2.44778560149</c:v>
                </c:pt>
                <c:pt idx="8438">
                  <c:v>3.24766017192</c:v>
                </c:pt>
                <c:pt idx="8439">
                  <c:v>3.11422728724</c:v>
                </c:pt>
                <c:pt idx="8440">
                  <c:v>1.10671465813</c:v>
                </c:pt>
                <c:pt idx="8441">
                  <c:v>4.53226275671</c:v>
                </c:pt>
                <c:pt idx="8442">
                  <c:v>1.50530308126</c:v>
                </c:pt>
                <c:pt idx="8443">
                  <c:v>4.51493146998</c:v>
                </c:pt>
                <c:pt idx="8444">
                  <c:v>2.36340179445</c:v>
                </c:pt>
                <c:pt idx="8445">
                  <c:v>1.4932914705</c:v>
                </c:pt>
                <c:pt idx="8446">
                  <c:v>2.8371397117</c:v>
                </c:pt>
                <c:pt idx="8447">
                  <c:v>2.23149793011</c:v>
                </c:pt>
                <c:pt idx="8448">
                  <c:v>4.46025543374</c:v>
                </c:pt>
                <c:pt idx="8449">
                  <c:v>1.97737965935</c:v>
                </c:pt>
                <c:pt idx="8450">
                  <c:v>3.00007521901</c:v>
                </c:pt>
                <c:pt idx="8451">
                  <c:v>4.5219035877</c:v>
                </c:pt>
                <c:pt idx="8452">
                  <c:v>2.50451131722</c:v>
                </c:pt>
                <c:pt idx="8453">
                  <c:v>1.81533294756</c:v>
                </c:pt>
                <c:pt idx="8454">
                  <c:v>1.80635874913</c:v>
                </c:pt>
                <c:pt idx="8455">
                  <c:v>3.7865047623</c:v>
                </c:pt>
                <c:pt idx="8456">
                  <c:v>4.24120500476</c:v>
                </c:pt>
                <c:pt idx="8457">
                  <c:v>2.25261090728</c:v>
                </c:pt>
                <c:pt idx="8458">
                  <c:v>3.22544761862</c:v>
                </c:pt>
                <c:pt idx="8459">
                  <c:v>1.86828638764</c:v>
                </c:pt>
                <c:pt idx="8460">
                  <c:v>1.56824154118</c:v>
                </c:pt>
                <c:pt idx="8461">
                  <c:v>1.19686093857</c:v>
                </c:pt>
                <c:pt idx="8462">
                  <c:v>6.02065153617</c:v>
                </c:pt>
                <c:pt idx="8463">
                  <c:v>5.09247585178</c:v>
                </c:pt>
                <c:pt idx="8464">
                  <c:v>5.36668966577</c:v>
                </c:pt>
                <c:pt idx="8465">
                  <c:v>3.71656384117</c:v>
                </c:pt>
                <c:pt idx="8466">
                  <c:v>4.16983203644</c:v>
                </c:pt>
                <c:pt idx="8467">
                  <c:v>3.16717273989</c:v>
                </c:pt>
                <c:pt idx="8468">
                  <c:v>2.28836984131</c:v>
                </c:pt>
                <c:pt idx="8469">
                  <c:v>4.2044826867</c:v>
                </c:pt>
                <c:pt idx="8470">
                  <c:v>4.74918184255</c:v>
                </c:pt>
                <c:pt idx="8471">
                  <c:v>4.13023149997</c:v>
                </c:pt>
                <c:pt idx="8472">
                  <c:v>2.41386405481</c:v>
                </c:pt>
                <c:pt idx="8473">
                  <c:v>1.43998288648</c:v>
                </c:pt>
                <c:pt idx="8474">
                  <c:v>2.2962720746</c:v>
                </c:pt>
                <c:pt idx="8475">
                  <c:v>4.89396190004</c:v>
                </c:pt>
                <c:pt idx="8476">
                  <c:v>6.36472792551</c:v>
                </c:pt>
                <c:pt idx="8477">
                  <c:v>4.91590546793</c:v>
                </c:pt>
                <c:pt idx="8478">
                  <c:v>2.09581911866</c:v>
                </c:pt>
                <c:pt idx="8479">
                  <c:v>2.63663845995</c:v>
                </c:pt>
                <c:pt idx="8480">
                  <c:v>1.62522419997</c:v>
                </c:pt>
                <c:pt idx="8481">
                  <c:v>3.57774454727</c:v>
                </c:pt>
                <c:pt idx="8482">
                  <c:v>3.88474437686</c:v>
                </c:pt>
                <c:pt idx="8483">
                  <c:v>3.30031708037</c:v>
                </c:pt>
                <c:pt idx="8484">
                  <c:v>2.69391516323</c:v>
                </c:pt>
                <c:pt idx="8485">
                  <c:v>2.88210660766</c:v>
                </c:pt>
                <c:pt idx="8486">
                  <c:v>2.57424155735</c:v>
                </c:pt>
                <c:pt idx="8487">
                  <c:v>4.82742698725</c:v>
                </c:pt>
                <c:pt idx="8488">
                  <c:v>5.00215681588</c:v>
                </c:pt>
                <c:pt idx="8489">
                  <c:v>1.59823974232</c:v>
                </c:pt>
                <c:pt idx="8490">
                  <c:v>2.44580651414</c:v>
                </c:pt>
                <c:pt idx="8491">
                  <c:v>2.27342689147</c:v>
                </c:pt>
                <c:pt idx="8492">
                  <c:v>5.73520675452</c:v>
                </c:pt>
                <c:pt idx="8493">
                  <c:v>2.26119947561</c:v>
                </c:pt>
                <c:pt idx="8494">
                  <c:v>2.3426584998</c:v>
                </c:pt>
                <c:pt idx="8495">
                  <c:v>1.26182242114</c:v>
                </c:pt>
                <c:pt idx="8496">
                  <c:v>4.57224351725</c:v>
                </c:pt>
                <c:pt idx="8497">
                  <c:v>3.17047270126</c:v>
                </c:pt>
                <c:pt idx="8498">
                  <c:v>2.75538502897</c:v>
                </c:pt>
                <c:pt idx="8499">
                  <c:v>2.42700465951</c:v>
                </c:pt>
                <c:pt idx="8500">
                  <c:v>4.623213512719999</c:v>
                </c:pt>
                <c:pt idx="8501">
                  <c:v>1.53687644721</c:v>
                </c:pt>
                <c:pt idx="8502">
                  <c:v>3.80815543937</c:v>
                </c:pt>
                <c:pt idx="8503">
                  <c:v>2.33859196582</c:v>
                </c:pt>
                <c:pt idx="8504">
                  <c:v>6.90130732425</c:v>
                </c:pt>
                <c:pt idx="8505">
                  <c:v>4.47940973374</c:v>
                </c:pt>
                <c:pt idx="8506">
                  <c:v>4.60166323637</c:v>
                </c:pt>
                <c:pt idx="8507">
                  <c:v>1.90441290042</c:v>
                </c:pt>
                <c:pt idx="8508">
                  <c:v>0.983216985432</c:v>
                </c:pt>
                <c:pt idx="8509">
                  <c:v>2.65028455736</c:v>
                </c:pt>
                <c:pt idx="8510">
                  <c:v>2.42657361671</c:v>
                </c:pt>
                <c:pt idx="8511">
                  <c:v>3.80871673514</c:v>
                </c:pt>
                <c:pt idx="8512">
                  <c:v>3.52298470719</c:v>
                </c:pt>
                <c:pt idx="8513">
                  <c:v>6.75616536948</c:v>
                </c:pt>
                <c:pt idx="8514">
                  <c:v>3.43739067866</c:v>
                </c:pt>
                <c:pt idx="8515">
                  <c:v>3.53681770953</c:v>
                </c:pt>
                <c:pt idx="8516">
                  <c:v>3.77329626743</c:v>
                </c:pt>
                <c:pt idx="8517">
                  <c:v>3.24542205677</c:v>
                </c:pt>
                <c:pt idx="8518">
                  <c:v>3.65611447653</c:v>
                </c:pt>
                <c:pt idx="8519">
                  <c:v>4.38380304311</c:v>
                </c:pt>
                <c:pt idx="8520">
                  <c:v>1.1563832957</c:v>
                </c:pt>
                <c:pt idx="8521">
                  <c:v>1.05020946217</c:v>
                </c:pt>
                <c:pt idx="8522">
                  <c:v>2.45447911458</c:v>
                </c:pt>
                <c:pt idx="8523">
                  <c:v>1.76872974293</c:v>
                </c:pt>
                <c:pt idx="8524">
                  <c:v>2.81945919587</c:v>
                </c:pt>
                <c:pt idx="8525">
                  <c:v>2.10345366422</c:v>
                </c:pt>
                <c:pt idx="8526">
                  <c:v>5.48935246069</c:v>
                </c:pt>
                <c:pt idx="8527">
                  <c:v>2.59600088196</c:v>
                </c:pt>
                <c:pt idx="8528">
                  <c:v>4.62098772851</c:v>
                </c:pt>
                <c:pt idx="8529">
                  <c:v>3.05294813298</c:v>
                </c:pt>
                <c:pt idx="8530">
                  <c:v>2.98502667884</c:v>
                </c:pt>
                <c:pt idx="8531">
                  <c:v>3.42655970014</c:v>
                </c:pt>
                <c:pt idx="8532">
                  <c:v>2.72169540028</c:v>
                </c:pt>
                <c:pt idx="8533">
                  <c:v>2.84718466616</c:v>
                </c:pt>
                <c:pt idx="8534">
                  <c:v>2.80869064661</c:v>
                </c:pt>
                <c:pt idx="8535">
                  <c:v>2.26505007551</c:v>
                </c:pt>
                <c:pt idx="8536">
                  <c:v>2.15344206583</c:v>
                </c:pt>
                <c:pt idx="8537">
                  <c:v>1.85255843819</c:v>
                </c:pt>
                <c:pt idx="8538">
                  <c:v>3.74148043645</c:v>
                </c:pt>
                <c:pt idx="8539">
                  <c:v>6.3788134661</c:v>
                </c:pt>
                <c:pt idx="8540">
                  <c:v>3.68196948371</c:v>
                </c:pt>
                <c:pt idx="8541">
                  <c:v>2.47732135428</c:v>
                </c:pt>
                <c:pt idx="8542">
                  <c:v>5.67357211376</c:v>
                </c:pt>
                <c:pt idx="8543">
                  <c:v>2.20167761382</c:v>
                </c:pt>
                <c:pt idx="8544">
                  <c:v>4.73915747783</c:v>
                </c:pt>
                <c:pt idx="8545">
                  <c:v>3.45713378211</c:v>
                </c:pt>
                <c:pt idx="8546">
                  <c:v>1.85050940031</c:v>
                </c:pt>
                <c:pt idx="8547">
                  <c:v>2.15874189514</c:v>
                </c:pt>
                <c:pt idx="8548">
                  <c:v>2.20044387222</c:v>
                </c:pt>
                <c:pt idx="8549">
                  <c:v>5.2453103404</c:v>
                </c:pt>
                <c:pt idx="8550">
                  <c:v>2.03311694628</c:v>
                </c:pt>
                <c:pt idx="8551">
                  <c:v>1.35247941759</c:v>
                </c:pt>
                <c:pt idx="8552">
                  <c:v>2.7547903987</c:v>
                </c:pt>
                <c:pt idx="8553">
                  <c:v>2.7495936684</c:v>
                </c:pt>
                <c:pt idx="8554">
                  <c:v>4.86583348733</c:v>
                </c:pt>
                <c:pt idx="8555">
                  <c:v>1.3528535058</c:v>
                </c:pt>
                <c:pt idx="8556">
                  <c:v>1.64646697631</c:v>
                </c:pt>
                <c:pt idx="8557">
                  <c:v>1.26889951567</c:v>
                </c:pt>
                <c:pt idx="8558">
                  <c:v>7.07413398262</c:v>
                </c:pt>
                <c:pt idx="8559">
                  <c:v>2.76443432006</c:v>
                </c:pt>
                <c:pt idx="8560">
                  <c:v>2.26956928666</c:v>
                </c:pt>
                <c:pt idx="8561">
                  <c:v>3.88482096878</c:v>
                </c:pt>
                <c:pt idx="8562">
                  <c:v>4.97022340401</c:v>
                </c:pt>
                <c:pt idx="8563">
                  <c:v>1.83947642869</c:v>
                </c:pt>
                <c:pt idx="8564">
                  <c:v>2.36688144952</c:v>
                </c:pt>
                <c:pt idx="8565">
                  <c:v>8.26846991684</c:v>
                </c:pt>
                <c:pt idx="8566">
                  <c:v>1.13933909093</c:v>
                </c:pt>
                <c:pt idx="8567">
                  <c:v>3.23947907217</c:v>
                </c:pt>
                <c:pt idx="8568">
                  <c:v>1.47512629599</c:v>
                </c:pt>
                <c:pt idx="8569">
                  <c:v>5.61730730603</c:v>
                </c:pt>
                <c:pt idx="8570">
                  <c:v>3.0997774696</c:v>
                </c:pt>
                <c:pt idx="8571">
                  <c:v>1.61091986316</c:v>
                </c:pt>
                <c:pt idx="8572">
                  <c:v>3.26317956899</c:v>
                </c:pt>
                <c:pt idx="8573">
                  <c:v>5.19229222448</c:v>
                </c:pt>
                <c:pt idx="8574">
                  <c:v>2.3452346852</c:v>
                </c:pt>
                <c:pt idx="8575">
                  <c:v>3.76829209316</c:v>
                </c:pt>
                <c:pt idx="8576">
                  <c:v>6.26029813223</c:v>
                </c:pt>
                <c:pt idx="8577">
                  <c:v>5.80003215381</c:v>
                </c:pt>
                <c:pt idx="8578">
                  <c:v>1.11462789938</c:v>
                </c:pt>
                <c:pt idx="8579">
                  <c:v>3.32330124363</c:v>
                </c:pt>
                <c:pt idx="8580">
                  <c:v>1.89382242559</c:v>
                </c:pt>
                <c:pt idx="8581">
                  <c:v>3.75137658664</c:v>
                </c:pt>
                <c:pt idx="8582">
                  <c:v>1.95911937915</c:v>
                </c:pt>
                <c:pt idx="8583">
                  <c:v>2.984826289</c:v>
                </c:pt>
                <c:pt idx="8584">
                  <c:v>4.08455051218</c:v>
                </c:pt>
                <c:pt idx="8585">
                  <c:v>4.18865377732</c:v>
                </c:pt>
                <c:pt idx="8586">
                  <c:v>2.01541877109</c:v>
                </c:pt>
                <c:pt idx="8587">
                  <c:v>1.31533714709</c:v>
                </c:pt>
                <c:pt idx="8588">
                  <c:v>1.21557373165</c:v>
                </c:pt>
                <c:pt idx="8589">
                  <c:v>1.77663894072</c:v>
                </c:pt>
                <c:pt idx="8590">
                  <c:v>2.49598428166</c:v>
                </c:pt>
                <c:pt idx="8591">
                  <c:v>1.40868778024</c:v>
                </c:pt>
                <c:pt idx="8592">
                  <c:v>4.69563688799</c:v>
                </c:pt>
                <c:pt idx="8593">
                  <c:v>1.89554361184</c:v>
                </c:pt>
                <c:pt idx="8594">
                  <c:v>1.53015492321</c:v>
                </c:pt>
                <c:pt idx="8595">
                  <c:v>1.32593818138</c:v>
                </c:pt>
                <c:pt idx="8596">
                  <c:v>4.04203314352</c:v>
                </c:pt>
                <c:pt idx="8597">
                  <c:v>5.21062714098</c:v>
                </c:pt>
                <c:pt idx="8598">
                  <c:v>2.62899497674</c:v>
                </c:pt>
                <c:pt idx="8599">
                  <c:v>2.8514111122</c:v>
                </c:pt>
                <c:pt idx="8600">
                  <c:v>1.60947172101</c:v>
                </c:pt>
                <c:pt idx="8601">
                  <c:v>1.70874697026</c:v>
                </c:pt>
                <c:pt idx="8602">
                  <c:v>5.81726983625</c:v>
                </c:pt>
                <c:pt idx="8603">
                  <c:v>1.6961642186</c:v>
                </c:pt>
                <c:pt idx="8604">
                  <c:v>4.22187931932</c:v>
                </c:pt>
                <c:pt idx="8605">
                  <c:v>4.51909935302</c:v>
                </c:pt>
                <c:pt idx="8606">
                  <c:v>2.51057272793</c:v>
                </c:pt>
                <c:pt idx="8607">
                  <c:v>4.51270112069</c:v>
                </c:pt>
                <c:pt idx="8608">
                  <c:v>2.13361758796</c:v>
                </c:pt>
                <c:pt idx="8609">
                  <c:v>1.525540984</c:v>
                </c:pt>
                <c:pt idx="8610">
                  <c:v>3.91804883695</c:v>
                </c:pt>
                <c:pt idx="8611">
                  <c:v>4.62105887101</c:v>
                </c:pt>
                <c:pt idx="8612">
                  <c:v>1.61360818159</c:v>
                </c:pt>
                <c:pt idx="8613">
                  <c:v>1.94084648733</c:v>
                </c:pt>
                <c:pt idx="8614">
                  <c:v>3.87209252271</c:v>
                </c:pt>
                <c:pt idx="8615">
                  <c:v>2.25198217256</c:v>
                </c:pt>
                <c:pt idx="8616">
                  <c:v>3.99117206504</c:v>
                </c:pt>
                <c:pt idx="8617">
                  <c:v>2.15367595185</c:v>
                </c:pt>
                <c:pt idx="8618">
                  <c:v>1.91017869231</c:v>
                </c:pt>
                <c:pt idx="8619">
                  <c:v>5.43324269854</c:v>
                </c:pt>
                <c:pt idx="8620">
                  <c:v>1.55576297404</c:v>
                </c:pt>
                <c:pt idx="8621">
                  <c:v>2.82820397063</c:v>
                </c:pt>
                <c:pt idx="8622">
                  <c:v>5.04266930627</c:v>
                </c:pt>
                <c:pt idx="8623">
                  <c:v>3.56655036756</c:v>
                </c:pt>
                <c:pt idx="8624">
                  <c:v>4.10248627095</c:v>
                </c:pt>
                <c:pt idx="8625">
                  <c:v>3.89158741826</c:v>
                </c:pt>
                <c:pt idx="8626">
                  <c:v>3.19220365633</c:v>
                </c:pt>
                <c:pt idx="8627">
                  <c:v>0.236936972872</c:v>
                </c:pt>
                <c:pt idx="8628">
                  <c:v>2.54289547671</c:v>
                </c:pt>
                <c:pt idx="8629">
                  <c:v>2.84644080279</c:v>
                </c:pt>
                <c:pt idx="8630">
                  <c:v>0.631976394314</c:v>
                </c:pt>
                <c:pt idx="8631">
                  <c:v>2.91823508974</c:v>
                </c:pt>
                <c:pt idx="8632">
                  <c:v>1.73363314309</c:v>
                </c:pt>
                <c:pt idx="8633">
                  <c:v>1.46938532597</c:v>
                </c:pt>
                <c:pt idx="8634">
                  <c:v>2.38422952625</c:v>
                </c:pt>
                <c:pt idx="8635">
                  <c:v>3.88883166258</c:v>
                </c:pt>
                <c:pt idx="8636">
                  <c:v>2.7595280212</c:v>
                </c:pt>
                <c:pt idx="8637">
                  <c:v>2.80743012233</c:v>
                </c:pt>
                <c:pt idx="8638">
                  <c:v>2.25738591315</c:v>
                </c:pt>
                <c:pt idx="8639">
                  <c:v>1.78378840301</c:v>
                </c:pt>
                <c:pt idx="8640">
                  <c:v>2.13135546248</c:v>
                </c:pt>
                <c:pt idx="8641">
                  <c:v>3.87721195824</c:v>
                </c:pt>
                <c:pt idx="8642">
                  <c:v>2.06291915223</c:v>
                </c:pt>
                <c:pt idx="8643">
                  <c:v>2.08810789348</c:v>
                </c:pt>
                <c:pt idx="8644">
                  <c:v>3.95591006168</c:v>
                </c:pt>
                <c:pt idx="8645">
                  <c:v>4.18648674168</c:v>
                </c:pt>
                <c:pt idx="8646">
                  <c:v>3.64648757363</c:v>
                </c:pt>
                <c:pt idx="8647">
                  <c:v>2.90697983817</c:v>
                </c:pt>
                <c:pt idx="8648">
                  <c:v>2.94011582041</c:v>
                </c:pt>
                <c:pt idx="8649">
                  <c:v>3.6534965854</c:v>
                </c:pt>
                <c:pt idx="8650">
                  <c:v>4.41952093726</c:v>
                </c:pt>
                <c:pt idx="8651">
                  <c:v>1.16429229357</c:v>
                </c:pt>
                <c:pt idx="8652">
                  <c:v>2.07891935181</c:v>
                </c:pt>
                <c:pt idx="8653">
                  <c:v>2.11398401101</c:v>
                </c:pt>
                <c:pt idx="8654">
                  <c:v>0.935221784795</c:v>
                </c:pt>
                <c:pt idx="8655">
                  <c:v>3.27403495805</c:v>
                </c:pt>
                <c:pt idx="8656">
                  <c:v>5.94583457985</c:v>
                </c:pt>
                <c:pt idx="8657">
                  <c:v>1.31959033759</c:v>
                </c:pt>
                <c:pt idx="8658">
                  <c:v>4.0227423003</c:v>
                </c:pt>
                <c:pt idx="8659">
                  <c:v>2.42732666358</c:v>
                </c:pt>
                <c:pt idx="8660">
                  <c:v>3.53619824008</c:v>
                </c:pt>
                <c:pt idx="8661">
                  <c:v>2.36129070773</c:v>
                </c:pt>
                <c:pt idx="8662">
                  <c:v>2.22402893115</c:v>
                </c:pt>
                <c:pt idx="8663">
                  <c:v>3.3612419081</c:v>
                </c:pt>
                <c:pt idx="8664">
                  <c:v>4.08420207634</c:v>
                </c:pt>
                <c:pt idx="8665">
                  <c:v>0.959038849201</c:v>
                </c:pt>
                <c:pt idx="8666">
                  <c:v>4.32685133986</c:v>
                </c:pt>
                <c:pt idx="8667">
                  <c:v>7.04342620858</c:v>
                </c:pt>
                <c:pt idx="8668">
                  <c:v>1.78018100755</c:v>
                </c:pt>
                <c:pt idx="8669">
                  <c:v>3.29216430163</c:v>
                </c:pt>
                <c:pt idx="8670">
                  <c:v>2.24859338066</c:v>
                </c:pt>
                <c:pt idx="8671">
                  <c:v>2.64303016733</c:v>
                </c:pt>
                <c:pt idx="8672">
                  <c:v>1.74724884872</c:v>
                </c:pt>
                <c:pt idx="8673">
                  <c:v>4.34470593902</c:v>
                </c:pt>
                <c:pt idx="8674">
                  <c:v>3.02964321292</c:v>
                </c:pt>
                <c:pt idx="8675">
                  <c:v>6.11734106931</c:v>
                </c:pt>
                <c:pt idx="8676">
                  <c:v>4.46679412423</c:v>
                </c:pt>
                <c:pt idx="8677">
                  <c:v>5.96233430389</c:v>
                </c:pt>
                <c:pt idx="8678">
                  <c:v>2.74718100343</c:v>
                </c:pt>
                <c:pt idx="8679">
                  <c:v>1.60203445099</c:v>
                </c:pt>
                <c:pt idx="8680">
                  <c:v>2.52636384783</c:v>
                </c:pt>
                <c:pt idx="8681">
                  <c:v>2.45195416796</c:v>
                </c:pt>
                <c:pt idx="8682">
                  <c:v>3.04422949924</c:v>
                </c:pt>
                <c:pt idx="8683">
                  <c:v>4.59610273033</c:v>
                </c:pt>
                <c:pt idx="8684">
                  <c:v>5.30438747237</c:v>
                </c:pt>
                <c:pt idx="8685">
                  <c:v>4.05215161256</c:v>
                </c:pt>
                <c:pt idx="8686">
                  <c:v>0.851607056949</c:v>
                </c:pt>
                <c:pt idx="8687">
                  <c:v>2.07743882702</c:v>
                </c:pt>
                <c:pt idx="8688">
                  <c:v>1.7525507603</c:v>
                </c:pt>
                <c:pt idx="8689">
                  <c:v>3.32380678765</c:v>
                </c:pt>
                <c:pt idx="8690">
                  <c:v>2.0606254905</c:v>
                </c:pt>
                <c:pt idx="8691">
                  <c:v>1.90487648848</c:v>
                </c:pt>
                <c:pt idx="8692">
                  <c:v>2.70595443207</c:v>
                </c:pt>
                <c:pt idx="8693">
                  <c:v>1.64557996155</c:v>
                </c:pt>
                <c:pt idx="8694">
                  <c:v>2.731180168</c:v>
                </c:pt>
                <c:pt idx="8695">
                  <c:v>2.4823013842</c:v>
                </c:pt>
                <c:pt idx="8696">
                  <c:v>7.66215395079</c:v>
                </c:pt>
                <c:pt idx="8697">
                  <c:v>3.03406236609</c:v>
                </c:pt>
                <c:pt idx="8698">
                  <c:v>2.52361246541</c:v>
                </c:pt>
                <c:pt idx="8699">
                  <c:v>2.52524347006</c:v>
                </c:pt>
                <c:pt idx="8700">
                  <c:v>4.01717526836</c:v>
                </c:pt>
                <c:pt idx="8701">
                  <c:v>1.3419420636</c:v>
                </c:pt>
                <c:pt idx="8702">
                  <c:v>3.4818327116</c:v>
                </c:pt>
                <c:pt idx="8703">
                  <c:v>4.06205748624</c:v>
                </c:pt>
                <c:pt idx="8704">
                  <c:v>1.80586335659</c:v>
                </c:pt>
                <c:pt idx="8705">
                  <c:v>2.409060131</c:v>
                </c:pt>
                <c:pt idx="8706">
                  <c:v>1.75578610886</c:v>
                </c:pt>
                <c:pt idx="8707">
                  <c:v>5.32766004799</c:v>
                </c:pt>
                <c:pt idx="8708">
                  <c:v>1.26317806577</c:v>
                </c:pt>
                <c:pt idx="8709">
                  <c:v>2.09704867015</c:v>
                </c:pt>
                <c:pt idx="8710">
                  <c:v>2.47928400666</c:v>
                </c:pt>
                <c:pt idx="8711">
                  <c:v>1.96003518068</c:v>
                </c:pt>
                <c:pt idx="8712">
                  <c:v>4.34079398628</c:v>
                </c:pt>
                <c:pt idx="8713">
                  <c:v>8.33351751871</c:v>
                </c:pt>
                <c:pt idx="8714">
                  <c:v>2.38619343615</c:v>
                </c:pt>
                <c:pt idx="8715">
                  <c:v>2.54911803164</c:v>
                </c:pt>
                <c:pt idx="8716">
                  <c:v>1.64869636253</c:v>
                </c:pt>
                <c:pt idx="8717">
                  <c:v>1.46491057467</c:v>
                </c:pt>
                <c:pt idx="8718">
                  <c:v>1.9855162882</c:v>
                </c:pt>
                <c:pt idx="8719">
                  <c:v>3.86013441123</c:v>
                </c:pt>
                <c:pt idx="8720">
                  <c:v>1.38768625263</c:v>
                </c:pt>
                <c:pt idx="8721">
                  <c:v>1.82482215256</c:v>
                </c:pt>
                <c:pt idx="8722">
                  <c:v>2.45740349704</c:v>
                </c:pt>
                <c:pt idx="8723">
                  <c:v>7.2324687756</c:v>
                </c:pt>
                <c:pt idx="8724">
                  <c:v>5.92143356233</c:v>
                </c:pt>
                <c:pt idx="8725">
                  <c:v>1.95812896567</c:v>
                </c:pt>
                <c:pt idx="8726">
                  <c:v>4.58968072681</c:v>
                </c:pt>
                <c:pt idx="8727">
                  <c:v>4.77428897806</c:v>
                </c:pt>
                <c:pt idx="8728">
                  <c:v>3.75594279922</c:v>
                </c:pt>
                <c:pt idx="8729">
                  <c:v>1.70286786827</c:v>
                </c:pt>
                <c:pt idx="8730">
                  <c:v>6.68635644355</c:v>
                </c:pt>
                <c:pt idx="8731">
                  <c:v>2.59456431884</c:v>
                </c:pt>
                <c:pt idx="8732">
                  <c:v>2.89882682296</c:v>
                </c:pt>
                <c:pt idx="8733">
                  <c:v>2.23679004931</c:v>
                </c:pt>
                <c:pt idx="8734">
                  <c:v>1.12346732719</c:v>
                </c:pt>
                <c:pt idx="8735">
                  <c:v>1.91647124389</c:v>
                </c:pt>
                <c:pt idx="8736">
                  <c:v>1.14413894522</c:v>
                </c:pt>
                <c:pt idx="8737">
                  <c:v>5.16711870322</c:v>
                </c:pt>
                <c:pt idx="8738">
                  <c:v>6.05055148483</c:v>
                </c:pt>
                <c:pt idx="8739">
                  <c:v>2.92534877622</c:v>
                </c:pt>
                <c:pt idx="8740">
                  <c:v>3.30541315927</c:v>
                </c:pt>
                <c:pt idx="8741">
                  <c:v>4.30272249906</c:v>
                </c:pt>
                <c:pt idx="8742">
                  <c:v>2.07089747188</c:v>
                </c:pt>
                <c:pt idx="8743">
                  <c:v>4.42335775102</c:v>
                </c:pt>
                <c:pt idx="8744">
                  <c:v>3.46227604946</c:v>
                </c:pt>
                <c:pt idx="8745">
                  <c:v>2.23167845738</c:v>
                </c:pt>
                <c:pt idx="8746">
                  <c:v>4.17780204674</c:v>
                </c:pt>
                <c:pt idx="8747">
                  <c:v>2.08810393007</c:v>
                </c:pt>
                <c:pt idx="8748">
                  <c:v>2.85354270303</c:v>
                </c:pt>
                <c:pt idx="8749">
                  <c:v>2.44706763867</c:v>
                </c:pt>
                <c:pt idx="8750">
                  <c:v>1.62423141505</c:v>
                </c:pt>
                <c:pt idx="8751">
                  <c:v>6.28136615359</c:v>
                </c:pt>
                <c:pt idx="8752">
                  <c:v>3.58160908734</c:v>
                </c:pt>
                <c:pt idx="8753">
                  <c:v>4.18342878889</c:v>
                </c:pt>
                <c:pt idx="8754">
                  <c:v>0.860134045811</c:v>
                </c:pt>
                <c:pt idx="8755">
                  <c:v>3.75638795113</c:v>
                </c:pt>
                <c:pt idx="8756">
                  <c:v>2.72784131155</c:v>
                </c:pt>
                <c:pt idx="8757">
                  <c:v>2.0444970852</c:v>
                </c:pt>
                <c:pt idx="8758">
                  <c:v>1.98123958695</c:v>
                </c:pt>
                <c:pt idx="8759">
                  <c:v>5.55327649696</c:v>
                </c:pt>
                <c:pt idx="8760">
                  <c:v>2.21130208854</c:v>
                </c:pt>
                <c:pt idx="8761">
                  <c:v>2.24192096539</c:v>
                </c:pt>
                <c:pt idx="8762">
                  <c:v>4.41012123998</c:v>
                </c:pt>
                <c:pt idx="8763">
                  <c:v>2.3399803033</c:v>
                </c:pt>
                <c:pt idx="8764">
                  <c:v>2.1402212762</c:v>
                </c:pt>
                <c:pt idx="8765">
                  <c:v>2.26903997241</c:v>
                </c:pt>
                <c:pt idx="8766">
                  <c:v>2.75189498608</c:v>
                </c:pt>
                <c:pt idx="8767">
                  <c:v>4.75757714848</c:v>
                </c:pt>
                <c:pt idx="8768">
                  <c:v>1.91878258912</c:v>
                </c:pt>
                <c:pt idx="8769">
                  <c:v>2.98331966046</c:v>
                </c:pt>
                <c:pt idx="8770">
                  <c:v>1.16555761604</c:v>
                </c:pt>
                <c:pt idx="8771">
                  <c:v>5.25620675387</c:v>
                </c:pt>
                <c:pt idx="8772">
                  <c:v>3.28320519072</c:v>
                </c:pt>
                <c:pt idx="8773">
                  <c:v>4.52734182332</c:v>
                </c:pt>
                <c:pt idx="8774">
                  <c:v>1.720622437</c:v>
                </c:pt>
                <c:pt idx="8775">
                  <c:v>5.35271321024</c:v>
                </c:pt>
                <c:pt idx="8776">
                  <c:v>1.34141667098</c:v>
                </c:pt>
                <c:pt idx="8777">
                  <c:v>4.65382109581</c:v>
                </c:pt>
                <c:pt idx="8778">
                  <c:v>1.79757367005</c:v>
                </c:pt>
                <c:pt idx="8779">
                  <c:v>3.28066668593</c:v>
                </c:pt>
                <c:pt idx="8780">
                  <c:v>6.53137995018</c:v>
                </c:pt>
                <c:pt idx="8781">
                  <c:v>2.0665276679</c:v>
                </c:pt>
                <c:pt idx="8782">
                  <c:v>5.021905431</c:v>
                </c:pt>
                <c:pt idx="8783">
                  <c:v>1.8237452563</c:v>
                </c:pt>
                <c:pt idx="8784">
                  <c:v>2.29851752243</c:v>
                </c:pt>
                <c:pt idx="8785">
                  <c:v>6.3121888912</c:v>
                </c:pt>
                <c:pt idx="8786">
                  <c:v>2.89884683568</c:v>
                </c:pt>
                <c:pt idx="8787">
                  <c:v>2.20179155648</c:v>
                </c:pt>
                <c:pt idx="8788">
                  <c:v>6.80493205295</c:v>
                </c:pt>
                <c:pt idx="8789">
                  <c:v>1.15954612526</c:v>
                </c:pt>
                <c:pt idx="8790">
                  <c:v>2.32485242498</c:v>
                </c:pt>
                <c:pt idx="8791">
                  <c:v>1.36527422229</c:v>
                </c:pt>
                <c:pt idx="8792">
                  <c:v>3.85854934884</c:v>
                </c:pt>
                <c:pt idx="8793">
                  <c:v>2.72149743739</c:v>
                </c:pt>
                <c:pt idx="8794">
                  <c:v>2.26240938213</c:v>
                </c:pt>
                <c:pt idx="8795">
                  <c:v>3.18623540075</c:v>
                </c:pt>
                <c:pt idx="8796">
                  <c:v>4.21275261782</c:v>
                </c:pt>
                <c:pt idx="8797">
                  <c:v>2.0297408712</c:v>
                </c:pt>
                <c:pt idx="8798">
                  <c:v>2.04668311382</c:v>
                </c:pt>
                <c:pt idx="8799">
                  <c:v>4.7321084118</c:v>
                </c:pt>
                <c:pt idx="8800">
                  <c:v>1.56343219242</c:v>
                </c:pt>
                <c:pt idx="8801">
                  <c:v>0.975099146243</c:v>
                </c:pt>
                <c:pt idx="8802">
                  <c:v>4.21511313037</c:v>
                </c:pt>
                <c:pt idx="8803">
                  <c:v>4.02490934284</c:v>
                </c:pt>
                <c:pt idx="8804">
                  <c:v>3.31114743888</c:v>
                </c:pt>
                <c:pt idx="8805">
                  <c:v>2.87458681788</c:v>
                </c:pt>
                <c:pt idx="8806">
                  <c:v>3.20371771168</c:v>
                </c:pt>
                <c:pt idx="8807">
                  <c:v>2.42154292282</c:v>
                </c:pt>
                <c:pt idx="8808">
                  <c:v>3.25325524903</c:v>
                </c:pt>
                <c:pt idx="8809">
                  <c:v>1.1611302152</c:v>
                </c:pt>
                <c:pt idx="8810">
                  <c:v>1.84290351821</c:v>
                </c:pt>
                <c:pt idx="8811">
                  <c:v>4.3524291906</c:v>
                </c:pt>
                <c:pt idx="8812">
                  <c:v>2.27168340163</c:v>
                </c:pt>
                <c:pt idx="8813">
                  <c:v>4.05224707349</c:v>
                </c:pt>
                <c:pt idx="8814">
                  <c:v>2.01934072244</c:v>
                </c:pt>
                <c:pt idx="8815">
                  <c:v>1.12392257202</c:v>
                </c:pt>
                <c:pt idx="8816">
                  <c:v>5.30593910065</c:v>
                </c:pt>
                <c:pt idx="8817">
                  <c:v>2.82326996903</c:v>
                </c:pt>
                <c:pt idx="8818">
                  <c:v>1.97558786894</c:v>
                </c:pt>
                <c:pt idx="8819">
                  <c:v>1.96716027781</c:v>
                </c:pt>
                <c:pt idx="8820">
                  <c:v>1.40230379137</c:v>
                </c:pt>
                <c:pt idx="8821">
                  <c:v>5.62060044124</c:v>
                </c:pt>
                <c:pt idx="8822">
                  <c:v>3.89136355848</c:v>
                </c:pt>
                <c:pt idx="8823">
                  <c:v>3.54196285228</c:v>
                </c:pt>
                <c:pt idx="8824">
                  <c:v>2.23937979056</c:v>
                </c:pt>
                <c:pt idx="8825">
                  <c:v>4.29961122567</c:v>
                </c:pt>
                <c:pt idx="8826">
                  <c:v>1.49050888401</c:v>
                </c:pt>
                <c:pt idx="8827">
                  <c:v>2.84058841613</c:v>
                </c:pt>
                <c:pt idx="8828">
                  <c:v>2.89641031642</c:v>
                </c:pt>
                <c:pt idx="8829">
                  <c:v>2.41018209258</c:v>
                </c:pt>
                <c:pt idx="8830">
                  <c:v>5.43564743792</c:v>
                </c:pt>
                <c:pt idx="8831">
                  <c:v>4.81058514055</c:v>
                </c:pt>
                <c:pt idx="8832">
                  <c:v>1.07429202325</c:v>
                </c:pt>
                <c:pt idx="8833">
                  <c:v>5.70136295268</c:v>
                </c:pt>
                <c:pt idx="8834">
                  <c:v>2.42859997726</c:v>
                </c:pt>
                <c:pt idx="8835">
                  <c:v>1.32059941376</c:v>
                </c:pt>
                <c:pt idx="8836">
                  <c:v>3.89139408151</c:v>
                </c:pt>
                <c:pt idx="8837">
                  <c:v>1.94984025019</c:v>
                </c:pt>
                <c:pt idx="8838">
                  <c:v>5.5823873316</c:v>
                </c:pt>
                <c:pt idx="8839">
                  <c:v>2.66183735096</c:v>
                </c:pt>
                <c:pt idx="8840">
                  <c:v>2.37750909204</c:v>
                </c:pt>
                <c:pt idx="8841">
                  <c:v>7.76455200629</c:v>
                </c:pt>
                <c:pt idx="8842">
                  <c:v>2.7664057674</c:v>
                </c:pt>
                <c:pt idx="8843">
                  <c:v>3.26589606209</c:v>
                </c:pt>
                <c:pt idx="8844">
                  <c:v>3.32159673422</c:v>
                </c:pt>
                <c:pt idx="8845">
                  <c:v>2.36958454328</c:v>
                </c:pt>
                <c:pt idx="8846">
                  <c:v>2.65806506576</c:v>
                </c:pt>
                <c:pt idx="8847">
                  <c:v>3.7839710544</c:v>
                </c:pt>
                <c:pt idx="8848">
                  <c:v>2.89778557606</c:v>
                </c:pt>
                <c:pt idx="8849">
                  <c:v>2.13616032325</c:v>
                </c:pt>
                <c:pt idx="8850">
                  <c:v>5.61850591616</c:v>
                </c:pt>
                <c:pt idx="8851">
                  <c:v>5.20668744741</c:v>
                </c:pt>
                <c:pt idx="8852">
                  <c:v>5.20299668989</c:v>
                </c:pt>
                <c:pt idx="8853">
                  <c:v>2.19957020924</c:v>
                </c:pt>
                <c:pt idx="8854">
                  <c:v>0.719795307755</c:v>
                </c:pt>
                <c:pt idx="8855">
                  <c:v>4.99484727728</c:v>
                </c:pt>
                <c:pt idx="8856">
                  <c:v>3.27105589372</c:v>
                </c:pt>
                <c:pt idx="8857">
                  <c:v>2.33235023094</c:v>
                </c:pt>
                <c:pt idx="8858">
                  <c:v>1.79604333817</c:v>
                </c:pt>
                <c:pt idx="8859">
                  <c:v>2.96740300786</c:v>
                </c:pt>
                <c:pt idx="8860">
                  <c:v>7.45987731806</c:v>
                </c:pt>
                <c:pt idx="8861">
                  <c:v>2.01104116084</c:v>
                </c:pt>
                <c:pt idx="8862">
                  <c:v>1.27735591884</c:v>
                </c:pt>
                <c:pt idx="8863">
                  <c:v>1.15497530575</c:v>
                </c:pt>
                <c:pt idx="8864">
                  <c:v>2.0842577857</c:v>
                </c:pt>
                <c:pt idx="8865">
                  <c:v>3.81458090427</c:v>
                </c:pt>
                <c:pt idx="8866">
                  <c:v>3.24998911186</c:v>
                </c:pt>
                <c:pt idx="8867">
                  <c:v>1.224714854</c:v>
                </c:pt>
                <c:pt idx="8868">
                  <c:v>2.44181736117</c:v>
                </c:pt>
                <c:pt idx="8869">
                  <c:v>2.14628287285</c:v>
                </c:pt>
                <c:pt idx="8870">
                  <c:v>8.498673484079999</c:v>
                </c:pt>
                <c:pt idx="8871">
                  <c:v>2.71553527536</c:v>
                </c:pt>
                <c:pt idx="8872">
                  <c:v>3.76497357367</c:v>
                </c:pt>
                <c:pt idx="8873">
                  <c:v>2.84689231743</c:v>
                </c:pt>
                <c:pt idx="8874">
                  <c:v>1.38642484172</c:v>
                </c:pt>
                <c:pt idx="8875">
                  <c:v>5.30873875989</c:v>
                </c:pt>
                <c:pt idx="8876">
                  <c:v>1.8873700856</c:v>
                </c:pt>
                <c:pt idx="8877">
                  <c:v>2.96187649188</c:v>
                </c:pt>
                <c:pt idx="8878">
                  <c:v>2.3368602885</c:v>
                </c:pt>
                <c:pt idx="8879">
                  <c:v>2.39661341519</c:v>
                </c:pt>
                <c:pt idx="8880">
                  <c:v>2.62397288081</c:v>
                </c:pt>
                <c:pt idx="8881">
                  <c:v>6.53625345902</c:v>
                </c:pt>
                <c:pt idx="8882">
                  <c:v>2.28115936307</c:v>
                </c:pt>
                <c:pt idx="8883">
                  <c:v>3.08391622284</c:v>
                </c:pt>
                <c:pt idx="8884">
                  <c:v>3.66342354941</c:v>
                </c:pt>
                <c:pt idx="8885">
                  <c:v>1.72418271889</c:v>
                </c:pt>
                <c:pt idx="8886">
                  <c:v>1.38317143973</c:v>
                </c:pt>
                <c:pt idx="8887">
                  <c:v>1.76548903441</c:v>
                </c:pt>
                <c:pt idx="8888">
                  <c:v>3.59336841466</c:v>
                </c:pt>
                <c:pt idx="8889">
                  <c:v>2.40818511113</c:v>
                </c:pt>
                <c:pt idx="8890">
                  <c:v>1.21924870911</c:v>
                </c:pt>
                <c:pt idx="8891">
                  <c:v>2.08010524412</c:v>
                </c:pt>
                <c:pt idx="8892">
                  <c:v>1.19775592617</c:v>
                </c:pt>
                <c:pt idx="8893">
                  <c:v>5.799956640179999</c:v>
                </c:pt>
                <c:pt idx="8894">
                  <c:v>2.37400768096</c:v>
                </c:pt>
                <c:pt idx="8895">
                  <c:v>1.50212284794</c:v>
                </c:pt>
                <c:pt idx="8896">
                  <c:v>4.07085179477</c:v>
                </c:pt>
                <c:pt idx="8897">
                  <c:v>5.17364464584</c:v>
                </c:pt>
                <c:pt idx="8898">
                  <c:v>1.14139661331</c:v>
                </c:pt>
                <c:pt idx="8899">
                  <c:v>2.10972294514</c:v>
                </c:pt>
                <c:pt idx="8900">
                  <c:v>5.65516466219</c:v>
                </c:pt>
                <c:pt idx="8901">
                  <c:v>4.55531335623</c:v>
                </c:pt>
                <c:pt idx="8902">
                  <c:v>1.11097089404</c:v>
                </c:pt>
                <c:pt idx="8903">
                  <c:v>2.86841639195</c:v>
                </c:pt>
                <c:pt idx="8904">
                  <c:v>3.40913895528</c:v>
                </c:pt>
                <c:pt idx="8905">
                  <c:v>2.37342955323</c:v>
                </c:pt>
                <c:pt idx="8906">
                  <c:v>2.39633000846</c:v>
                </c:pt>
                <c:pt idx="8907">
                  <c:v>5.09387903968</c:v>
                </c:pt>
                <c:pt idx="8908">
                  <c:v>4.68342666477</c:v>
                </c:pt>
                <c:pt idx="8909">
                  <c:v>1.91294197624</c:v>
                </c:pt>
                <c:pt idx="8910">
                  <c:v>1.68856687165</c:v>
                </c:pt>
                <c:pt idx="8911">
                  <c:v>5.82623294039</c:v>
                </c:pt>
                <c:pt idx="8912">
                  <c:v>3.30475393959</c:v>
                </c:pt>
                <c:pt idx="8913">
                  <c:v>4.15946078797</c:v>
                </c:pt>
                <c:pt idx="8914">
                  <c:v>1.52347123844</c:v>
                </c:pt>
                <c:pt idx="8915">
                  <c:v>3.43485930513</c:v>
                </c:pt>
                <c:pt idx="8916">
                  <c:v>5.42929330926</c:v>
                </c:pt>
                <c:pt idx="8917">
                  <c:v>3.166224487</c:v>
                </c:pt>
                <c:pt idx="8918">
                  <c:v>3.11202087776</c:v>
                </c:pt>
                <c:pt idx="8919">
                  <c:v>1.90177409615</c:v>
                </c:pt>
                <c:pt idx="8920">
                  <c:v>4.00962305872</c:v>
                </c:pt>
                <c:pt idx="8921">
                  <c:v>0.566788777645</c:v>
                </c:pt>
                <c:pt idx="8922">
                  <c:v>2.26138915989</c:v>
                </c:pt>
                <c:pt idx="8923">
                  <c:v>4.7275614485</c:v>
                </c:pt>
                <c:pt idx="8924">
                  <c:v>3.20008092418</c:v>
                </c:pt>
                <c:pt idx="8925">
                  <c:v>5.40593766434</c:v>
                </c:pt>
                <c:pt idx="8926">
                  <c:v>3.75725727553</c:v>
                </c:pt>
                <c:pt idx="8927">
                  <c:v>3.72066150777</c:v>
                </c:pt>
                <c:pt idx="8928">
                  <c:v>2.83236537483</c:v>
                </c:pt>
                <c:pt idx="8929">
                  <c:v>3.25822851591</c:v>
                </c:pt>
                <c:pt idx="8930">
                  <c:v>5.18739659934</c:v>
                </c:pt>
                <c:pt idx="8931">
                  <c:v>4.01405020469</c:v>
                </c:pt>
                <c:pt idx="8932">
                  <c:v>4.11990240813</c:v>
                </c:pt>
                <c:pt idx="8933">
                  <c:v>1.92725960847</c:v>
                </c:pt>
                <c:pt idx="8934">
                  <c:v>1.82667465836</c:v>
                </c:pt>
                <c:pt idx="8935">
                  <c:v>1.29431849893</c:v>
                </c:pt>
                <c:pt idx="8936">
                  <c:v>2.45466878502</c:v>
                </c:pt>
                <c:pt idx="8937">
                  <c:v>5.12908292483</c:v>
                </c:pt>
                <c:pt idx="8938">
                  <c:v>2.75245178577</c:v>
                </c:pt>
                <c:pt idx="8939">
                  <c:v>5.88295220539</c:v>
                </c:pt>
                <c:pt idx="8940">
                  <c:v>4.10950141006</c:v>
                </c:pt>
                <c:pt idx="8941">
                  <c:v>4.42746641399</c:v>
                </c:pt>
                <c:pt idx="8942">
                  <c:v>3.80638587125</c:v>
                </c:pt>
                <c:pt idx="8943">
                  <c:v>1.91081281106</c:v>
                </c:pt>
                <c:pt idx="8944">
                  <c:v>1.5119518749</c:v>
                </c:pt>
                <c:pt idx="8945">
                  <c:v>3.25971665206</c:v>
                </c:pt>
                <c:pt idx="8946">
                  <c:v>3.75462105029</c:v>
                </c:pt>
                <c:pt idx="8947">
                  <c:v>1.25461407417</c:v>
                </c:pt>
                <c:pt idx="8948">
                  <c:v>2.65237619167</c:v>
                </c:pt>
                <c:pt idx="8949">
                  <c:v>1.44053025321</c:v>
                </c:pt>
                <c:pt idx="8950">
                  <c:v>5.84087870796</c:v>
                </c:pt>
                <c:pt idx="8951">
                  <c:v>1.97535320498</c:v>
                </c:pt>
                <c:pt idx="8952">
                  <c:v>3.14518198946</c:v>
                </c:pt>
                <c:pt idx="8953">
                  <c:v>5.08540593671</c:v>
                </c:pt>
                <c:pt idx="8954">
                  <c:v>3.99812796936</c:v>
                </c:pt>
                <c:pt idx="8955">
                  <c:v>2.63047035228</c:v>
                </c:pt>
                <c:pt idx="8956">
                  <c:v>4.50277007511</c:v>
                </c:pt>
                <c:pt idx="8957">
                  <c:v>1.86434602762</c:v>
                </c:pt>
                <c:pt idx="8958">
                  <c:v>3.09698718599</c:v>
                </c:pt>
                <c:pt idx="8959">
                  <c:v>2.36497751166</c:v>
                </c:pt>
                <c:pt idx="8960">
                  <c:v>1.73142833848</c:v>
                </c:pt>
                <c:pt idx="8961">
                  <c:v>1.58482725645</c:v>
                </c:pt>
                <c:pt idx="8962">
                  <c:v>2.79059839462</c:v>
                </c:pt>
                <c:pt idx="8963">
                  <c:v>4.44132751525</c:v>
                </c:pt>
                <c:pt idx="8964">
                  <c:v>5.02510693428</c:v>
                </c:pt>
                <c:pt idx="8965">
                  <c:v>1.0610214101</c:v>
                </c:pt>
                <c:pt idx="8966">
                  <c:v>0.635410705469</c:v>
                </c:pt>
                <c:pt idx="8967">
                  <c:v>2.65067657208</c:v>
                </c:pt>
                <c:pt idx="8968">
                  <c:v>1.91952861492</c:v>
                </c:pt>
                <c:pt idx="8969">
                  <c:v>3.79191445032</c:v>
                </c:pt>
                <c:pt idx="8970">
                  <c:v>4.24523341172</c:v>
                </c:pt>
                <c:pt idx="8971">
                  <c:v>6.5622222152</c:v>
                </c:pt>
                <c:pt idx="8972">
                  <c:v>1.88702834857</c:v>
                </c:pt>
                <c:pt idx="8973">
                  <c:v>4.90784187452</c:v>
                </c:pt>
                <c:pt idx="8974">
                  <c:v>1.16906965136</c:v>
                </c:pt>
                <c:pt idx="8975">
                  <c:v>2.51829849409</c:v>
                </c:pt>
                <c:pt idx="8976">
                  <c:v>2.07972443854</c:v>
                </c:pt>
                <c:pt idx="8977">
                  <c:v>3.02015942509</c:v>
                </c:pt>
                <c:pt idx="8978">
                  <c:v>2.89575237779</c:v>
                </c:pt>
                <c:pt idx="8979">
                  <c:v>2.82848700882</c:v>
                </c:pt>
                <c:pt idx="8980">
                  <c:v>2.85225441569</c:v>
                </c:pt>
                <c:pt idx="8981">
                  <c:v>3.89234301281</c:v>
                </c:pt>
                <c:pt idx="8982">
                  <c:v>6.80639924128</c:v>
                </c:pt>
                <c:pt idx="8983">
                  <c:v>4.29439266467</c:v>
                </c:pt>
                <c:pt idx="8984">
                  <c:v>6.57241362797</c:v>
                </c:pt>
                <c:pt idx="8985">
                  <c:v>6.62792350275</c:v>
                </c:pt>
                <c:pt idx="8986">
                  <c:v>6.27108409442</c:v>
                </c:pt>
                <c:pt idx="8987">
                  <c:v>0.830283795735</c:v>
                </c:pt>
                <c:pt idx="8988">
                  <c:v>2.25205288215</c:v>
                </c:pt>
                <c:pt idx="8989">
                  <c:v>2.27466586786</c:v>
                </c:pt>
                <c:pt idx="8990">
                  <c:v>1.07603687409</c:v>
                </c:pt>
                <c:pt idx="8991">
                  <c:v>1.90438756486</c:v>
                </c:pt>
                <c:pt idx="8992">
                  <c:v>2.25178273816</c:v>
                </c:pt>
                <c:pt idx="8993">
                  <c:v>2.26068574822</c:v>
                </c:pt>
                <c:pt idx="8994">
                  <c:v>4.9177071156</c:v>
                </c:pt>
                <c:pt idx="8995">
                  <c:v>1.79613519437</c:v>
                </c:pt>
                <c:pt idx="8996">
                  <c:v>3.30783660701</c:v>
                </c:pt>
                <c:pt idx="8997">
                  <c:v>2.33940812982</c:v>
                </c:pt>
                <c:pt idx="8998">
                  <c:v>3.85557792118</c:v>
                </c:pt>
                <c:pt idx="8999">
                  <c:v>2.04357394224</c:v>
                </c:pt>
                <c:pt idx="9000">
                  <c:v>2.21474609157</c:v>
                </c:pt>
                <c:pt idx="9001">
                  <c:v>1.53399632713</c:v>
                </c:pt>
                <c:pt idx="9002">
                  <c:v>6.40377601342</c:v>
                </c:pt>
                <c:pt idx="9003">
                  <c:v>7.48405688796</c:v>
                </c:pt>
                <c:pt idx="9004">
                  <c:v>4.25402730804</c:v>
                </c:pt>
                <c:pt idx="9005">
                  <c:v>2.917288938</c:v>
                </c:pt>
                <c:pt idx="9006">
                  <c:v>6.62501302986</c:v>
                </c:pt>
                <c:pt idx="9007">
                  <c:v>2.04364475625</c:v>
                </c:pt>
                <c:pt idx="9008">
                  <c:v>3.75188591573</c:v>
                </c:pt>
                <c:pt idx="9009">
                  <c:v>4.48251355349</c:v>
                </c:pt>
                <c:pt idx="9010">
                  <c:v>3.58881047574</c:v>
                </c:pt>
                <c:pt idx="9011">
                  <c:v>0.969872161381</c:v>
                </c:pt>
                <c:pt idx="9012">
                  <c:v>4.66092871764</c:v>
                </c:pt>
                <c:pt idx="9013">
                  <c:v>2.55143387415</c:v>
                </c:pt>
                <c:pt idx="9014">
                  <c:v>7.67385348522</c:v>
                </c:pt>
                <c:pt idx="9015">
                  <c:v>2.36355049432</c:v>
                </c:pt>
                <c:pt idx="9016">
                  <c:v>1.10612176644</c:v>
                </c:pt>
                <c:pt idx="9017">
                  <c:v>2.56622153868</c:v>
                </c:pt>
                <c:pt idx="9018">
                  <c:v>2.70062071168</c:v>
                </c:pt>
                <c:pt idx="9019">
                  <c:v>5.68198989786</c:v>
                </c:pt>
                <c:pt idx="9020">
                  <c:v>4.64552805598</c:v>
                </c:pt>
                <c:pt idx="9021">
                  <c:v>3.24657219687</c:v>
                </c:pt>
                <c:pt idx="9022">
                  <c:v>2.33452910623</c:v>
                </c:pt>
                <c:pt idx="9023">
                  <c:v>4.76136889316</c:v>
                </c:pt>
                <c:pt idx="9024">
                  <c:v>2.66901598681</c:v>
                </c:pt>
                <c:pt idx="9025">
                  <c:v>3.01896690532</c:v>
                </c:pt>
                <c:pt idx="9026">
                  <c:v>4.32413313807</c:v>
                </c:pt>
                <c:pt idx="9027">
                  <c:v>1.73612407954</c:v>
                </c:pt>
                <c:pt idx="9028">
                  <c:v>1.2389433605</c:v>
                </c:pt>
                <c:pt idx="9029">
                  <c:v>5.74920000831</c:v>
                </c:pt>
                <c:pt idx="9030">
                  <c:v>2.28361074108</c:v>
                </c:pt>
                <c:pt idx="9031">
                  <c:v>1.99082796291</c:v>
                </c:pt>
                <c:pt idx="9032">
                  <c:v>6.01924901096</c:v>
                </c:pt>
                <c:pt idx="9033">
                  <c:v>1.48762542508</c:v>
                </c:pt>
                <c:pt idx="9034">
                  <c:v>1.6780981714</c:v>
                </c:pt>
                <c:pt idx="9035">
                  <c:v>4.4084786273</c:v>
                </c:pt>
                <c:pt idx="9036">
                  <c:v>3.18070416103</c:v>
                </c:pt>
                <c:pt idx="9037">
                  <c:v>6.72293533746</c:v>
                </c:pt>
                <c:pt idx="9038">
                  <c:v>1.1683111334</c:v>
                </c:pt>
                <c:pt idx="9039">
                  <c:v>2.79440022549</c:v>
                </c:pt>
                <c:pt idx="9040">
                  <c:v>1.24577638497</c:v>
                </c:pt>
                <c:pt idx="9041">
                  <c:v>3.106439843</c:v>
                </c:pt>
                <c:pt idx="9042">
                  <c:v>3.09910677784</c:v>
                </c:pt>
                <c:pt idx="9043">
                  <c:v>4.76936143964</c:v>
                </c:pt>
                <c:pt idx="9044">
                  <c:v>1.54648046753</c:v>
                </c:pt>
                <c:pt idx="9045">
                  <c:v>1.08232406649</c:v>
                </c:pt>
                <c:pt idx="9046">
                  <c:v>1.34792544347</c:v>
                </c:pt>
                <c:pt idx="9047">
                  <c:v>1.02441670191</c:v>
                </c:pt>
                <c:pt idx="9048">
                  <c:v>3.76283470673</c:v>
                </c:pt>
                <c:pt idx="9049">
                  <c:v>5.37164185781</c:v>
                </c:pt>
                <c:pt idx="9050">
                  <c:v>5.20299266087</c:v>
                </c:pt>
                <c:pt idx="9051">
                  <c:v>1.60401412957</c:v>
                </c:pt>
                <c:pt idx="9052">
                  <c:v>1.18150429334</c:v>
                </c:pt>
                <c:pt idx="9053">
                  <c:v>4.29095049329</c:v>
                </c:pt>
                <c:pt idx="9054">
                  <c:v>7.05696572167</c:v>
                </c:pt>
                <c:pt idx="9055">
                  <c:v>1.53910429208</c:v>
                </c:pt>
                <c:pt idx="9056">
                  <c:v>1.56454469678</c:v>
                </c:pt>
                <c:pt idx="9057">
                  <c:v>2.51810553826</c:v>
                </c:pt>
                <c:pt idx="9058">
                  <c:v>2.76658609601</c:v>
                </c:pt>
                <c:pt idx="9059">
                  <c:v>4.2730234068</c:v>
                </c:pt>
                <c:pt idx="9060">
                  <c:v>2.59166189149</c:v>
                </c:pt>
                <c:pt idx="9061">
                  <c:v>2.46128344486</c:v>
                </c:pt>
                <c:pt idx="9062">
                  <c:v>1.30921990397</c:v>
                </c:pt>
                <c:pt idx="9063">
                  <c:v>2.07655305165</c:v>
                </c:pt>
                <c:pt idx="9064">
                  <c:v>4.42055658604</c:v>
                </c:pt>
                <c:pt idx="9065">
                  <c:v>3.61639839344</c:v>
                </c:pt>
                <c:pt idx="9066">
                  <c:v>4.9273294619</c:v>
                </c:pt>
                <c:pt idx="9067">
                  <c:v>4.28059455231</c:v>
                </c:pt>
                <c:pt idx="9068">
                  <c:v>1.77660667268</c:v>
                </c:pt>
                <c:pt idx="9069">
                  <c:v>4.190243378</c:v>
                </c:pt>
                <c:pt idx="9070">
                  <c:v>0.894587649619</c:v>
                </c:pt>
                <c:pt idx="9071">
                  <c:v>2.98348878651</c:v>
                </c:pt>
                <c:pt idx="9072">
                  <c:v>5.51692323873</c:v>
                </c:pt>
                <c:pt idx="9073">
                  <c:v>2.00748785584</c:v>
                </c:pt>
                <c:pt idx="9074">
                  <c:v>2.9198778369</c:v>
                </c:pt>
                <c:pt idx="9075">
                  <c:v>4.33736373027</c:v>
                </c:pt>
                <c:pt idx="9076">
                  <c:v>2.42801582944</c:v>
                </c:pt>
                <c:pt idx="9077">
                  <c:v>4.12017866396</c:v>
                </c:pt>
                <c:pt idx="9078">
                  <c:v>3.71990051768</c:v>
                </c:pt>
                <c:pt idx="9079">
                  <c:v>2.11645078878</c:v>
                </c:pt>
                <c:pt idx="9080">
                  <c:v>1.436096484</c:v>
                </c:pt>
                <c:pt idx="9081">
                  <c:v>2.44174572814</c:v>
                </c:pt>
                <c:pt idx="9082">
                  <c:v>5.51210432884</c:v>
                </c:pt>
                <c:pt idx="9083">
                  <c:v>1.40902724056</c:v>
                </c:pt>
                <c:pt idx="9084">
                  <c:v>4.26416302643</c:v>
                </c:pt>
                <c:pt idx="9085">
                  <c:v>4.081518652</c:v>
                </c:pt>
                <c:pt idx="9086">
                  <c:v>2.51641526186</c:v>
                </c:pt>
                <c:pt idx="9087">
                  <c:v>2.33576996372</c:v>
                </c:pt>
                <c:pt idx="9088">
                  <c:v>1.31108938187</c:v>
                </c:pt>
                <c:pt idx="9089">
                  <c:v>2.14572921008</c:v>
                </c:pt>
                <c:pt idx="9090">
                  <c:v>2.10030626376</c:v>
                </c:pt>
                <c:pt idx="9091">
                  <c:v>4.27948217471</c:v>
                </c:pt>
                <c:pt idx="9092">
                  <c:v>2.65856011019</c:v>
                </c:pt>
                <c:pt idx="9093">
                  <c:v>1.98018121541</c:v>
                </c:pt>
                <c:pt idx="9094">
                  <c:v>5.38431263884</c:v>
                </c:pt>
                <c:pt idx="9095">
                  <c:v>2.33297549784</c:v>
                </c:pt>
                <c:pt idx="9096">
                  <c:v>2.51496094517</c:v>
                </c:pt>
                <c:pt idx="9097">
                  <c:v>5.05465572828</c:v>
                </c:pt>
                <c:pt idx="9098">
                  <c:v>2.35636073955</c:v>
                </c:pt>
                <c:pt idx="9099">
                  <c:v>2.78961474075</c:v>
                </c:pt>
                <c:pt idx="9100">
                  <c:v>2.4351128404</c:v>
                </c:pt>
                <c:pt idx="9101">
                  <c:v>1.56846539239</c:v>
                </c:pt>
                <c:pt idx="9102">
                  <c:v>5.15680915097</c:v>
                </c:pt>
                <c:pt idx="9103">
                  <c:v>4.21717107271</c:v>
                </c:pt>
                <c:pt idx="9104">
                  <c:v>2.75718066538</c:v>
                </c:pt>
                <c:pt idx="9105">
                  <c:v>1.11075469392</c:v>
                </c:pt>
                <c:pt idx="9106">
                  <c:v>2.02882858468</c:v>
                </c:pt>
                <c:pt idx="9107">
                  <c:v>1.4321166659</c:v>
                </c:pt>
                <c:pt idx="9108">
                  <c:v>5.21928213314</c:v>
                </c:pt>
                <c:pt idx="9109">
                  <c:v>6.6624288351</c:v>
                </c:pt>
                <c:pt idx="9110">
                  <c:v>0.752318579369</c:v>
                </c:pt>
                <c:pt idx="9111">
                  <c:v>3.0731255805</c:v>
                </c:pt>
                <c:pt idx="9112">
                  <c:v>1.36599306507</c:v>
                </c:pt>
                <c:pt idx="9113">
                  <c:v>1.59865887071</c:v>
                </c:pt>
                <c:pt idx="9114">
                  <c:v>2.14618865556</c:v>
                </c:pt>
                <c:pt idx="9115">
                  <c:v>2.1661795576</c:v>
                </c:pt>
                <c:pt idx="9116">
                  <c:v>2.38174243655</c:v>
                </c:pt>
                <c:pt idx="9117">
                  <c:v>1.77840165124</c:v>
                </c:pt>
                <c:pt idx="9118">
                  <c:v>5.98705897573</c:v>
                </c:pt>
                <c:pt idx="9119">
                  <c:v>2.22194516705</c:v>
                </c:pt>
                <c:pt idx="9120">
                  <c:v>1.08159914414</c:v>
                </c:pt>
                <c:pt idx="9121">
                  <c:v>2.28733516974</c:v>
                </c:pt>
                <c:pt idx="9122">
                  <c:v>2.18703744098</c:v>
                </c:pt>
                <c:pt idx="9123">
                  <c:v>2.44764304722</c:v>
                </c:pt>
                <c:pt idx="9124">
                  <c:v>3.26349033064</c:v>
                </c:pt>
                <c:pt idx="9125">
                  <c:v>1.42416675898</c:v>
                </c:pt>
                <c:pt idx="9126">
                  <c:v>1.72483655137</c:v>
                </c:pt>
                <c:pt idx="9127">
                  <c:v>6.84116065281</c:v>
                </c:pt>
                <c:pt idx="9128">
                  <c:v>1.88395338961</c:v>
                </c:pt>
                <c:pt idx="9129">
                  <c:v>3.49001274326</c:v>
                </c:pt>
                <c:pt idx="9130">
                  <c:v>3.95811269258</c:v>
                </c:pt>
                <c:pt idx="9131">
                  <c:v>1.56698509296</c:v>
                </c:pt>
                <c:pt idx="9132">
                  <c:v>3.45078043502</c:v>
                </c:pt>
                <c:pt idx="9133">
                  <c:v>1.81349448889</c:v>
                </c:pt>
                <c:pt idx="9134">
                  <c:v>2.61692584092</c:v>
                </c:pt>
                <c:pt idx="9135">
                  <c:v>4.96501041914</c:v>
                </c:pt>
                <c:pt idx="9136">
                  <c:v>2.63344982889</c:v>
                </c:pt>
                <c:pt idx="9137">
                  <c:v>1.77872198622</c:v>
                </c:pt>
                <c:pt idx="9138">
                  <c:v>4.67055712167</c:v>
                </c:pt>
                <c:pt idx="9139">
                  <c:v>1.26173522662</c:v>
                </c:pt>
                <c:pt idx="9140">
                  <c:v>1.43556090649</c:v>
                </c:pt>
                <c:pt idx="9141">
                  <c:v>3.15054746709</c:v>
                </c:pt>
                <c:pt idx="9142">
                  <c:v>6.65137089876</c:v>
                </c:pt>
                <c:pt idx="9143">
                  <c:v>2.04659465707</c:v>
                </c:pt>
                <c:pt idx="9144">
                  <c:v>3.01723618918</c:v>
                </c:pt>
                <c:pt idx="9145">
                  <c:v>5.29252788946</c:v>
                </c:pt>
                <c:pt idx="9146">
                  <c:v>1.7178090219</c:v>
                </c:pt>
                <c:pt idx="9147">
                  <c:v>1.98243824914</c:v>
                </c:pt>
                <c:pt idx="9148">
                  <c:v>2.27966383331</c:v>
                </c:pt>
                <c:pt idx="9149">
                  <c:v>5.52391037077</c:v>
                </c:pt>
                <c:pt idx="9150">
                  <c:v>3.17941933962</c:v>
                </c:pt>
                <c:pt idx="9151">
                  <c:v>5.99547613146</c:v>
                </c:pt>
                <c:pt idx="9152">
                  <c:v>1.79656781727</c:v>
                </c:pt>
                <c:pt idx="9153">
                  <c:v>4.721636046339999</c:v>
                </c:pt>
                <c:pt idx="9154">
                  <c:v>4.74357659683</c:v>
                </c:pt>
                <c:pt idx="9155">
                  <c:v>1.89224406265</c:v>
                </c:pt>
                <c:pt idx="9156">
                  <c:v>1.69047269075</c:v>
                </c:pt>
                <c:pt idx="9157">
                  <c:v>3.11979613981</c:v>
                </c:pt>
                <c:pt idx="9158">
                  <c:v>1.52402661959</c:v>
                </c:pt>
                <c:pt idx="9159">
                  <c:v>2.1428480807</c:v>
                </c:pt>
                <c:pt idx="9160">
                  <c:v>4.7090587769</c:v>
                </c:pt>
                <c:pt idx="9161">
                  <c:v>2.74528006858</c:v>
                </c:pt>
                <c:pt idx="9162">
                  <c:v>2.23074531778</c:v>
                </c:pt>
                <c:pt idx="9163">
                  <c:v>0.938340869828</c:v>
                </c:pt>
                <c:pt idx="9164">
                  <c:v>4.47919120769</c:v>
                </c:pt>
                <c:pt idx="9165">
                  <c:v>5.22592925719</c:v>
                </c:pt>
                <c:pt idx="9166">
                  <c:v>1.65511361894</c:v>
                </c:pt>
                <c:pt idx="9167">
                  <c:v>1.23380620647</c:v>
                </c:pt>
                <c:pt idx="9168">
                  <c:v>5.08166953683</c:v>
                </c:pt>
                <c:pt idx="9169">
                  <c:v>5.03872386917</c:v>
                </c:pt>
                <c:pt idx="9170">
                  <c:v>2.46042521551</c:v>
                </c:pt>
                <c:pt idx="9171">
                  <c:v>4.54047612137</c:v>
                </c:pt>
                <c:pt idx="9172">
                  <c:v>2.76679331361</c:v>
                </c:pt>
                <c:pt idx="9173">
                  <c:v>1.37956872497</c:v>
                </c:pt>
                <c:pt idx="9174">
                  <c:v>6.01189424543</c:v>
                </c:pt>
                <c:pt idx="9175">
                  <c:v>2.52208148007</c:v>
                </c:pt>
                <c:pt idx="9176">
                  <c:v>1.77091566379</c:v>
                </c:pt>
                <c:pt idx="9177">
                  <c:v>2.19049175658</c:v>
                </c:pt>
                <c:pt idx="9178">
                  <c:v>1.91136948146</c:v>
                </c:pt>
                <c:pt idx="9179">
                  <c:v>2.72795739486</c:v>
                </c:pt>
                <c:pt idx="9180">
                  <c:v>1.45082095631</c:v>
                </c:pt>
                <c:pt idx="9181">
                  <c:v>0.751408814419</c:v>
                </c:pt>
                <c:pt idx="9182">
                  <c:v>5.46801542395</c:v>
                </c:pt>
                <c:pt idx="9183">
                  <c:v>4.34641815933</c:v>
                </c:pt>
                <c:pt idx="9184">
                  <c:v>2.5919191639</c:v>
                </c:pt>
                <c:pt idx="9185">
                  <c:v>5.12981939921</c:v>
                </c:pt>
                <c:pt idx="9186">
                  <c:v>4.77178168692</c:v>
                </c:pt>
                <c:pt idx="9187">
                  <c:v>7.37084966155</c:v>
                </c:pt>
                <c:pt idx="9188">
                  <c:v>4.00199874331</c:v>
                </c:pt>
                <c:pt idx="9189">
                  <c:v>2.35334756723</c:v>
                </c:pt>
                <c:pt idx="9190">
                  <c:v>2.94073306109</c:v>
                </c:pt>
                <c:pt idx="9191">
                  <c:v>4.60154335306</c:v>
                </c:pt>
                <c:pt idx="9192">
                  <c:v>5.17658704701</c:v>
                </c:pt>
                <c:pt idx="9193">
                  <c:v>5.92286128411</c:v>
                </c:pt>
                <c:pt idx="9194">
                  <c:v>4.40731815738</c:v>
                </c:pt>
                <c:pt idx="9195">
                  <c:v>2.75183958734</c:v>
                </c:pt>
                <c:pt idx="9196">
                  <c:v>1.86415054339</c:v>
                </c:pt>
                <c:pt idx="9197">
                  <c:v>3.24289750549</c:v>
                </c:pt>
                <c:pt idx="9198">
                  <c:v>1.61710288064</c:v>
                </c:pt>
                <c:pt idx="9199">
                  <c:v>2.4346537212</c:v>
                </c:pt>
                <c:pt idx="9200">
                  <c:v>5.02186454874</c:v>
                </c:pt>
                <c:pt idx="9201">
                  <c:v>2.57260920111</c:v>
                </c:pt>
                <c:pt idx="9202">
                  <c:v>1.76421833814</c:v>
                </c:pt>
                <c:pt idx="9203">
                  <c:v>7.18280482527</c:v>
                </c:pt>
                <c:pt idx="9204">
                  <c:v>4.7009193494</c:v>
                </c:pt>
                <c:pt idx="9205">
                  <c:v>3.16779724535</c:v>
                </c:pt>
                <c:pt idx="9206">
                  <c:v>4.0204616359</c:v>
                </c:pt>
                <c:pt idx="9207">
                  <c:v>1.27135693317</c:v>
                </c:pt>
                <c:pt idx="9208">
                  <c:v>2.36647487695</c:v>
                </c:pt>
                <c:pt idx="9209">
                  <c:v>8.6602650406</c:v>
                </c:pt>
                <c:pt idx="9210">
                  <c:v>1.04970800763</c:v>
                </c:pt>
                <c:pt idx="9211">
                  <c:v>4.40536706471</c:v>
                </c:pt>
                <c:pt idx="9212">
                  <c:v>2.26935762043</c:v>
                </c:pt>
                <c:pt idx="9213">
                  <c:v>3.28801756109</c:v>
                </c:pt>
                <c:pt idx="9214">
                  <c:v>4.17475196197</c:v>
                </c:pt>
                <c:pt idx="9215">
                  <c:v>2.08067480111</c:v>
                </c:pt>
                <c:pt idx="9216">
                  <c:v>1.79927037355</c:v>
                </c:pt>
                <c:pt idx="9217">
                  <c:v>1.90647978887</c:v>
                </c:pt>
                <c:pt idx="9218">
                  <c:v>1.7158362824</c:v>
                </c:pt>
                <c:pt idx="9219">
                  <c:v>1.77670436298</c:v>
                </c:pt>
                <c:pt idx="9220">
                  <c:v>1.47505646849</c:v>
                </c:pt>
                <c:pt idx="9221">
                  <c:v>2.77422978309</c:v>
                </c:pt>
                <c:pt idx="9222">
                  <c:v>1.01514157373</c:v>
                </c:pt>
                <c:pt idx="9223">
                  <c:v>5.05776440046</c:v>
                </c:pt>
                <c:pt idx="9224">
                  <c:v>2.98205735616</c:v>
                </c:pt>
                <c:pt idx="9225">
                  <c:v>1.03443486068</c:v>
                </c:pt>
                <c:pt idx="9226">
                  <c:v>5.88401239533</c:v>
                </c:pt>
                <c:pt idx="9227">
                  <c:v>3.00064671832</c:v>
                </c:pt>
                <c:pt idx="9228">
                  <c:v>2.63101591573</c:v>
                </c:pt>
                <c:pt idx="9229">
                  <c:v>5.03882950703</c:v>
                </c:pt>
                <c:pt idx="9230">
                  <c:v>2.57671435684</c:v>
                </c:pt>
                <c:pt idx="9231">
                  <c:v>2.8626446511</c:v>
                </c:pt>
                <c:pt idx="9232">
                  <c:v>3.73986142347</c:v>
                </c:pt>
                <c:pt idx="9233">
                  <c:v>1.82216980058</c:v>
                </c:pt>
                <c:pt idx="9234">
                  <c:v>0.924849404549</c:v>
                </c:pt>
                <c:pt idx="9235">
                  <c:v>2.34308430412</c:v>
                </c:pt>
                <c:pt idx="9236">
                  <c:v>5.553114242</c:v>
                </c:pt>
                <c:pt idx="9237">
                  <c:v>2.8648298643</c:v>
                </c:pt>
                <c:pt idx="9238">
                  <c:v>1.87305119598</c:v>
                </c:pt>
                <c:pt idx="9239">
                  <c:v>4.2170723963</c:v>
                </c:pt>
                <c:pt idx="9240">
                  <c:v>3.56173659703</c:v>
                </c:pt>
                <c:pt idx="9241">
                  <c:v>3.05831903065</c:v>
                </c:pt>
                <c:pt idx="9242">
                  <c:v>0.805167918462</c:v>
                </c:pt>
                <c:pt idx="9243">
                  <c:v>3.58774726619</c:v>
                </c:pt>
                <c:pt idx="9244">
                  <c:v>4.48133151564</c:v>
                </c:pt>
                <c:pt idx="9245">
                  <c:v>3.88280763999</c:v>
                </c:pt>
                <c:pt idx="9246">
                  <c:v>1.61273594647</c:v>
                </c:pt>
                <c:pt idx="9247">
                  <c:v>4.27984235698</c:v>
                </c:pt>
                <c:pt idx="9248">
                  <c:v>3.20028960241</c:v>
                </c:pt>
                <c:pt idx="9249">
                  <c:v>1.55130754703</c:v>
                </c:pt>
                <c:pt idx="9250">
                  <c:v>2.6308636459</c:v>
                </c:pt>
                <c:pt idx="9251">
                  <c:v>2.36741921768</c:v>
                </c:pt>
                <c:pt idx="9252">
                  <c:v>2.10118607561</c:v>
                </c:pt>
                <c:pt idx="9253">
                  <c:v>2.6689084767</c:v>
                </c:pt>
                <c:pt idx="9254">
                  <c:v>5.730173330679999</c:v>
                </c:pt>
                <c:pt idx="9255">
                  <c:v>1.57154719181</c:v>
                </c:pt>
                <c:pt idx="9256">
                  <c:v>4.24497939252</c:v>
                </c:pt>
                <c:pt idx="9257">
                  <c:v>1.93105165908</c:v>
                </c:pt>
                <c:pt idx="9258">
                  <c:v>5.72358609637</c:v>
                </c:pt>
                <c:pt idx="9259">
                  <c:v>2.81342159435</c:v>
                </c:pt>
                <c:pt idx="9260">
                  <c:v>3.22098776119</c:v>
                </c:pt>
                <c:pt idx="9261">
                  <c:v>2.14410703159</c:v>
                </c:pt>
                <c:pt idx="9262">
                  <c:v>2.45916655539</c:v>
                </c:pt>
                <c:pt idx="9263">
                  <c:v>2.35724642365</c:v>
                </c:pt>
                <c:pt idx="9264">
                  <c:v>3.46220323883</c:v>
                </c:pt>
                <c:pt idx="9265">
                  <c:v>1.25989552702</c:v>
                </c:pt>
                <c:pt idx="9266">
                  <c:v>2.18444417205</c:v>
                </c:pt>
                <c:pt idx="9267">
                  <c:v>1.78744645428</c:v>
                </c:pt>
                <c:pt idx="9268">
                  <c:v>5.10509637565</c:v>
                </c:pt>
                <c:pt idx="9269">
                  <c:v>2.69070558688</c:v>
                </c:pt>
                <c:pt idx="9270">
                  <c:v>2.3894271732</c:v>
                </c:pt>
                <c:pt idx="9271">
                  <c:v>2.58087360851</c:v>
                </c:pt>
                <c:pt idx="9272">
                  <c:v>2.95305456266</c:v>
                </c:pt>
                <c:pt idx="9273">
                  <c:v>5.05171957947</c:v>
                </c:pt>
                <c:pt idx="9274">
                  <c:v>4.47174988628</c:v>
                </c:pt>
                <c:pt idx="9275">
                  <c:v>4.83416966778</c:v>
                </c:pt>
                <c:pt idx="9276">
                  <c:v>1.29803295692</c:v>
                </c:pt>
                <c:pt idx="9277">
                  <c:v>1.55925737559</c:v>
                </c:pt>
                <c:pt idx="9278">
                  <c:v>6.66592877929</c:v>
                </c:pt>
                <c:pt idx="9279">
                  <c:v>5.78797521061</c:v>
                </c:pt>
                <c:pt idx="9280">
                  <c:v>2.27967473023</c:v>
                </c:pt>
                <c:pt idx="9281">
                  <c:v>1.96782976088</c:v>
                </c:pt>
                <c:pt idx="9282">
                  <c:v>1.72878201907</c:v>
                </c:pt>
                <c:pt idx="9283">
                  <c:v>2.36488079641</c:v>
                </c:pt>
                <c:pt idx="9284">
                  <c:v>2.73529523055</c:v>
                </c:pt>
                <c:pt idx="9285">
                  <c:v>1.7351170929</c:v>
                </c:pt>
                <c:pt idx="9286">
                  <c:v>2.1190008543</c:v>
                </c:pt>
                <c:pt idx="9287">
                  <c:v>1.88183378203</c:v>
                </c:pt>
                <c:pt idx="9288">
                  <c:v>2.30541217098</c:v>
                </c:pt>
                <c:pt idx="9289">
                  <c:v>2.86177162311</c:v>
                </c:pt>
                <c:pt idx="9290">
                  <c:v>2.18782157286</c:v>
                </c:pt>
                <c:pt idx="9291">
                  <c:v>1.73830677414</c:v>
                </c:pt>
                <c:pt idx="9292">
                  <c:v>2.33019751031</c:v>
                </c:pt>
                <c:pt idx="9293">
                  <c:v>1.21901201667</c:v>
                </c:pt>
                <c:pt idx="9294">
                  <c:v>1.79010755971</c:v>
                </c:pt>
                <c:pt idx="9295">
                  <c:v>4.40714774189</c:v>
                </c:pt>
                <c:pt idx="9296">
                  <c:v>2.87342062665</c:v>
                </c:pt>
                <c:pt idx="9297">
                  <c:v>5.88041181842</c:v>
                </c:pt>
                <c:pt idx="9298">
                  <c:v>2.62389781248</c:v>
                </c:pt>
                <c:pt idx="9299">
                  <c:v>3.40611626402</c:v>
                </c:pt>
                <c:pt idx="9300">
                  <c:v>4.13524807527</c:v>
                </c:pt>
                <c:pt idx="9301">
                  <c:v>2.86892061354</c:v>
                </c:pt>
                <c:pt idx="9302">
                  <c:v>2.0015117917</c:v>
                </c:pt>
                <c:pt idx="9303">
                  <c:v>3.14929563392</c:v>
                </c:pt>
                <c:pt idx="9304">
                  <c:v>3.81530997073</c:v>
                </c:pt>
                <c:pt idx="9305">
                  <c:v>2.48803672871</c:v>
                </c:pt>
                <c:pt idx="9306">
                  <c:v>1.71247333168</c:v>
                </c:pt>
                <c:pt idx="9307">
                  <c:v>3.29858513664</c:v>
                </c:pt>
                <c:pt idx="9308">
                  <c:v>5.92081336286</c:v>
                </c:pt>
                <c:pt idx="9309">
                  <c:v>1.11515228813</c:v>
                </c:pt>
                <c:pt idx="9310">
                  <c:v>0.962072185669</c:v>
                </c:pt>
                <c:pt idx="9311">
                  <c:v>2.08199350276</c:v>
                </c:pt>
                <c:pt idx="9312">
                  <c:v>2.50184557595</c:v>
                </c:pt>
                <c:pt idx="9313">
                  <c:v>2.67591893764</c:v>
                </c:pt>
                <c:pt idx="9314">
                  <c:v>0.714457473619</c:v>
                </c:pt>
                <c:pt idx="9315">
                  <c:v>1.34226380734</c:v>
                </c:pt>
                <c:pt idx="9316">
                  <c:v>3.0042185329</c:v>
                </c:pt>
                <c:pt idx="9317">
                  <c:v>2.8879262402</c:v>
                </c:pt>
                <c:pt idx="9318">
                  <c:v>1.36612498938</c:v>
                </c:pt>
                <c:pt idx="9319">
                  <c:v>1.84658272725</c:v>
                </c:pt>
                <c:pt idx="9320">
                  <c:v>4.36418247203</c:v>
                </c:pt>
                <c:pt idx="9321">
                  <c:v>6.04629574862</c:v>
                </c:pt>
                <c:pt idx="9322">
                  <c:v>6.91774441163</c:v>
                </c:pt>
                <c:pt idx="9323">
                  <c:v>7.27109142441</c:v>
                </c:pt>
                <c:pt idx="9324">
                  <c:v>1.53949987566</c:v>
                </c:pt>
                <c:pt idx="9325">
                  <c:v>3.8852045103</c:v>
                </c:pt>
                <c:pt idx="9326">
                  <c:v>1.8108161061</c:v>
                </c:pt>
                <c:pt idx="9327">
                  <c:v>1.88657519818</c:v>
                </c:pt>
                <c:pt idx="9328">
                  <c:v>2.25107883199</c:v>
                </c:pt>
                <c:pt idx="9329">
                  <c:v>3.71289720107</c:v>
                </c:pt>
                <c:pt idx="9330">
                  <c:v>0.883134035811</c:v>
                </c:pt>
                <c:pt idx="9331">
                  <c:v>2.91406298974</c:v>
                </c:pt>
                <c:pt idx="9332">
                  <c:v>1.34659400811</c:v>
                </c:pt>
                <c:pt idx="9333">
                  <c:v>3.68329369717</c:v>
                </c:pt>
                <c:pt idx="9334">
                  <c:v>2.62964993137</c:v>
                </c:pt>
                <c:pt idx="9335">
                  <c:v>4.5098931878</c:v>
                </c:pt>
                <c:pt idx="9336">
                  <c:v>4.915876569</c:v>
                </c:pt>
                <c:pt idx="9337">
                  <c:v>4.18938696751</c:v>
                </c:pt>
                <c:pt idx="9338">
                  <c:v>1.47800676753</c:v>
                </c:pt>
                <c:pt idx="9339">
                  <c:v>11.858665394</c:v>
                </c:pt>
                <c:pt idx="9340">
                  <c:v>4.41093328082</c:v>
                </c:pt>
                <c:pt idx="9341">
                  <c:v>1.84400296899</c:v>
                </c:pt>
                <c:pt idx="9342">
                  <c:v>6.34485791442</c:v>
                </c:pt>
                <c:pt idx="9343">
                  <c:v>4.02904452507</c:v>
                </c:pt>
                <c:pt idx="9344">
                  <c:v>1.97730666829</c:v>
                </c:pt>
                <c:pt idx="9345">
                  <c:v>5.8691895411</c:v>
                </c:pt>
                <c:pt idx="9346">
                  <c:v>2.60325942558</c:v>
                </c:pt>
                <c:pt idx="9347">
                  <c:v>2.30494903597</c:v>
                </c:pt>
                <c:pt idx="9348">
                  <c:v>2.22001202402</c:v>
                </c:pt>
                <c:pt idx="9349">
                  <c:v>1.05245832333</c:v>
                </c:pt>
                <c:pt idx="9350">
                  <c:v>1.33102701141</c:v>
                </c:pt>
                <c:pt idx="9351">
                  <c:v>2.62123448381</c:v>
                </c:pt>
                <c:pt idx="9352">
                  <c:v>2.8783017224</c:v>
                </c:pt>
                <c:pt idx="9353">
                  <c:v>3.09207444225</c:v>
                </c:pt>
                <c:pt idx="9354">
                  <c:v>1.94869354981</c:v>
                </c:pt>
                <c:pt idx="9355">
                  <c:v>1.82696559694</c:v>
                </c:pt>
                <c:pt idx="9356">
                  <c:v>0.789364149321</c:v>
                </c:pt>
                <c:pt idx="9357">
                  <c:v>2.04288430115</c:v>
                </c:pt>
                <c:pt idx="9358">
                  <c:v>6.51769280876</c:v>
                </c:pt>
                <c:pt idx="9359">
                  <c:v>0.900862010918</c:v>
                </c:pt>
                <c:pt idx="9360">
                  <c:v>1.73247683944</c:v>
                </c:pt>
                <c:pt idx="9361">
                  <c:v>2.49239567188</c:v>
                </c:pt>
                <c:pt idx="9362">
                  <c:v>6.11934646015</c:v>
                </c:pt>
                <c:pt idx="9363">
                  <c:v>6.69713385765</c:v>
                </c:pt>
                <c:pt idx="9364">
                  <c:v>1.53314545363</c:v>
                </c:pt>
                <c:pt idx="9365">
                  <c:v>2.3528813203</c:v>
                </c:pt>
                <c:pt idx="9366">
                  <c:v>3.8964911597</c:v>
                </c:pt>
                <c:pt idx="9367">
                  <c:v>1.83917506796</c:v>
                </c:pt>
                <c:pt idx="9368">
                  <c:v>2.4952060849</c:v>
                </c:pt>
                <c:pt idx="9369">
                  <c:v>2.59962156822</c:v>
                </c:pt>
                <c:pt idx="9370">
                  <c:v>2.88208690509</c:v>
                </c:pt>
                <c:pt idx="9371">
                  <c:v>5.17993803305</c:v>
                </c:pt>
                <c:pt idx="9372">
                  <c:v>5.49477385515</c:v>
                </c:pt>
                <c:pt idx="9373">
                  <c:v>2.14655159581</c:v>
                </c:pt>
                <c:pt idx="9374">
                  <c:v>1.65610037586</c:v>
                </c:pt>
                <c:pt idx="9375">
                  <c:v>6.07715655711</c:v>
                </c:pt>
                <c:pt idx="9376">
                  <c:v>5.64933713925</c:v>
                </c:pt>
                <c:pt idx="9377">
                  <c:v>3.70651812214</c:v>
                </c:pt>
                <c:pt idx="9378">
                  <c:v>5.76144412312</c:v>
                </c:pt>
                <c:pt idx="9379">
                  <c:v>6.26999595473</c:v>
                </c:pt>
                <c:pt idx="9380">
                  <c:v>3.35310873377</c:v>
                </c:pt>
                <c:pt idx="9381">
                  <c:v>8.10545772514</c:v>
                </c:pt>
                <c:pt idx="9382">
                  <c:v>1.16815852623</c:v>
                </c:pt>
                <c:pt idx="9383">
                  <c:v>2.77576039444</c:v>
                </c:pt>
                <c:pt idx="9384">
                  <c:v>1.01816494856</c:v>
                </c:pt>
                <c:pt idx="9385">
                  <c:v>1.88835301659</c:v>
                </c:pt>
                <c:pt idx="9386">
                  <c:v>4.66193177732</c:v>
                </c:pt>
                <c:pt idx="9387">
                  <c:v>5.37612551021</c:v>
                </c:pt>
                <c:pt idx="9388">
                  <c:v>0.858064191903</c:v>
                </c:pt>
                <c:pt idx="9389">
                  <c:v>4.16679111158</c:v>
                </c:pt>
                <c:pt idx="9390">
                  <c:v>2.50832737695</c:v>
                </c:pt>
                <c:pt idx="9391">
                  <c:v>2.3790781826</c:v>
                </c:pt>
                <c:pt idx="9392">
                  <c:v>2.23757319079</c:v>
                </c:pt>
                <c:pt idx="9393">
                  <c:v>1.59916283357</c:v>
                </c:pt>
                <c:pt idx="9394">
                  <c:v>2.89380889317</c:v>
                </c:pt>
                <c:pt idx="9395">
                  <c:v>1.69538512547</c:v>
                </c:pt>
                <c:pt idx="9396">
                  <c:v>7.29927153377</c:v>
                </c:pt>
                <c:pt idx="9397">
                  <c:v>6.61878632932</c:v>
                </c:pt>
                <c:pt idx="9398">
                  <c:v>4.72735041122</c:v>
                </c:pt>
                <c:pt idx="9399">
                  <c:v>4.84507516884</c:v>
                </c:pt>
                <c:pt idx="9400">
                  <c:v>7.87176749674</c:v>
                </c:pt>
                <c:pt idx="9401">
                  <c:v>4.43603053442</c:v>
                </c:pt>
                <c:pt idx="9402">
                  <c:v>5.51045073641</c:v>
                </c:pt>
                <c:pt idx="9403">
                  <c:v>2.49310676927</c:v>
                </c:pt>
                <c:pt idx="9404">
                  <c:v>4.76169384611</c:v>
                </c:pt>
                <c:pt idx="9405">
                  <c:v>2.53357019947</c:v>
                </c:pt>
                <c:pt idx="9406">
                  <c:v>2.9402197649</c:v>
                </c:pt>
                <c:pt idx="9407">
                  <c:v>4.68772499016</c:v>
                </c:pt>
                <c:pt idx="9408">
                  <c:v>2.07889579876</c:v>
                </c:pt>
                <c:pt idx="9409">
                  <c:v>2.99625904435</c:v>
                </c:pt>
                <c:pt idx="9410">
                  <c:v>1.71029300904</c:v>
                </c:pt>
                <c:pt idx="9411">
                  <c:v>2.18099785065</c:v>
                </c:pt>
                <c:pt idx="9412">
                  <c:v>1.80907868964</c:v>
                </c:pt>
                <c:pt idx="9413">
                  <c:v>1.91196262884</c:v>
                </c:pt>
                <c:pt idx="9414">
                  <c:v>1.73770312434</c:v>
                </c:pt>
                <c:pt idx="9415">
                  <c:v>1.9913021108</c:v>
                </c:pt>
                <c:pt idx="9416">
                  <c:v>2.91696726903</c:v>
                </c:pt>
                <c:pt idx="9417">
                  <c:v>4.04038417386</c:v>
                </c:pt>
                <c:pt idx="9418">
                  <c:v>4.89834100049</c:v>
                </c:pt>
                <c:pt idx="9419">
                  <c:v>7.02122110476</c:v>
                </c:pt>
                <c:pt idx="9420">
                  <c:v>5.38801086834</c:v>
                </c:pt>
                <c:pt idx="9421">
                  <c:v>2.8493097479</c:v>
                </c:pt>
                <c:pt idx="9422">
                  <c:v>2.82338454654</c:v>
                </c:pt>
                <c:pt idx="9423">
                  <c:v>5.10186054325</c:v>
                </c:pt>
                <c:pt idx="9424">
                  <c:v>1.80907160326</c:v>
                </c:pt>
                <c:pt idx="9425">
                  <c:v>6.00822819491</c:v>
                </c:pt>
                <c:pt idx="9426">
                  <c:v>1.83624458814</c:v>
                </c:pt>
                <c:pt idx="9427">
                  <c:v>2.32375412803</c:v>
                </c:pt>
                <c:pt idx="9428">
                  <c:v>4.9653299179</c:v>
                </c:pt>
                <c:pt idx="9429">
                  <c:v>3.32037177598</c:v>
                </c:pt>
                <c:pt idx="9430">
                  <c:v>4.96252444653</c:v>
                </c:pt>
                <c:pt idx="9431">
                  <c:v>3.1962557373</c:v>
                </c:pt>
                <c:pt idx="9432">
                  <c:v>1.87227430226</c:v>
                </c:pt>
                <c:pt idx="9433">
                  <c:v>2.28264884263</c:v>
                </c:pt>
                <c:pt idx="9434">
                  <c:v>5.0741308208</c:v>
                </c:pt>
                <c:pt idx="9435">
                  <c:v>2.21214176215</c:v>
                </c:pt>
                <c:pt idx="9436">
                  <c:v>1.18350031462</c:v>
                </c:pt>
                <c:pt idx="9437">
                  <c:v>4.69662994972</c:v>
                </c:pt>
                <c:pt idx="9438">
                  <c:v>1.04895617641</c:v>
                </c:pt>
                <c:pt idx="9439">
                  <c:v>4.89693843667</c:v>
                </c:pt>
                <c:pt idx="9440">
                  <c:v>1.87130336641</c:v>
                </c:pt>
                <c:pt idx="9441">
                  <c:v>2.05873683021</c:v>
                </c:pt>
                <c:pt idx="9442">
                  <c:v>3.30112199133</c:v>
                </c:pt>
                <c:pt idx="9443">
                  <c:v>2.09830110826</c:v>
                </c:pt>
                <c:pt idx="9444">
                  <c:v>2.34784715465</c:v>
                </c:pt>
                <c:pt idx="9445">
                  <c:v>3.222544915</c:v>
                </c:pt>
                <c:pt idx="9446">
                  <c:v>2.00965030773</c:v>
                </c:pt>
                <c:pt idx="9447">
                  <c:v>1.6021759574</c:v>
                </c:pt>
                <c:pt idx="9448">
                  <c:v>1.33074211821</c:v>
                </c:pt>
                <c:pt idx="9449">
                  <c:v>4.88194994306</c:v>
                </c:pt>
                <c:pt idx="9450">
                  <c:v>2.76913163813</c:v>
                </c:pt>
                <c:pt idx="9451">
                  <c:v>2.0788562661</c:v>
                </c:pt>
                <c:pt idx="9452">
                  <c:v>6.40980825438</c:v>
                </c:pt>
                <c:pt idx="9453">
                  <c:v>1.52371642722</c:v>
                </c:pt>
                <c:pt idx="9454">
                  <c:v>3.01865780927</c:v>
                </c:pt>
                <c:pt idx="9455">
                  <c:v>0.76515902324</c:v>
                </c:pt>
                <c:pt idx="9456">
                  <c:v>3.83932274899</c:v>
                </c:pt>
                <c:pt idx="9457">
                  <c:v>4.22539690468</c:v>
                </c:pt>
                <c:pt idx="9458">
                  <c:v>1.98802130211</c:v>
                </c:pt>
                <c:pt idx="9459">
                  <c:v>2.15878202674</c:v>
                </c:pt>
                <c:pt idx="9460">
                  <c:v>2.28185776263</c:v>
                </c:pt>
                <c:pt idx="9461">
                  <c:v>4.85815734855</c:v>
                </c:pt>
                <c:pt idx="9462">
                  <c:v>4.5468831787</c:v>
                </c:pt>
                <c:pt idx="9463">
                  <c:v>3.84968205092</c:v>
                </c:pt>
                <c:pt idx="9464">
                  <c:v>2.48688743</c:v>
                </c:pt>
                <c:pt idx="9465">
                  <c:v>1.44976690994</c:v>
                </c:pt>
                <c:pt idx="9466">
                  <c:v>1.01300421828</c:v>
                </c:pt>
                <c:pt idx="9467">
                  <c:v>3.07274753195</c:v>
                </c:pt>
                <c:pt idx="9468">
                  <c:v>2.07519738137</c:v>
                </c:pt>
                <c:pt idx="9469">
                  <c:v>4.67757221304</c:v>
                </c:pt>
                <c:pt idx="9470">
                  <c:v>2.00710453026</c:v>
                </c:pt>
                <c:pt idx="9471">
                  <c:v>1.92626612222</c:v>
                </c:pt>
                <c:pt idx="9472">
                  <c:v>1.15552467764</c:v>
                </c:pt>
                <c:pt idx="9473">
                  <c:v>2.74478254191</c:v>
                </c:pt>
                <c:pt idx="9474">
                  <c:v>4.18163498454</c:v>
                </c:pt>
                <c:pt idx="9475">
                  <c:v>3.38416418962</c:v>
                </c:pt>
                <c:pt idx="9476">
                  <c:v>3.1022915435</c:v>
                </c:pt>
                <c:pt idx="9477">
                  <c:v>6.4292988067</c:v>
                </c:pt>
                <c:pt idx="9478">
                  <c:v>2.88726866376</c:v>
                </c:pt>
                <c:pt idx="9479">
                  <c:v>4.46598742531</c:v>
                </c:pt>
                <c:pt idx="9480">
                  <c:v>0.557264482948</c:v>
                </c:pt>
                <c:pt idx="9481">
                  <c:v>2.1160739459</c:v>
                </c:pt>
                <c:pt idx="9482">
                  <c:v>1.75070042383</c:v>
                </c:pt>
                <c:pt idx="9483">
                  <c:v>3.17740360227</c:v>
                </c:pt>
                <c:pt idx="9484">
                  <c:v>4.43120477673</c:v>
                </c:pt>
                <c:pt idx="9485">
                  <c:v>2.42445172152</c:v>
                </c:pt>
                <c:pt idx="9486">
                  <c:v>5.56056490201</c:v>
                </c:pt>
                <c:pt idx="9487">
                  <c:v>2.43759310327</c:v>
                </c:pt>
                <c:pt idx="9488">
                  <c:v>5.0727966143</c:v>
                </c:pt>
                <c:pt idx="9489">
                  <c:v>2.3512975025</c:v>
                </c:pt>
                <c:pt idx="9490">
                  <c:v>1.36778858075</c:v>
                </c:pt>
                <c:pt idx="9491">
                  <c:v>5.20805400234</c:v>
                </c:pt>
                <c:pt idx="9492">
                  <c:v>2.80345224298</c:v>
                </c:pt>
                <c:pt idx="9493">
                  <c:v>1.42408040378</c:v>
                </c:pt>
                <c:pt idx="9494">
                  <c:v>6.8498992676</c:v>
                </c:pt>
                <c:pt idx="9495">
                  <c:v>2.27485175995</c:v>
                </c:pt>
                <c:pt idx="9496">
                  <c:v>5.76648920286</c:v>
                </c:pt>
                <c:pt idx="9497">
                  <c:v>1.77357766935</c:v>
                </c:pt>
                <c:pt idx="9498">
                  <c:v>3.7713248058</c:v>
                </c:pt>
                <c:pt idx="9499">
                  <c:v>2.23765862882</c:v>
                </c:pt>
                <c:pt idx="9500">
                  <c:v>2.36053969827</c:v>
                </c:pt>
                <c:pt idx="9501">
                  <c:v>2.99420176313</c:v>
                </c:pt>
                <c:pt idx="9502">
                  <c:v>2.82994401223</c:v>
                </c:pt>
                <c:pt idx="9503">
                  <c:v>1.97636005006</c:v>
                </c:pt>
                <c:pt idx="9504">
                  <c:v>1.05651428677</c:v>
                </c:pt>
                <c:pt idx="9505">
                  <c:v>0.483872025342</c:v>
                </c:pt>
                <c:pt idx="9506">
                  <c:v>4.11462811192</c:v>
                </c:pt>
                <c:pt idx="9507">
                  <c:v>7.11904369993</c:v>
                </c:pt>
                <c:pt idx="9508">
                  <c:v>4.40527602129</c:v>
                </c:pt>
                <c:pt idx="9509">
                  <c:v>0.900243764949</c:v>
                </c:pt>
                <c:pt idx="9510">
                  <c:v>3.0152921554</c:v>
                </c:pt>
                <c:pt idx="9511">
                  <c:v>0.994554030973</c:v>
                </c:pt>
                <c:pt idx="9512">
                  <c:v>1.48138512433</c:v>
                </c:pt>
                <c:pt idx="9513">
                  <c:v>4.99637455765</c:v>
                </c:pt>
                <c:pt idx="9514">
                  <c:v>2.44614104775</c:v>
                </c:pt>
                <c:pt idx="9515">
                  <c:v>4.09166095406</c:v>
                </c:pt>
                <c:pt idx="9516">
                  <c:v>2.01382315224</c:v>
                </c:pt>
                <c:pt idx="9517">
                  <c:v>2.00383961513</c:v>
                </c:pt>
                <c:pt idx="9518">
                  <c:v>2.33366573584</c:v>
                </c:pt>
                <c:pt idx="9519">
                  <c:v>3.92028775534</c:v>
                </c:pt>
                <c:pt idx="9520">
                  <c:v>1.11962092109</c:v>
                </c:pt>
                <c:pt idx="9521">
                  <c:v>5.11423756592</c:v>
                </c:pt>
                <c:pt idx="9522">
                  <c:v>2.70639558523</c:v>
                </c:pt>
                <c:pt idx="9523">
                  <c:v>1.81484667986</c:v>
                </c:pt>
                <c:pt idx="9524">
                  <c:v>4.28115633213</c:v>
                </c:pt>
                <c:pt idx="9525">
                  <c:v>2.42646928336</c:v>
                </c:pt>
                <c:pt idx="9526">
                  <c:v>1.81487943197</c:v>
                </c:pt>
                <c:pt idx="9527">
                  <c:v>2.0762637336</c:v>
                </c:pt>
                <c:pt idx="9528">
                  <c:v>3.06763869227</c:v>
                </c:pt>
                <c:pt idx="9529">
                  <c:v>1.82641327925</c:v>
                </c:pt>
                <c:pt idx="9530">
                  <c:v>1.69968300969</c:v>
                </c:pt>
                <c:pt idx="9531">
                  <c:v>2.18478367725</c:v>
                </c:pt>
                <c:pt idx="9532">
                  <c:v>3.3426634761</c:v>
                </c:pt>
                <c:pt idx="9533">
                  <c:v>4.15761651163</c:v>
                </c:pt>
                <c:pt idx="9534">
                  <c:v>4.0455553212</c:v>
                </c:pt>
                <c:pt idx="9535">
                  <c:v>2.28612860477</c:v>
                </c:pt>
                <c:pt idx="9536">
                  <c:v>3.47325654659</c:v>
                </c:pt>
                <c:pt idx="9537">
                  <c:v>6.08533749523</c:v>
                </c:pt>
                <c:pt idx="9538">
                  <c:v>4.63126980992</c:v>
                </c:pt>
                <c:pt idx="9539">
                  <c:v>3.32491666706</c:v>
                </c:pt>
                <c:pt idx="9540">
                  <c:v>2.01353656494</c:v>
                </c:pt>
                <c:pt idx="9541">
                  <c:v>1.73634855446</c:v>
                </c:pt>
                <c:pt idx="9542">
                  <c:v>1.15506241035</c:v>
                </c:pt>
                <c:pt idx="9543">
                  <c:v>1.28815814225</c:v>
                </c:pt>
                <c:pt idx="9544">
                  <c:v>3.91807276562</c:v>
                </c:pt>
                <c:pt idx="9545">
                  <c:v>1.64748524074</c:v>
                </c:pt>
                <c:pt idx="9546">
                  <c:v>3.10289452134</c:v>
                </c:pt>
                <c:pt idx="9547">
                  <c:v>7.49984243625</c:v>
                </c:pt>
                <c:pt idx="9548">
                  <c:v>0.854627829624</c:v>
                </c:pt>
                <c:pt idx="9549">
                  <c:v>3.01891724528</c:v>
                </c:pt>
                <c:pt idx="9550">
                  <c:v>4.20976306036</c:v>
                </c:pt>
                <c:pt idx="9551">
                  <c:v>5.14962141318</c:v>
                </c:pt>
                <c:pt idx="9552">
                  <c:v>1.8580241006</c:v>
                </c:pt>
                <c:pt idx="9553">
                  <c:v>1.05937348358</c:v>
                </c:pt>
                <c:pt idx="9554">
                  <c:v>1.32718833832</c:v>
                </c:pt>
                <c:pt idx="9555">
                  <c:v>2.32591020519</c:v>
                </c:pt>
                <c:pt idx="9556">
                  <c:v>1.72715076801</c:v>
                </c:pt>
                <c:pt idx="9557">
                  <c:v>1.28793796116</c:v>
                </c:pt>
                <c:pt idx="9558">
                  <c:v>1.75517970308</c:v>
                </c:pt>
                <c:pt idx="9559">
                  <c:v>4.43313265806</c:v>
                </c:pt>
                <c:pt idx="9560">
                  <c:v>3.88382631438</c:v>
                </c:pt>
                <c:pt idx="9561">
                  <c:v>2.08074254524</c:v>
                </c:pt>
                <c:pt idx="9562">
                  <c:v>3.550435604</c:v>
                </c:pt>
                <c:pt idx="9563">
                  <c:v>1.9270011921</c:v>
                </c:pt>
                <c:pt idx="9564">
                  <c:v>1.98794658872</c:v>
                </c:pt>
                <c:pt idx="9565">
                  <c:v>3.06664945671</c:v>
                </c:pt>
                <c:pt idx="9566">
                  <c:v>1.84380343257</c:v>
                </c:pt>
                <c:pt idx="9567">
                  <c:v>1.91075097805</c:v>
                </c:pt>
                <c:pt idx="9568">
                  <c:v>4.2934908078</c:v>
                </c:pt>
                <c:pt idx="9569">
                  <c:v>2.43974948629</c:v>
                </c:pt>
                <c:pt idx="9570">
                  <c:v>5.69354165906</c:v>
                </c:pt>
                <c:pt idx="9571">
                  <c:v>2.12523298367</c:v>
                </c:pt>
                <c:pt idx="9572">
                  <c:v>4.76633865768</c:v>
                </c:pt>
                <c:pt idx="9573">
                  <c:v>2.79870395074</c:v>
                </c:pt>
                <c:pt idx="9574">
                  <c:v>1.17084632025</c:v>
                </c:pt>
                <c:pt idx="9575">
                  <c:v>1.95825045737</c:v>
                </c:pt>
                <c:pt idx="9576">
                  <c:v>1.64958728526</c:v>
                </c:pt>
                <c:pt idx="9577">
                  <c:v>3.86558051834</c:v>
                </c:pt>
                <c:pt idx="9578">
                  <c:v>2.31231787945</c:v>
                </c:pt>
                <c:pt idx="9579">
                  <c:v>1.36692770382</c:v>
                </c:pt>
                <c:pt idx="9580">
                  <c:v>6.08740712887</c:v>
                </c:pt>
                <c:pt idx="9581">
                  <c:v>1.94294761196</c:v>
                </c:pt>
                <c:pt idx="9582">
                  <c:v>4.23353782955</c:v>
                </c:pt>
                <c:pt idx="9583">
                  <c:v>5.01920265696</c:v>
                </c:pt>
                <c:pt idx="9584">
                  <c:v>2.12045692903</c:v>
                </c:pt>
                <c:pt idx="9585">
                  <c:v>1.969958935</c:v>
                </c:pt>
                <c:pt idx="9586">
                  <c:v>2.48978237102</c:v>
                </c:pt>
                <c:pt idx="9587">
                  <c:v>2.24022217931</c:v>
                </c:pt>
                <c:pt idx="9588">
                  <c:v>1.37464624622</c:v>
                </c:pt>
                <c:pt idx="9589">
                  <c:v>1.95503074161</c:v>
                </c:pt>
                <c:pt idx="9590">
                  <c:v>3.88994739692</c:v>
                </c:pt>
                <c:pt idx="9591">
                  <c:v>2.43451697661</c:v>
                </c:pt>
                <c:pt idx="9592">
                  <c:v>2.03423785193</c:v>
                </c:pt>
                <c:pt idx="9593">
                  <c:v>2.77287478235</c:v>
                </c:pt>
                <c:pt idx="9594">
                  <c:v>4.92537083158</c:v>
                </c:pt>
                <c:pt idx="9595">
                  <c:v>2.37702404655</c:v>
                </c:pt>
                <c:pt idx="9596">
                  <c:v>1.18329807599</c:v>
                </c:pt>
                <c:pt idx="9597">
                  <c:v>2.32167199139</c:v>
                </c:pt>
                <c:pt idx="9598">
                  <c:v>3.21899277129</c:v>
                </c:pt>
                <c:pt idx="9599">
                  <c:v>2.93541181043</c:v>
                </c:pt>
                <c:pt idx="9600">
                  <c:v>2.68138367188</c:v>
                </c:pt>
                <c:pt idx="9601">
                  <c:v>4.62862841645</c:v>
                </c:pt>
                <c:pt idx="9602">
                  <c:v>4.85560077643</c:v>
                </c:pt>
                <c:pt idx="9603">
                  <c:v>3.90903477934</c:v>
                </c:pt>
                <c:pt idx="9604">
                  <c:v>5.72302185842</c:v>
                </c:pt>
                <c:pt idx="9605">
                  <c:v>5.16315009691</c:v>
                </c:pt>
                <c:pt idx="9606">
                  <c:v>1.56332586779</c:v>
                </c:pt>
                <c:pt idx="9607">
                  <c:v>1.01816833678</c:v>
                </c:pt>
                <c:pt idx="9608">
                  <c:v>0.776459956764</c:v>
                </c:pt>
                <c:pt idx="9609">
                  <c:v>1.93890350588</c:v>
                </c:pt>
                <c:pt idx="9610">
                  <c:v>5.69242083567</c:v>
                </c:pt>
                <c:pt idx="9611">
                  <c:v>3.88295287658</c:v>
                </c:pt>
                <c:pt idx="9612">
                  <c:v>2.69243487457</c:v>
                </c:pt>
                <c:pt idx="9613">
                  <c:v>1.0786666088</c:v>
                </c:pt>
                <c:pt idx="9614">
                  <c:v>6.51985729155</c:v>
                </c:pt>
                <c:pt idx="9615">
                  <c:v>4.83856924943</c:v>
                </c:pt>
                <c:pt idx="9616">
                  <c:v>5.58281186743</c:v>
                </c:pt>
                <c:pt idx="9617">
                  <c:v>1.89059225754</c:v>
                </c:pt>
                <c:pt idx="9618">
                  <c:v>2.38334228407</c:v>
                </c:pt>
                <c:pt idx="9619">
                  <c:v>5.20385826916</c:v>
                </c:pt>
                <c:pt idx="9620">
                  <c:v>1.18840548841</c:v>
                </c:pt>
                <c:pt idx="9621">
                  <c:v>1.93947097945</c:v>
                </c:pt>
                <c:pt idx="9622">
                  <c:v>2.46301139419</c:v>
                </c:pt>
                <c:pt idx="9623">
                  <c:v>1.61758322678</c:v>
                </c:pt>
                <c:pt idx="9624">
                  <c:v>1.02783303613</c:v>
                </c:pt>
                <c:pt idx="9625">
                  <c:v>1.59008959833</c:v>
                </c:pt>
                <c:pt idx="9626">
                  <c:v>4.65896990385</c:v>
                </c:pt>
                <c:pt idx="9627">
                  <c:v>2.01706307878</c:v>
                </c:pt>
                <c:pt idx="9628">
                  <c:v>3.87859961377</c:v>
                </c:pt>
                <c:pt idx="9629">
                  <c:v>3.6944034686</c:v>
                </c:pt>
                <c:pt idx="9630">
                  <c:v>1.93599658363</c:v>
                </c:pt>
                <c:pt idx="9631">
                  <c:v>5.01408931174</c:v>
                </c:pt>
                <c:pt idx="9632">
                  <c:v>8.87800921604</c:v>
                </c:pt>
                <c:pt idx="9633">
                  <c:v>4.91606156104</c:v>
                </c:pt>
                <c:pt idx="9634">
                  <c:v>4.14800165361</c:v>
                </c:pt>
                <c:pt idx="9635">
                  <c:v>2.84878064</c:v>
                </c:pt>
                <c:pt idx="9636">
                  <c:v>2.1201087498</c:v>
                </c:pt>
                <c:pt idx="9637">
                  <c:v>1.3253771419</c:v>
                </c:pt>
                <c:pt idx="9638">
                  <c:v>1.96454273976</c:v>
                </c:pt>
                <c:pt idx="9639">
                  <c:v>4.13740437017</c:v>
                </c:pt>
                <c:pt idx="9640">
                  <c:v>2.72076808483</c:v>
                </c:pt>
                <c:pt idx="9641">
                  <c:v>3.98572154781</c:v>
                </c:pt>
                <c:pt idx="9642">
                  <c:v>6.80599085985</c:v>
                </c:pt>
                <c:pt idx="9643">
                  <c:v>2.54228302636</c:v>
                </c:pt>
                <c:pt idx="9644">
                  <c:v>1.52205902828</c:v>
                </c:pt>
                <c:pt idx="9645">
                  <c:v>1.88992942013</c:v>
                </c:pt>
                <c:pt idx="9646">
                  <c:v>1.46823896885</c:v>
                </c:pt>
                <c:pt idx="9647">
                  <c:v>6.60374727944</c:v>
                </c:pt>
                <c:pt idx="9648">
                  <c:v>2.2657473472</c:v>
                </c:pt>
                <c:pt idx="9649">
                  <c:v>2.50597809375</c:v>
                </c:pt>
                <c:pt idx="9650">
                  <c:v>4.24592412273</c:v>
                </c:pt>
                <c:pt idx="9651">
                  <c:v>2.35322207064</c:v>
                </c:pt>
                <c:pt idx="9652">
                  <c:v>1.74434162894</c:v>
                </c:pt>
                <c:pt idx="9653">
                  <c:v>2.85261638059</c:v>
                </c:pt>
                <c:pt idx="9654">
                  <c:v>1.05753477469</c:v>
                </c:pt>
                <c:pt idx="9655">
                  <c:v>0.914518020803</c:v>
                </c:pt>
                <c:pt idx="9656">
                  <c:v>3.6365911912</c:v>
                </c:pt>
                <c:pt idx="9657">
                  <c:v>1.28892791199</c:v>
                </c:pt>
                <c:pt idx="9658">
                  <c:v>8.25581943129</c:v>
                </c:pt>
                <c:pt idx="9659">
                  <c:v>5.17640000739</c:v>
                </c:pt>
                <c:pt idx="9660">
                  <c:v>2.08932622877</c:v>
                </c:pt>
                <c:pt idx="9661">
                  <c:v>2.06639690908</c:v>
                </c:pt>
                <c:pt idx="9662">
                  <c:v>1.58080404182</c:v>
                </c:pt>
                <c:pt idx="9663">
                  <c:v>4.52975421272</c:v>
                </c:pt>
                <c:pt idx="9664">
                  <c:v>2.65309634831</c:v>
                </c:pt>
                <c:pt idx="9665">
                  <c:v>3.0654722389</c:v>
                </c:pt>
                <c:pt idx="9666">
                  <c:v>3.30267742201</c:v>
                </c:pt>
                <c:pt idx="9667">
                  <c:v>3.03112462919</c:v>
                </c:pt>
                <c:pt idx="9668">
                  <c:v>5.39379799905</c:v>
                </c:pt>
                <c:pt idx="9669">
                  <c:v>2.14250984562</c:v>
                </c:pt>
                <c:pt idx="9670">
                  <c:v>2.08163870236</c:v>
                </c:pt>
                <c:pt idx="9671">
                  <c:v>4.9514500357</c:v>
                </c:pt>
                <c:pt idx="9672">
                  <c:v>1.87210939205</c:v>
                </c:pt>
                <c:pt idx="9673">
                  <c:v>5.64966081542</c:v>
                </c:pt>
                <c:pt idx="9674">
                  <c:v>1.31775236553</c:v>
                </c:pt>
                <c:pt idx="9675">
                  <c:v>5.57862815319</c:v>
                </c:pt>
                <c:pt idx="9676">
                  <c:v>1.45305192363</c:v>
                </c:pt>
                <c:pt idx="9677">
                  <c:v>6.55091896711</c:v>
                </c:pt>
                <c:pt idx="9678">
                  <c:v>2.64976140418</c:v>
                </c:pt>
                <c:pt idx="9679">
                  <c:v>1.07598115514</c:v>
                </c:pt>
                <c:pt idx="9680">
                  <c:v>2.85452242806</c:v>
                </c:pt>
                <c:pt idx="9681">
                  <c:v>3.49823031189</c:v>
                </c:pt>
                <c:pt idx="9682">
                  <c:v>4.57261209247</c:v>
                </c:pt>
                <c:pt idx="9683">
                  <c:v>4.36133630794</c:v>
                </c:pt>
                <c:pt idx="9684">
                  <c:v>2.42980728753</c:v>
                </c:pt>
                <c:pt idx="9685">
                  <c:v>0.920269688816</c:v>
                </c:pt>
                <c:pt idx="9686">
                  <c:v>4.52510885075</c:v>
                </c:pt>
                <c:pt idx="9687">
                  <c:v>2.03153384015</c:v>
                </c:pt>
                <c:pt idx="9688">
                  <c:v>3.50744555984</c:v>
                </c:pt>
                <c:pt idx="9689">
                  <c:v>2.55702022936</c:v>
                </c:pt>
                <c:pt idx="9690">
                  <c:v>2.6240788039</c:v>
                </c:pt>
                <c:pt idx="9691">
                  <c:v>0.779434344954</c:v>
                </c:pt>
                <c:pt idx="9692">
                  <c:v>4.2142905388</c:v>
                </c:pt>
                <c:pt idx="9693">
                  <c:v>5.10091053004</c:v>
                </c:pt>
                <c:pt idx="9694">
                  <c:v>3.80331305471</c:v>
                </c:pt>
                <c:pt idx="9695">
                  <c:v>2.39656006804</c:v>
                </c:pt>
                <c:pt idx="9696">
                  <c:v>2.58127624696</c:v>
                </c:pt>
                <c:pt idx="9697">
                  <c:v>2.3039600085</c:v>
                </c:pt>
                <c:pt idx="9698">
                  <c:v>2.27177891606</c:v>
                </c:pt>
                <c:pt idx="9699">
                  <c:v>5.54050008278</c:v>
                </c:pt>
                <c:pt idx="9700">
                  <c:v>1.60878124499</c:v>
                </c:pt>
                <c:pt idx="9701">
                  <c:v>5.61668393917</c:v>
                </c:pt>
                <c:pt idx="9702">
                  <c:v>2.7929043828</c:v>
                </c:pt>
                <c:pt idx="9703">
                  <c:v>0.977772080026</c:v>
                </c:pt>
                <c:pt idx="9704">
                  <c:v>0.774035706003</c:v>
                </c:pt>
                <c:pt idx="9705">
                  <c:v>2.48532001404</c:v>
                </c:pt>
                <c:pt idx="9706">
                  <c:v>4.30918647416</c:v>
                </c:pt>
                <c:pt idx="9707">
                  <c:v>2.35855305749</c:v>
                </c:pt>
                <c:pt idx="9708">
                  <c:v>1.24838022807</c:v>
                </c:pt>
                <c:pt idx="9709">
                  <c:v>1.14514119664</c:v>
                </c:pt>
                <c:pt idx="9710">
                  <c:v>2.40643392465</c:v>
                </c:pt>
                <c:pt idx="9711">
                  <c:v>3.70452447521</c:v>
                </c:pt>
                <c:pt idx="9712">
                  <c:v>2.98630524243</c:v>
                </c:pt>
                <c:pt idx="9713">
                  <c:v>1.9301349065</c:v>
                </c:pt>
                <c:pt idx="9714">
                  <c:v>3.65453149445</c:v>
                </c:pt>
                <c:pt idx="9715">
                  <c:v>5.43399134658</c:v>
                </c:pt>
                <c:pt idx="9716">
                  <c:v>3.88935218402</c:v>
                </c:pt>
                <c:pt idx="9717">
                  <c:v>3.53498615244</c:v>
                </c:pt>
                <c:pt idx="9718">
                  <c:v>4.11731089868</c:v>
                </c:pt>
                <c:pt idx="9719">
                  <c:v>1.72006514908</c:v>
                </c:pt>
                <c:pt idx="9720">
                  <c:v>1.91605326684</c:v>
                </c:pt>
                <c:pt idx="9721">
                  <c:v>4.54337951243</c:v>
                </c:pt>
                <c:pt idx="9722">
                  <c:v>4.33823623856</c:v>
                </c:pt>
                <c:pt idx="9723">
                  <c:v>2.20716980401</c:v>
                </c:pt>
                <c:pt idx="9724">
                  <c:v>2.94522880245</c:v>
                </c:pt>
                <c:pt idx="9725">
                  <c:v>2.98102920813</c:v>
                </c:pt>
                <c:pt idx="9726">
                  <c:v>7.42227625235</c:v>
                </c:pt>
                <c:pt idx="9727">
                  <c:v>1.64425550049</c:v>
                </c:pt>
                <c:pt idx="9728">
                  <c:v>2.25004063805</c:v>
                </c:pt>
                <c:pt idx="9729">
                  <c:v>3.684641527</c:v>
                </c:pt>
                <c:pt idx="9730">
                  <c:v>1.89628552128</c:v>
                </c:pt>
                <c:pt idx="9731">
                  <c:v>1.20110802871</c:v>
                </c:pt>
                <c:pt idx="9732">
                  <c:v>0.853563522704</c:v>
                </c:pt>
                <c:pt idx="9733">
                  <c:v>2.46461865174</c:v>
                </c:pt>
                <c:pt idx="9734">
                  <c:v>4.81417000959</c:v>
                </c:pt>
                <c:pt idx="9735">
                  <c:v>0.986315714392</c:v>
                </c:pt>
                <c:pt idx="9736">
                  <c:v>2.38181291246</c:v>
                </c:pt>
                <c:pt idx="9737">
                  <c:v>1.84491087151</c:v>
                </c:pt>
                <c:pt idx="9738">
                  <c:v>0.761705239325</c:v>
                </c:pt>
                <c:pt idx="9739">
                  <c:v>3.42824285543</c:v>
                </c:pt>
                <c:pt idx="9740">
                  <c:v>1.6710734966</c:v>
                </c:pt>
                <c:pt idx="9741">
                  <c:v>2.02141443442</c:v>
                </c:pt>
                <c:pt idx="9742">
                  <c:v>3.08451957973</c:v>
                </c:pt>
                <c:pt idx="9743">
                  <c:v>3.03958137362</c:v>
                </c:pt>
                <c:pt idx="9744">
                  <c:v>2.41987519634</c:v>
                </c:pt>
                <c:pt idx="9745">
                  <c:v>2.6849464132</c:v>
                </c:pt>
                <c:pt idx="9746">
                  <c:v>4.93250849022</c:v>
                </c:pt>
                <c:pt idx="9747">
                  <c:v>1.81848092477</c:v>
                </c:pt>
                <c:pt idx="9748">
                  <c:v>1.98175459055</c:v>
                </c:pt>
                <c:pt idx="9749">
                  <c:v>1.4839136046</c:v>
                </c:pt>
                <c:pt idx="9750">
                  <c:v>5.33259335749</c:v>
                </c:pt>
                <c:pt idx="9751">
                  <c:v>1.78596161185</c:v>
                </c:pt>
                <c:pt idx="9752">
                  <c:v>3.16413775684</c:v>
                </c:pt>
                <c:pt idx="9753">
                  <c:v>1.54972733634</c:v>
                </c:pt>
                <c:pt idx="9754">
                  <c:v>6.17269632889</c:v>
                </c:pt>
                <c:pt idx="9755">
                  <c:v>4.34224388665</c:v>
                </c:pt>
                <c:pt idx="9756">
                  <c:v>4.94166930535</c:v>
                </c:pt>
                <c:pt idx="9757">
                  <c:v>5.24405545371</c:v>
                </c:pt>
                <c:pt idx="9758">
                  <c:v>2.18439676248</c:v>
                </c:pt>
                <c:pt idx="9759">
                  <c:v>3.32233377211</c:v>
                </c:pt>
                <c:pt idx="9760">
                  <c:v>3.82888558607</c:v>
                </c:pt>
                <c:pt idx="9761">
                  <c:v>4.41512499842</c:v>
                </c:pt>
                <c:pt idx="9762">
                  <c:v>2.00274568119</c:v>
                </c:pt>
                <c:pt idx="9763">
                  <c:v>2.12956400539</c:v>
                </c:pt>
                <c:pt idx="9764">
                  <c:v>2.45809375929</c:v>
                </c:pt>
                <c:pt idx="9765">
                  <c:v>10.0002212876</c:v>
                </c:pt>
                <c:pt idx="9766">
                  <c:v>3.99834902124</c:v>
                </c:pt>
                <c:pt idx="9767">
                  <c:v>4.15308673837</c:v>
                </c:pt>
                <c:pt idx="9768">
                  <c:v>1.41773564144</c:v>
                </c:pt>
                <c:pt idx="9769">
                  <c:v>1.80680872535</c:v>
                </c:pt>
                <c:pt idx="9770">
                  <c:v>2.41788988875</c:v>
                </c:pt>
                <c:pt idx="9771">
                  <c:v>2.53899858868</c:v>
                </c:pt>
                <c:pt idx="9772">
                  <c:v>3.37642241963</c:v>
                </c:pt>
                <c:pt idx="9773">
                  <c:v>2.427429051</c:v>
                </c:pt>
                <c:pt idx="9774">
                  <c:v>2.65551289713</c:v>
                </c:pt>
                <c:pt idx="9775">
                  <c:v>1.84922972968</c:v>
                </c:pt>
                <c:pt idx="9776">
                  <c:v>5.04677293146</c:v>
                </c:pt>
                <c:pt idx="9777">
                  <c:v>3.86476558855</c:v>
                </c:pt>
                <c:pt idx="9778">
                  <c:v>1.72291821508</c:v>
                </c:pt>
                <c:pt idx="9779">
                  <c:v>2.4523892379</c:v>
                </c:pt>
                <c:pt idx="9780">
                  <c:v>2.05296400577</c:v>
                </c:pt>
                <c:pt idx="9781">
                  <c:v>4.2566447343</c:v>
                </c:pt>
                <c:pt idx="9782">
                  <c:v>4.82132256992</c:v>
                </c:pt>
                <c:pt idx="9783">
                  <c:v>3.1687569578</c:v>
                </c:pt>
                <c:pt idx="9784">
                  <c:v>1.3280486791</c:v>
                </c:pt>
                <c:pt idx="9785">
                  <c:v>3.04717103793</c:v>
                </c:pt>
                <c:pt idx="9786">
                  <c:v>1.69507176406</c:v>
                </c:pt>
                <c:pt idx="9787">
                  <c:v>3.95417566177</c:v>
                </c:pt>
                <c:pt idx="9788">
                  <c:v>3.76042620113</c:v>
                </c:pt>
                <c:pt idx="9789">
                  <c:v>2.13287295092</c:v>
                </c:pt>
                <c:pt idx="9790">
                  <c:v>1.5048018348</c:v>
                </c:pt>
                <c:pt idx="9791">
                  <c:v>3.88718964067</c:v>
                </c:pt>
                <c:pt idx="9792">
                  <c:v>1.98551738153</c:v>
                </c:pt>
                <c:pt idx="9793">
                  <c:v>6.21995612209</c:v>
                </c:pt>
                <c:pt idx="9794">
                  <c:v>4.25980889389</c:v>
                </c:pt>
                <c:pt idx="9795">
                  <c:v>3.90553267125</c:v>
                </c:pt>
                <c:pt idx="9796">
                  <c:v>1.81842418283</c:v>
                </c:pt>
                <c:pt idx="9797">
                  <c:v>3.66636315081</c:v>
                </c:pt>
                <c:pt idx="9798">
                  <c:v>1.68267659075</c:v>
                </c:pt>
                <c:pt idx="9799">
                  <c:v>3.54060007487</c:v>
                </c:pt>
                <c:pt idx="9800">
                  <c:v>7.39010708878</c:v>
                </c:pt>
                <c:pt idx="9801">
                  <c:v>1.25997038731</c:v>
                </c:pt>
                <c:pt idx="9802">
                  <c:v>2.5474655425</c:v>
                </c:pt>
                <c:pt idx="9803">
                  <c:v>2.19072649334</c:v>
                </c:pt>
                <c:pt idx="9804">
                  <c:v>2.57879167294</c:v>
                </c:pt>
                <c:pt idx="9805">
                  <c:v>6.63347205375</c:v>
                </c:pt>
                <c:pt idx="9806">
                  <c:v>1.80058384383</c:v>
                </c:pt>
                <c:pt idx="9807">
                  <c:v>2.45100989335</c:v>
                </c:pt>
                <c:pt idx="9808">
                  <c:v>5.29855337887</c:v>
                </c:pt>
                <c:pt idx="9809">
                  <c:v>3.33821098285</c:v>
                </c:pt>
                <c:pt idx="9810">
                  <c:v>3.92280678949</c:v>
                </c:pt>
                <c:pt idx="9811">
                  <c:v>2.7316382222</c:v>
                </c:pt>
                <c:pt idx="9812">
                  <c:v>3.23317376585</c:v>
                </c:pt>
                <c:pt idx="9813">
                  <c:v>2.30890824888</c:v>
                </c:pt>
                <c:pt idx="9814">
                  <c:v>2.67115936796</c:v>
                </c:pt>
                <c:pt idx="9815">
                  <c:v>3.04079476807</c:v>
                </c:pt>
                <c:pt idx="9816">
                  <c:v>3.96029505115</c:v>
                </c:pt>
                <c:pt idx="9817">
                  <c:v>1.25131282445</c:v>
                </c:pt>
                <c:pt idx="9818">
                  <c:v>4.17492430838</c:v>
                </c:pt>
                <c:pt idx="9819">
                  <c:v>2.31337223707</c:v>
                </c:pt>
                <c:pt idx="9820">
                  <c:v>1.58544290553</c:v>
                </c:pt>
                <c:pt idx="9821">
                  <c:v>2.0800598043</c:v>
                </c:pt>
                <c:pt idx="9822">
                  <c:v>2.85276415724</c:v>
                </c:pt>
                <c:pt idx="9823">
                  <c:v>1.58159740088</c:v>
                </c:pt>
                <c:pt idx="9824">
                  <c:v>2.7825142247</c:v>
                </c:pt>
                <c:pt idx="9825">
                  <c:v>2.05519198148</c:v>
                </c:pt>
                <c:pt idx="9826">
                  <c:v>2.48479042697</c:v>
                </c:pt>
                <c:pt idx="9827">
                  <c:v>2.37601602643</c:v>
                </c:pt>
                <c:pt idx="9828">
                  <c:v>1.87613059731</c:v>
                </c:pt>
                <c:pt idx="9829">
                  <c:v>2.34802499334</c:v>
                </c:pt>
                <c:pt idx="9830">
                  <c:v>2.60314591481</c:v>
                </c:pt>
                <c:pt idx="9831">
                  <c:v>2.54414997358</c:v>
                </c:pt>
                <c:pt idx="9832">
                  <c:v>4.04611017763</c:v>
                </c:pt>
                <c:pt idx="9833">
                  <c:v>2.54059984056</c:v>
                </c:pt>
                <c:pt idx="9834">
                  <c:v>1.71277361696</c:v>
                </c:pt>
                <c:pt idx="9835">
                  <c:v>2.33835692699</c:v>
                </c:pt>
                <c:pt idx="9836">
                  <c:v>2.4508920653</c:v>
                </c:pt>
                <c:pt idx="9837">
                  <c:v>2.19214959128</c:v>
                </c:pt>
                <c:pt idx="9838">
                  <c:v>4.74922744039</c:v>
                </c:pt>
                <c:pt idx="9839">
                  <c:v>1.96487089457</c:v>
                </c:pt>
                <c:pt idx="9840">
                  <c:v>2.56277491552</c:v>
                </c:pt>
                <c:pt idx="9841">
                  <c:v>1.19068698533</c:v>
                </c:pt>
                <c:pt idx="9842">
                  <c:v>2.60209926242</c:v>
                </c:pt>
                <c:pt idx="9843">
                  <c:v>2.9910608955</c:v>
                </c:pt>
                <c:pt idx="9844">
                  <c:v>1.9191218657</c:v>
                </c:pt>
                <c:pt idx="9845">
                  <c:v>3.2285158047</c:v>
                </c:pt>
                <c:pt idx="9846">
                  <c:v>3.47454503743</c:v>
                </c:pt>
                <c:pt idx="9847">
                  <c:v>2.26048739021</c:v>
                </c:pt>
                <c:pt idx="9848">
                  <c:v>3.99583745396</c:v>
                </c:pt>
                <c:pt idx="9849">
                  <c:v>3.53213311935</c:v>
                </c:pt>
                <c:pt idx="9850">
                  <c:v>1.49039111472</c:v>
                </c:pt>
                <c:pt idx="9851">
                  <c:v>2.4836831361</c:v>
                </c:pt>
                <c:pt idx="9852">
                  <c:v>2.46936899265</c:v>
                </c:pt>
                <c:pt idx="9853">
                  <c:v>1.36617764603</c:v>
                </c:pt>
                <c:pt idx="9854">
                  <c:v>1.26164382865</c:v>
                </c:pt>
                <c:pt idx="9855">
                  <c:v>4.832701651</c:v>
                </c:pt>
                <c:pt idx="9856">
                  <c:v>1.82652928754</c:v>
                </c:pt>
                <c:pt idx="9857">
                  <c:v>2.86859100206</c:v>
                </c:pt>
                <c:pt idx="9858">
                  <c:v>1.8452706201</c:v>
                </c:pt>
                <c:pt idx="9859">
                  <c:v>2.79052748482</c:v>
                </c:pt>
                <c:pt idx="9860">
                  <c:v>6.3440001779</c:v>
                </c:pt>
                <c:pt idx="9861">
                  <c:v>5.02793008566</c:v>
                </c:pt>
                <c:pt idx="9862">
                  <c:v>1.54722807849</c:v>
                </c:pt>
                <c:pt idx="9863">
                  <c:v>2.28833916581</c:v>
                </c:pt>
                <c:pt idx="9864">
                  <c:v>2.34501342112</c:v>
                </c:pt>
                <c:pt idx="9865">
                  <c:v>1.43999313324</c:v>
                </c:pt>
                <c:pt idx="9866">
                  <c:v>1.98596867011</c:v>
                </c:pt>
                <c:pt idx="9867">
                  <c:v>1.89281964279</c:v>
                </c:pt>
                <c:pt idx="9868">
                  <c:v>2.21522209182</c:v>
                </c:pt>
                <c:pt idx="9869">
                  <c:v>4.96631404826</c:v>
                </c:pt>
                <c:pt idx="9870">
                  <c:v>2.19406791174</c:v>
                </c:pt>
                <c:pt idx="9871">
                  <c:v>2.49759513781</c:v>
                </c:pt>
                <c:pt idx="9872">
                  <c:v>2.22955776301</c:v>
                </c:pt>
                <c:pt idx="9873">
                  <c:v>1.14821106803</c:v>
                </c:pt>
                <c:pt idx="9874">
                  <c:v>1.06680198223</c:v>
                </c:pt>
                <c:pt idx="9875">
                  <c:v>4.5714380717</c:v>
                </c:pt>
                <c:pt idx="9876">
                  <c:v>1.26637936487</c:v>
                </c:pt>
                <c:pt idx="9877">
                  <c:v>1.11745028597</c:v>
                </c:pt>
                <c:pt idx="9878">
                  <c:v>3.73862312831</c:v>
                </c:pt>
                <c:pt idx="9879">
                  <c:v>2.29961044259</c:v>
                </c:pt>
                <c:pt idx="9880">
                  <c:v>2.70244151288</c:v>
                </c:pt>
                <c:pt idx="9881">
                  <c:v>3.34186479777</c:v>
                </c:pt>
                <c:pt idx="9882">
                  <c:v>5.45254527283</c:v>
                </c:pt>
                <c:pt idx="9883">
                  <c:v>1.68519527124</c:v>
                </c:pt>
                <c:pt idx="9884">
                  <c:v>3.03702336752</c:v>
                </c:pt>
                <c:pt idx="9885">
                  <c:v>4.934613133</c:v>
                </c:pt>
                <c:pt idx="9886">
                  <c:v>2.12037257996</c:v>
                </c:pt>
                <c:pt idx="9887">
                  <c:v>4.62885386177</c:v>
                </c:pt>
                <c:pt idx="9888">
                  <c:v>4.82493334689</c:v>
                </c:pt>
                <c:pt idx="9889">
                  <c:v>4.97205053078</c:v>
                </c:pt>
                <c:pt idx="9890">
                  <c:v>4.1402197786</c:v>
                </c:pt>
                <c:pt idx="9891">
                  <c:v>4.39237415232</c:v>
                </c:pt>
                <c:pt idx="9892">
                  <c:v>2.08564653111</c:v>
                </c:pt>
                <c:pt idx="9893">
                  <c:v>4.66945101515</c:v>
                </c:pt>
                <c:pt idx="9894">
                  <c:v>2.48294935272</c:v>
                </c:pt>
                <c:pt idx="9895">
                  <c:v>2.98459262888</c:v>
                </c:pt>
                <c:pt idx="9896">
                  <c:v>2.88675564515</c:v>
                </c:pt>
                <c:pt idx="9897">
                  <c:v>0.921698404394</c:v>
                </c:pt>
                <c:pt idx="9898">
                  <c:v>3.29861027283</c:v>
                </c:pt>
                <c:pt idx="9899">
                  <c:v>2.11603312565</c:v>
                </c:pt>
                <c:pt idx="9900">
                  <c:v>1.18238818033</c:v>
                </c:pt>
                <c:pt idx="9901">
                  <c:v>1.81588638639</c:v>
                </c:pt>
                <c:pt idx="9902">
                  <c:v>3.29235385012</c:v>
                </c:pt>
                <c:pt idx="9903">
                  <c:v>2.20698641012</c:v>
                </c:pt>
                <c:pt idx="9904">
                  <c:v>1.2132918819</c:v>
                </c:pt>
                <c:pt idx="9905">
                  <c:v>2.5414465872</c:v>
                </c:pt>
                <c:pt idx="9906">
                  <c:v>1.95010875136</c:v>
                </c:pt>
                <c:pt idx="9907">
                  <c:v>1.36538306403</c:v>
                </c:pt>
                <c:pt idx="9908">
                  <c:v>2.45930226727</c:v>
                </c:pt>
                <c:pt idx="9909">
                  <c:v>6.98260913624</c:v>
                </c:pt>
                <c:pt idx="9910">
                  <c:v>3.3370572026</c:v>
                </c:pt>
                <c:pt idx="9911">
                  <c:v>5.47988934542</c:v>
                </c:pt>
                <c:pt idx="9912">
                  <c:v>1.49163078481</c:v>
                </c:pt>
                <c:pt idx="9913">
                  <c:v>1.64246215685</c:v>
                </c:pt>
                <c:pt idx="9914">
                  <c:v>3.54629554558</c:v>
                </c:pt>
                <c:pt idx="9915">
                  <c:v>7.93646932068</c:v>
                </c:pt>
                <c:pt idx="9916">
                  <c:v>6.26714930435</c:v>
                </c:pt>
                <c:pt idx="9917">
                  <c:v>1.76729112125</c:v>
                </c:pt>
                <c:pt idx="9918">
                  <c:v>3.07597593719</c:v>
                </c:pt>
                <c:pt idx="9919">
                  <c:v>6.47446194494</c:v>
                </c:pt>
                <c:pt idx="9920">
                  <c:v>5.05887808424</c:v>
                </c:pt>
                <c:pt idx="9921">
                  <c:v>4.40089699973</c:v>
                </c:pt>
                <c:pt idx="9922">
                  <c:v>1.32869499089</c:v>
                </c:pt>
                <c:pt idx="9923">
                  <c:v>2.60085805653</c:v>
                </c:pt>
                <c:pt idx="9924">
                  <c:v>2.09369142578</c:v>
                </c:pt>
                <c:pt idx="9925">
                  <c:v>1.81166728921</c:v>
                </c:pt>
                <c:pt idx="9926">
                  <c:v>1.44348233586</c:v>
                </c:pt>
                <c:pt idx="9927">
                  <c:v>2.36338361753</c:v>
                </c:pt>
                <c:pt idx="9928">
                  <c:v>3.84957590616</c:v>
                </c:pt>
                <c:pt idx="9929">
                  <c:v>4.10932571837</c:v>
                </c:pt>
                <c:pt idx="9930">
                  <c:v>7.86357264995</c:v>
                </c:pt>
                <c:pt idx="9931">
                  <c:v>2.24877417026</c:v>
                </c:pt>
                <c:pt idx="9932">
                  <c:v>9.01024865278</c:v>
                </c:pt>
                <c:pt idx="9933">
                  <c:v>3.00607174233</c:v>
                </c:pt>
                <c:pt idx="9934">
                  <c:v>4.43767872898</c:v>
                </c:pt>
                <c:pt idx="9935">
                  <c:v>6.20737352762</c:v>
                </c:pt>
                <c:pt idx="9936">
                  <c:v>4.06647267228</c:v>
                </c:pt>
                <c:pt idx="9937">
                  <c:v>3.34994756309</c:v>
                </c:pt>
                <c:pt idx="9938">
                  <c:v>4.44960937065</c:v>
                </c:pt>
                <c:pt idx="9939">
                  <c:v>0.972507323298</c:v>
                </c:pt>
                <c:pt idx="9940">
                  <c:v>1.97088892049</c:v>
                </c:pt>
                <c:pt idx="9941">
                  <c:v>2.51687147101</c:v>
                </c:pt>
                <c:pt idx="9942">
                  <c:v>4.0630780867</c:v>
                </c:pt>
                <c:pt idx="9943">
                  <c:v>3.98796961871</c:v>
                </c:pt>
                <c:pt idx="9944">
                  <c:v>3.28687794329</c:v>
                </c:pt>
                <c:pt idx="9945">
                  <c:v>1.17701309673</c:v>
                </c:pt>
                <c:pt idx="9946">
                  <c:v>2.32847790336</c:v>
                </c:pt>
                <c:pt idx="9947">
                  <c:v>2.15044092287</c:v>
                </c:pt>
                <c:pt idx="9948">
                  <c:v>3.61987353701</c:v>
                </c:pt>
                <c:pt idx="9949">
                  <c:v>4.22563689952</c:v>
                </c:pt>
                <c:pt idx="9950">
                  <c:v>3.96225443184</c:v>
                </c:pt>
                <c:pt idx="9951">
                  <c:v>9.97129832299</c:v>
                </c:pt>
                <c:pt idx="9952">
                  <c:v>5.18589450561</c:v>
                </c:pt>
                <c:pt idx="9953">
                  <c:v>4.34405046725</c:v>
                </c:pt>
                <c:pt idx="9954">
                  <c:v>4.30919285753</c:v>
                </c:pt>
                <c:pt idx="9955">
                  <c:v>2.33808316475</c:v>
                </c:pt>
                <c:pt idx="9956">
                  <c:v>0.580711430675</c:v>
                </c:pt>
                <c:pt idx="9957">
                  <c:v>1.11248055308</c:v>
                </c:pt>
                <c:pt idx="9958">
                  <c:v>1.67884717374</c:v>
                </c:pt>
                <c:pt idx="9959">
                  <c:v>4.08667135115</c:v>
                </c:pt>
                <c:pt idx="9960">
                  <c:v>2.47572240437</c:v>
                </c:pt>
                <c:pt idx="9961">
                  <c:v>2.24216844536</c:v>
                </c:pt>
                <c:pt idx="9962">
                  <c:v>2.21525329931</c:v>
                </c:pt>
                <c:pt idx="9963">
                  <c:v>3.60042404638</c:v>
                </c:pt>
                <c:pt idx="9964">
                  <c:v>2.73625617883</c:v>
                </c:pt>
                <c:pt idx="9965">
                  <c:v>8.06073175665</c:v>
                </c:pt>
                <c:pt idx="9966">
                  <c:v>2.4870807086</c:v>
                </c:pt>
                <c:pt idx="9967">
                  <c:v>0.841778830996</c:v>
                </c:pt>
                <c:pt idx="9968">
                  <c:v>2.75590062389</c:v>
                </c:pt>
                <c:pt idx="9969">
                  <c:v>3.91882290388</c:v>
                </c:pt>
                <c:pt idx="9970">
                  <c:v>2.16534722551</c:v>
                </c:pt>
                <c:pt idx="9971">
                  <c:v>1.63972271202</c:v>
                </c:pt>
                <c:pt idx="9972">
                  <c:v>2.74018657312</c:v>
                </c:pt>
                <c:pt idx="9973">
                  <c:v>2.66956349934</c:v>
                </c:pt>
                <c:pt idx="9974">
                  <c:v>2.19603681316</c:v>
                </c:pt>
                <c:pt idx="9975">
                  <c:v>3.20789065021</c:v>
                </c:pt>
                <c:pt idx="9976">
                  <c:v>3.31392811958</c:v>
                </c:pt>
                <c:pt idx="9977">
                  <c:v>2.23718635166</c:v>
                </c:pt>
                <c:pt idx="9978">
                  <c:v>1.96013564788</c:v>
                </c:pt>
                <c:pt idx="9979">
                  <c:v>2.44001855612</c:v>
                </c:pt>
                <c:pt idx="9980">
                  <c:v>1.54207232043</c:v>
                </c:pt>
                <c:pt idx="9981">
                  <c:v>6.45018079436</c:v>
                </c:pt>
                <c:pt idx="9982">
                  <c:v>1.44990504487</c:v>
                </c:pt>
                <c:pt idx="9983">
                  <c:v>1.70313751524</c:v>
                </c:pt>
                <c:pt idx="9984">
                  <c:v>1.88074672629</c:v>
                </c:pt>
                <c:pt idx="9985">
                  <c:v>0.893859356499</c:v>
                </c:pt>
                <c:pt idx="9986">
                  <c:v>3.0802339262</c:v>
                </c:pt>
                <c:pt idx="9987">
                  <c:v>1.76925212466</c:v>
                </c:pt>
                <c:pt idx="9988">
                  <c:v>1.38061909546</c:v>
                </c:pt>
                <c:pt idx="9989">
                  <c:v>4.63794095221</c:v>
                </c:pt>
                <c:pt idx="9990">
                  <c:v>1.84595428392</c:v>
                </c:pt>
                <c:pt idx="9991">
                  <c:v>0.570027636662</c:v>
                </c:pt>
                <c:pt idx="9992">
                  <c:v>5.90741887773</c:v>
                </c:pt>
                <c:pt idx="9993">
                  <c:v>3.12395410202</c:v>
                </c:pt>
                <c:pt idx="9994">
                  <c:v>2.21113214894</c:v>
                </c:pt>
                <c:pt idx="9995">
                  <c:v>2.80622830986</c:v>
                </c:pt>
                <c:pt idx="9996">
                  <c:v>2.41741915906</c:v>
                </c:pt>
                <c:pt idx="9997">
                  <c:v>5.93841201845</c:v>
                </c:pt>
                <c:pt idx="9998">
                  <c:v>1.85343295202</c:v>
                </c:pt>
                <c:pt idx="9999">
                  <c:v>1.38715093881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749016"/>
        <c:axId val="2101739768"/>
      </c:scatterChart>
      <c:valAx>
        <c:axId val="2101749016"/>
        <c:scaling>
          <c:orientation val="minMax"/>
          <c:max val="1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1739768"/>
        <c:crosses val="autoZero"/>
        <c:crossBetween val="midCat"/>
      </c:valAx>
      <c:valAx>
        <c:axId val="21017397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RMSE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17490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 w="47625">
              <a:noFill/>
            </a:ln>
          </c:spPr>
          <c:invertIfNegative val="0"/>
          <c:cat>
            <c:numRef>
              <c:f>Constant!$D$2:$D$12</c:f>
              <c:numCache>
                <c:formatCode>General</c:formatCode>
                <c:ptCount val="1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</c:numCache>
            </c:numRef>
          </c:cat>
          <c:val>
            <c:numRef>
              <c:f>Constant!$E$2:$E$12</c:f>
              <c:numCache>
                <c:formatCode>General</c:formatCode>
                <c:ptCount val="11"/>
                <c:pt idx="0">
                  <c:v>109.0</c:v>
                </c:pt>
                <c:pt idx="1">
                  <c:v>383.0</c:v>
                </c:pt>
                <c:pt idx="2">
                  <c:v>1062.0</c:v>
                </c:pt>
                <c:pt idx="3">
                  <c:v>1837.0</c:v>
                </c:pt>
                <c:pt idx="4">
                  <c:v>2202.0</c:v>
                </c:pt>
                <c:pt idx="5">
                  <c:v>2014.0</c:v>
                </c:pt>
                <c:pt idx="6">
                  <c:v>1371.0</c:v>
                </c:pt>
                <c:pt idx="7">
                  <c:v>743.0</c:v>
                </c:pt>
                <c:pt idx="8">
                  <c:v>239.0</c:v>
                </c:pt>
                <c:pt idx="9">
                  <c:v>35.0</c:v>
                </c:pt>
                <c:pt idx="10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8310408"/>
        <c:axId val="2107974904"/>
      </c:barChart>
      <c:catAx>
        <c:axId val="2108310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7974904"/>
        <c:crosses val="autoZero"/>
        <c:auto val="1"/>
        <c:lblAlgn val="ctr"/>
        <c:lblOffset val="100"/>
        <c:noMultiLvlLbl val="0"/>
      </c:catAx>
      <c:valAx>
        <c:axId val="21079749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Total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83104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 w="47625">
              <a:noFill/>
            </a:ln>
          </c:spPr>
          <c:invertIfNegative val="0"/>
          <c:cat>
            <c:numRef>
              <c:f>Constant!$D$2:$D$12</c:f>
              <c:numCache>
                <c:formatCode>General</c:formatCode>
                <c:ptCount val="1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</c:numCache>
            </c:numRef>
          </c:cat>
          <c:val>
            <c:numRef>
              <c:f>Constant!$F$2:$F$12</c:f>
              <c:numCache>
                <c:formatCode>General</c:formatCode>
                <c:ptCount val="11"/>
                <c:pt idx="0">
                  <c:v>5.729</c:v>
                </c:pt>
                <c:pt idx="1">
                  <c:v>4.82</c:v>
                </c:pt>
                <c:pt idx="2">
                  <c:v>4.006</c:v>
                </c:pt>
                <c:pt idx="3">
                  <c:v>3.365</c:v>
                </c:pt>
                <c:pt idx="4">
                  <c:v>2.953</c:v>
                </c:pt>
                <c:pt idx="5">
                  <c:v>2.704</c:v>
                </c:pt>
                <c:pt idx="6">
                  <c:v>2.621</c:v>
                </c:pt>
                <c:pt idx="7">
                  <c:v>2.688</c:v>
                </c:pt>
                <c:pt idx="8">
                  <c:v>2.816</c:v>
                </c:pt>
                <c:pt idx="9">
                  <c:v>3.064</c:v>
                </c:pt>
                <c:pt idx="10">
                  <c:v>2.466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8208280"/>
        <c:axId val="2108206072"/>
      </c:barChart>
      <c:catAx>
        <c:axId val="2108208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8206072"/>
        <c:crosses val="autoZero"/>
        <c:auto val="1"/>
        <c:lblAlgn val="ctr"/>
        <c:lblOffset val="100"/>
        <c:noMultiLvlLbl val="0"/>
      </c:catAx>
      <c:valAx>
        <c:axId val="21082060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</a:t>
                </a:r>
                <a:r>
                  <a:rPr lang="en-US" baseline="0"/>
                  <a:t> RMSE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82082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Constant!$D$2:$D$12</c:f>
              <c:numCache>
                <c:formatCode>General</c:formatCode>
                <c:ptCount val="1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</c:numCache>
            </c:numRef>
          </c:cat>
          <c:val>
            <c:numRef>
              <c:f>Constant!$G$2:$G$12</c:f>
              <c:numCache>
                <c:formatCode>General</c:formatCode>
                <c:ptCount val="11"/>
                <c:pt idx="0">
                  <c:v>2.297</c:v>
                </c:pt>
                <c:pt idx="1">
                  <c:v>1.992</c:v>
                </c:pt>
                <c:pt idx="2">
                  <c:v>1.986</c:v>
                </c:pt>
                <c:pt idx="3">
                  <c:v>1.715</c:v>
                </c:pt>
                <c:pt idx="4">
                  <c:v>1.458</c:v>
                </c:pt>
                <c:pt idx="5">
                  <c:v>1.257</c:v>
                </c:pt>
                <c:pt idx="6">
                  <c:v>1.053</c:v>
                </c:pt>
                <c:pt idx="7">
                  <c:v>1.009</c:v>
                </c:pt>
                <c:pt idx="8">
                  <c:v>0.998</c:v>
                </c:pt>
                <c:pt idx="9">
                  <c:v>1.074</c:v>
                </c:pt>
                <c:pt idx="10">
                  <c:v>0.494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8238024"/>
        <c:axId val="2054385064"/>
      </c:barChart>
      <c:catAx>
        <c:axId val="2108238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54385064"/>
        <c:crosses val="autoZero"/>
        <c:auto val="1"/>
        <c:lblAlgn val="ctr"/>
        <c:lblOffset val="100"/>
        <c:noMultiLvlLbl val="0"/>
      </c:catAx>
      <c:valAx>
        <c:axId val="20543850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RMSE StdDev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82380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4" Type="http://schemas.openxmlformats.org/officeDocument/2006/relationships/chart" Target="../charts/chart8.xml"/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4" Type="http://schemas.openxmlformats.org/officeDocument/2006/relationships/chart" Target="../charts/chart12.xml"/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0</xdr:row>
      <xdr:rowOff>82550</xdr:rowOff>
    </xdr:from>
    <xdr:to>
      <xdr:col>16</xdr:col>
      <xdr:colOff>203200</xdr:colOff>
      <xdr:row>21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25400</xdr:colOff>
      <xdr:row>22</xdr:row>
      <xdr:rowOff>25400</xdr:rowOff>
    </xdr:from>
    <xdr:to>
      <xdr:col>16</xdr:col>
      <xdr:colOff>190500</xdr:colOff>
      <xdr:row>42</xdr:row>
      <xdr:rowOff>158750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43</xdr:row>
      <xdr:rowOff>165100</xdr:rowOff>
    </xdr:from>
    <xdr:to>
      <xdr:col>16</xdr:col>
      <xdr:colOff>165100</xdr:colOff>
      <xdr:row>64</xdr:row>
      <xdr:rowOff>107950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12700</xdr:colOff>
      <xdr:row>65</xdr:row>
      <xdr:rowOff>139700</xdr:rowOff>
    </xdr:from>
    <xdr:to>
      <xdr:col>16</xdr:col>
      <xdr:colOff>177800</xdr:colOff>
      <xdr:row>86</xdr:row>
      <xdr:rowOff>82550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0</xdr:row>
      <xdr:rowOff>82550</xdr:rowOff>
    </xdr:from>
    <xdr:to>
      <xdr:col>16</xdr:col>
      <xdr:colOff>203200</xdr:colOff>
      <xdr:row>21</xdr:row>
      <xdr:rowOff>25400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25400</xdr:colOff>
      <xdr:row>22</xdr:row>
      <xdr:rowOff>25400</xdr:rowOff>
    </xdr:from>
    <xdr:to>
      <xdr:col>16</xdr:col>
      <xdr:colOff>190500</xdr:colOff>
      <xdr:row>42</xdr:row>
      <xdr:rowOff>158750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43</xdr:row>
      <xdr:rowOff>165100</xdr:rowOff>
    </xdr:from>
    <xdr:to>
      <xdr:col>16</xdr:col>
      <xdr:colOff>165100</xdr:colOff>
      <xdr:row>64</xdr:row>
      <xdr:rowOff>107950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12700</xdr:colOff>
      <xdr:row>65</xdr:row>
      <xdr:rowOff>139700</xdr:rowOff>
    </xdr:from>
    <xdr:to>
      <xdr:col>16</xdr:col>
      <xdr:colOff>177800</xdr:colOff>
      <xdr:row>86</xdr:row>
      <xdr:rowOff>82550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0</xdr:row>
      <xdr:rowOff>82550</xdr:rowOff>
    </xdr:from>
    <xdr:to>
      <xdr:col>16</xdr:col>
      <xdr:colOff>203200</xdr:colOff>
      <xdr:row>21</xdr:row>
      <xdr:rowOff>25400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25400</xdr:colOff>
      <xdr:row>22</xdr:row>
      <xdr:rowOff>25400</xdr:rowOff>
    </xdr:from>
    <xdr:to>
      <xdr:col>16</xdr:col>
      <xdr:colOff>190500</xdr:colOff>
      <xdr:row>42</xdr:row>
      <xdr:rowOff>158750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43</xdr:row>
      <xdr:rowOff>165100</xdr:rowOff>
    </xdr:from>
    <xdr:to>
      <xdr:col>16</xdr:col>
      <xdr:colOff>165100</xdr:colOff>
      <xdr:row>64</xdr:row>
      <xdr:rowOff>107950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12700</xdr:colOff>
      <xdr:row>65</xdr:row>
      <xdr:rowOff>139700</xdr:rowOff>
    </xdr:from>
    <xdr:to>
      <xdr:col>16</xdr:col>
      <xdr:colOff>177800</xdr:colOff>
      <xdr:row>86</xdr:row>
      <xdr:rowOff>82550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1"/>
  <sheetViews>
    <sheetView tabSelected="1" workbookViewId="0">
      <selection activeCell="E30" sqref="E30"/>
    </sheetView>
  </sheetViews>
  <sheetFormatPr baseColWidth="10" defaultRowHeight="15" x14ac:dyDescent="0"/>
  <cols>
    <col min="1" max="1" width="13.5" bestFit="1" customWidth="1"/>
    <col min="2" max="2" width="12.1640625" bestFit="1" customWidth="1"/>
  </cols>
  <sheetData>
    <row r="1" spans="1:7">
      <c r="A1" t="s">
        <v>4</v>
      </c>
      <c r="B1" t="s">
        <v>5</v>
      </c>
      <c r="D1" t="s">
        <v>0</v>
      </c>
      <c r="E1" t="s">
        <v>3</v>
      </c>
      <c r="F1" t="s">
        <v>1</v>
      </c>
      <c r="G1" t="s">
        <v>2</v>
      </c>
    </row>
    <row r="2" spans="1:7">
      <c r="A2">
        <v>6</v>
      </c>
      <c r="B2">
        <v>5.4360401424699996</v>
      </c>
      <c r="D2">
        <v>0</v>
      </c>
      <c r="E2">
        <v>1</v>
      </c>
      <c r="F2">
        <v>2.8279999999999998</v>
      </c>
      <c r="G2">
        <v>0</v>
      </c>
    </row>
    <row r="3" spans="1:7">
      <c r="A3">
        <v>7</v>
      </c>
      <c r="B3">
        <v>4.4650655051100001</v>
      </c>
      <c r="D3">
        <v>1</v>
      </c>
      <c r="E3">
        <v>8</v>
      </c>
      <c r="F3">
        <v>4.0529999999999999</v>
      </c>
      <c r="G3">
        <v>0.59299999999999997</v>
      </c>
    </row>
    <row r="4" spans="1:7">
      <c r="A4">
        <v>9</v>
      </c>
      <c r="B4">
        <v>2.5701329360699998</v>
      </c>
      <c r="D4">
        <v>2</v>
      </c>
      <c r="E4">
        <v>74</v>
      </c>
      <c r="F4">
        <v>3.407</v>
      </c>
      <c r="G4">
        <v>1.3440000000000001</v>
      </c>
    </row>
    <row r="5" spans="1:7">
      <c r="A5">
        <v>7</v>
      </c>
      <c r="B5">
        <v>4.6210299781600002</v>
      </c>
      <c r="D5">
        <v>3</v>
      </c>
      <c r="E5">
        <v>222</v>
      </c>
      <c r="F5">
        <v>2.9780000000000002</v>
      </c>
      <c r="G5">
        <v>1.22</v>
      </c>
    </row>
    <row r="6" spans="1:7">
      <c r="A6">
        <v>8</v>
      </c>
      <c r="B6">
        <v>4.8216343823200001</v>
      </c>
      <c r="D6">
        <v>4</v>
      </c>
      <c r="E6">
        <v>685</v>
      </c>
      <c r="F6">
        <v>2.722</v>
      </c>
      <c r="G6">
        <v>1.1279999999999999</v>
      </c>
    </row>
    <row r="7" spans="1:7">
      <c r="A7">
        <v>7</v>
      </c>
      <c r="B7">
        <v>1.7289555051100001</v>
      </c>
      <c r="D7">
        <v>5</v>
      </c>
      <c r="E7">
        <v>1364</v>
      </c>
      <c r="F7">
        <v>2.597</v>
      </c>
      <c r="G7">
        <v>1.0920000000000001</v>
      </c>
    </row>
    <row r="8" spans="1:7">
      <c r="A8">
        <v>8</v>
      </c>
      <c r="B8">
        <v>1.93517790814</v>
      </c>
      <c r="D8">
        <v>6</v>
      </c>
      <c r="E8">
        <v>2051</v>
      </c>
      <c r="F8">
        <v>2.6949999999999998</v>
      </c>
      <c r="G8">
        <v>1.234</v>
      </c>
    </row>
    <row r="9" spans="1:7">
      <c r="A9">
        <v>8</v>
      </c>
      <c r="B9">
        <v>5.2877540851199996</v>
      </c>
      <c r="D9">
        <v>7</v>
      </c>
      <c r="E9">
        <v>2239</v>
      </c>
      <c r="F9">
        <v>2.9860000000000002</v>
      </c>
      <c r="G9">
        <v>1.577</v>
      </c>
    </row>
    <row r="10" spans="1:7">
      <c r="A10">
        <v>6</v>
      </c>
      <c r="B10">
        <v>1.3821360814500001</v>
      </c>
      <c r="D10">
        <v>8</v>
      </c>
      <c r="E10">
        <v>1930</v>
      </c>
      <c r="F10">
        <v>3.4409999999999998</v>
      </c>
      <c r="G10">
        <v>1.7749999999999999</v>
      </c>
    </row>
    <row r="11" spans="1:7">
      <c r="A11">
        <v>6</v>
      </c>
      <c r="B11">
        <v>1.5075961682600001</v>
      </c>
      <c r="D11">
        <v>9</v>
      </c>
      <c r="E11">
        <v>1063</v>
      </c>
      <c r="F11">
        <v>4.069</v>
      </c>
      <c r="G11">
        <v>1.88</v>
      </c>
    </row>
    <row r="12" spans="1:7">
      <c r="A12">
        <v>5</v>
      </c>
      <c r="B12">
        <v>3.1973262388700001</v>
      </c>
      <c r="D12">
        <v>10</v>
      </c>
      <c r="E12">
        <v>363</v>
      </c>
      <c r="F12">
        <v>4.6950000000000003</v>
      </c>
      <c r="G12">
        <v>1.9239999999999999</v>
      </c>
    </row>
    <row r="13" spans="1:7">
      <c r="A13">
        <v>7</v>
      </c>
      <c r="B13">
        <v>4.1317819087199998</v>
      </c>
    </row>
    <row r="14" spans="1:7">
      <c r="A14">
        <v>6</v>
      </c>
      <c r="B14">
        <v>4.1844099399000001</v>
      </c>
    </row>
    <row r="15" spans="1:7">
      <c r="A15">
        <v>8</v>
      </c>
      <c r="B15">
        <v>6.3627920738899997</v>
      </c>
    </row>
    <row r="16" spans="1:7">
      <c r="A16">
        <v>7</v>
      </c>
      <c r="B16">
        <v>1.34146937281</v>
      </c>
    </row>
    <row r="17" spans="1:2">
      <c r="A17">
        <v>6</v>
      </c>
      <c r="B17">
        <v>1.3457769044500001</v>
      </c>
    </row>
    <row r="18" spans="1:2">
      <c r="A18">
        <v>7</v>
      </c>
      <c r="B18">
        <v>3.6027961391900001</v>
      </c>
    </row>
    <row r="19" spans="1:2">
      <c r="A19">
        <v>6</v>
      </c>
      <c r="B19">
        <v>1.7707303947599999</v>
      </c>
    </row>
    <row r="20" spans="1:2">
      <c r="A20">
        <v>6</v>
      </c>
      <c r="B20">
        <v>2.0236803354099999</v>
      </c>
    </row>
    <row r="21" spans="1:2">
      <c r="A21">
        <v>7</v>
      </c>
      <c r="B21">
        <v>5.2090741575199999</v>
      </c>
    </row>
    <row r="22" spans="1:2">
      <c r="A22">
        <v>5</v>
      </c>
      <c r="B22">
        <v>2.5491707508000001</v>
      </c>
    </row>
    <row r="23" spans="1:2">
      <c r="A23">
        <v>6</v>
      </c>
      <c r="B23">
        <v>1.0392096209299999</v>
      </c>
    </row>
    <row r="24" spans="1:2">
      <c r="A24">
        <v>4</v>
      </c>
      <c r="B24">
        <v>2.4965532421900001</v>
      </c>
    </row>
    <row r="25" spans="1:2">
      <c r="A25">
        <v>6</v>
      </c>
      <c r="B25">
        <v>1.57902737094</v>
      </c>
    </row>
    <row r="26" spans="1:2">
      <c r="A26">
        <v>4</v>
      </c>
      <c r="B26">
        <v>4.6003358183099996</v>
      </c>
    </row>
    <row r="27" spans="1:2">
      <c r="A27">
        <v>8</v>
      </c>
      <c r="B27">
        <v>5.2278230527699998</v>
      </c>
    </row>
    <row r="28" spans="1:2">
      <c r="A28">
        <v>6</v>
      </c>
      <c r="B28">
        <v>6.6121251864200001</v>
      </c>
    </row>
    <row r="29" spans="1:2">
      <c r="A29">
        <v>8</v>
      </c>
      <c r="B29">
        <v>4.2893131009200003</v>
      </c>
    </row>
    <row r="30" spans="1:2">
      <c r="A30">
        <v>4</v>
      </c>
      <c r="B30">
        <v>2.9484564095199999</v>
      </c>
    </row>
    <row r="31" spans="1:2">
      <c r="A31">
        <v>5</v>
      </c>
      <c r="B31">
        <v>2.29596468575</v>
      </c>
    </row>
    <row r="32" spans="1:2">
      <c r="A32">
        <v>7</v>
      </c>
      <c r="B32">
        <v>1.1234821312600001</v>
      </c>
    </row>
    <row r="33" spans="1:2">
      <c r="A33">
        <v>8</v>
      </c>
      <c r="B33">
        <v>1.9568546073399999</v>
      </c>
    </row>
    <row r="34" spans="1:2">
      <c r="A34">
        <v>5</v>
      </c>
      <c r="B34">
        <v>4.6749717656399996</v>
      </c>
    </row>
    <row r="35" spans="1:2">
      <c r="A35">
        <v>8</v>
      </c>
      <c r="B35">
        <v>4.1096262141900004</v>
      </c>
    </row>
    <row r="36" spans="1:2">
      <c r="A36">
        <v>7</v>
      </c>
      <c r="B36">
        <v>3.2666539867100002</v>
      </c>
    </row>
    <row r="37" spans="1:2">
      <c r="A37">
        <v>6</v>
      </c>
      <c r="B37">
        <v>4.7136264133100001</v>
      </c>
    </row>
    <row r="38" spans="1:2">
      <c r="A38">
        <v>5</v>
      </c>
      <c r="B38">
        <v>2.2462992812200002</v>
      </c>
    </row>
    <row r="39" spans="1:2">
      <c r="A39">
        <v>5</v>
      </c>
      <c r="B39">
        <v>1.4356729781699999</v>
      </c>
    </row>
    <row r="40" spans="1:2">
      <c r="A40">
        <v>7</v>
      </c>
      <c r="B40">
        <v>1.5063359838199999</v>
      </c>
    </row>
    <row r="41" spans="1:2">
      <c r="A41">
        <v>6</v>
      </c>
      <c r="B41">
        <v>3.4829012126299999</v>
      </c>
    </row>
    <row r="42" spans="1:2">
      <c r="A42">
        <v>7</v>
      </c>
      <c r="B42">
        <v>2.3052064590999999</v>
      </c>
    </row>
    <row r="43" spans="1:2">
      <c r="A43">
        <v>6</v>
      </c>
      <c r="B43">
        <v>1.63484331393</v>
      </c>
    </row>
    <row r="44" spans="1:2">
      <c r="A44">
        <v>8</v>
      </c>
      <c r="B44">
        <v>2.6148223337499998</v>
      </c>
    </row>
    <row r="45" spans="1:2">
      <c r="A45">
        <v>6</v>
      </c>
      <c r="B45">
        <v>0.77936090018399995</v>
      </c>
    </row>
    <row r="46" spans="1:2">
      <c r="A46">
        <v>7</v>
      </c>
      <c r="B46">
        <v>5.7396286408800004</v>
      </c>
    </row>
    <row r="47" spans="1:2">
      <c r="A47">
        <v>6</v>
      </c>
      <c r="B47">
        <v>2.6598372912300001</v>
      </c>
    </row>
    <row r="48" spans="1:2">
      <c r="A48">
        <v>5</v>
      </c>
      <c r="B48">
        <v>4.8587808292699997</v>
      </c>
    </row>
    <row r="49" spans="1:2">
      <c r="A49">
        <v>5</v>
      </c>
      <c r="B49">
        <v>1.7342398269599999</v>
      </c>
    </row>
    <row r="50" spans="1:2">
      <c r="A50">
        <v>6</v>
      </c>
      <c r="B50">
        <v>1.3639505546999999</v>
      </c>
    </row>
    <row r="51" spans="1:2">
      <c r="A51">
        <v>6</v>
      </c>
      <c r="B51">
        <v>3.6146926053700001</v>
      </c>
    </row>
    <row r="52" spans="1:2">
      <c r="A52">
        <v>7</v>
      </c>
      <c r="B52">
        <v>2.5898646152599998</v>
      </c>
    </row>
    <row r="53" spans="1:2">
      <c r="A53">
        <v>7</v>
      </c>
      <c r="B53">
        <v>4.54555556662</v>
      </c>
    </row>
    <row r="54" spans="1:2">
      <c r="A54">
        <v>8</v>
      </c>
      <c r="B54">
        <v>7.5114087431299996</v>
      </c>
    </row>
    <row r="55" spans="1:2">
      <c r="A55">
        <v>8</v>
      </c>
      <c r="B55">
        <v>1.3881677215999999</v>
      </c>
    </row>
    <row r="56" spans="1:2">
      <c r="A56">
        <v>5</v>
      </c>
      <c r="B56">
        <v>2.0374270374600001</v>
      </c>
    </row>
    <row r="57" spans="1:2">
      <c r="A57">
        <v>5</v>
      </c>
      <c r="B57">
        <v>2.6548904199800001</v>
      </c>
    </row>
    <row r="58" spans="1:2">
      <c r="A58">
        <v>9</v>
      </c>
      <c r="B58">
        <v>1.63306880284</v>
      </c>
    </row>
    <row r="59" spans="1:2">
      <c r="A59">
        <v>4</v>
      </c>
      <c r="B59">
        <v>1.9634758428000001</v>
      </c>
    </row>
    <row r="60" spans="1:2">
      <c r="A60">
        <v>9</v>
      </c>
      <c r="B60">
        <v>6.2204911791899997</v>
      </c>
    </row>
    <row r="61" spans="1:2">
      <c r="A61">
        <v>8</v>
      </c>
      <c r="B61">
        <v>1.57451799884</v>
      </c>
    </row>
    <row r="62" spans="1:2">
      <c r="A62">
        <v>8</v>
      </c>
      <c r="B62">
        <v>1.00741524998</v>
      </c>
    </row>
    <row r="63" spans="1:2">
      <c r="A63">
        <v>7</v>
      </c>
      <c r="B63">
        <v>1.8311416087000001</v>
      </c>
    </row>
    <row r="64" spans="1:2">
      <c r="A64">
        <v>7</v>
      </c>
      <c r="B64">
        <v>1.03954894586</v>
      </c>
    </row>
    <row r="65" spans="1:2">
      <c r="A65">
        <v>7</v>
      </c>
      <c r="B65">
        <v>5.2302596101000001</v>
      </c>
    </row>
    <row r="66" spans="1:2">
      <c r="A66">
        <v>7</v>
      </c>
      <c r="B66">
        <v>3.9234218567900001</v>
      </c>
    </row>
    <row r="67" spans="1:2">
      <c r="A67">
        <v>5</v>
      </c>
      <c r="B67">
        <v>3.1194039775800002</v>
      </c>
    </row>
    <row r="68" spans="1:2">
      <c r="A68">
        <v>3</v>
      </c>
      <c r="B68">
        <v>1.2820593124999999</v>
      </c>
    </row>
    <row r="69" spans="1:2">
      <c r="A69">
        <v>8</v>
      </c>
      <c r="B69">
        <v>5.1820681834100002</v>
      </c>
    </row>
    <row r="70" spans="1:2">
      <c r="A70">
        <v>7</v>
      </c>
      <c r="B70">
        <v>5.5683897568300003</v>
      </c>
    </row>
    <row r="71" spans="1:2">
      <c r="A71">
        <v>5</v>
      </c>
      <c r="B71">
        <v>2.29343659265</v>
      </c>
    </row>
    <row r="72" spans="1:2">
      <c r="A72">
        <v>9</v>
      </c>
      <c r="B72">
        <v>6.1098565641800002</v>
      </c>
    </row>
    <row r="73" spans="1:2">
      <c r="A73">
        <v>7</v>
      </c>
      <c r="B73">
        <v>1.1788925983</v>
      </c>
    </row>
    <row r="74" spans="1:2">
      <c r="A74">
        <v>7</v>
      </c>
      <c r="B74">
        <v>2.7207392769999998</v>
      </c>
    </row>
    <row r="75" spans="1:2">
      <c r="A75">
        <v>3</v>
      </c>
      <c r="B75">
        <v>2.9032061420300002</v>
      </c>
    </row>
    <row r="76" spans="1:2">
      <c r="A76">
        <v>6</v>
      </c>
      <c r="B76">
        <v>2.6250445503500002</v>
      </c>
    </row>
    <row r="77" spans="1:2">
      <c r="A77">
        <v>6</v>
      </c>
      <c r="B77">
        <v>2.2708802022499999</v>
      </c>
    </row>
    <row r="78" spans="1:2">
      <c r="A78">
        <v>10</v>
      </c>
      <c r="B78">
        <v>2.5583491602400001</v>
      </c>
    </row>
    <row r="79" spans="1:2">
      <c r="A79">
        <v>5</v>
      </c>
      <c r="B79">
        <v>2.0411643198</v>
      </c>
    </row>
    <row r="80" spans="1:2">
      <c r="A80">
        <v>6</v>
      </c>
      <c r="B80">
        <v>1.76195687427</v>
      </c>
    </row>
    <row r="81" spans="1:2">
      <c r="A81">
        <v>7</v>
      </c>
      <c r="B81">
        <v>2.6696385363299999</v>
      </c>
    </row>
    <row r="82" spans="1:2">
      <c r="A82">
        <v>7</v>
      </c>
      <c r="B82">
        <v>2.7676873455200002</v>
      </c>
    </row>
    <row r="83" spans="1:2">
      <c r="A83">
        <v>10</v>
      </c>
      <c r="B83">
        <v>4.9781147816100004</v>
      </c>
    </row>
    <row r="84" spans="1:2">
      <c r="A84">
        <v>7</v>
      </c>
      <c r="B84">
        <v>4.4611219244899996</v>
      </c>
    </row>
    <row r="85" spans="1:2">
      <c r="A85">
        <v>7</v>
      </c>
      <c r="B85">
        <v>2.47870741842</v>
      </c>
    </row>
    <row r="86" spans="1:2">
      <c r="A86">
        <v>4</v>
      </c>
      <c r="B86">
        <v>2.98727303625</v>
      </c>
    </row>
    <row r="87" spans="1:2">
      <c r="A87">
        <v>8</v>
      </c>
      <c r="B87">
        <v>3.37814281642</v>
      </c>
    </row>
    <row r="88" spans="1:2">
      <c r="A88">
        <v>7</v>
      </c>
      <c r="B88">
        <v>3.7223938478899998</v>
      </c>
    </row>
    <row r="89" spans="1:2">
      <c r="A89">
        <v>8</v>
      </c>
      <c r="B89">
        <v>2.8707006823399999</v>
      </c>
    </row>
    <row r="90" spans="1:2">
      <c r="A90">
        <v>5</v>
      </c>
      <c r="B90">
        <v>1.7011400760399999</v>
      </c>
    </row>
    <row r="91" spans="1:2">
      <c r="A91">
        <v>10</v>
      </c>
      <c r="B91">
        <v>2.5052442255499998</v>
      </c>
    </row>
    <row r="92" spans="1:2">
      <c r="A92">
        <v>9</v>
      </c>
      <c r="B92">
        <v>5.3523466927400003</v>
      </c>
    </row>
    <row r="93" spans="1:2">
      <c r="A93">
        <v>7</v>
      </c>
      <c r="B93">
        <v>1.8502701801200001</v>
      </c>
    </row>
    <row r="94" spans="1:2">
      <c r="A94">
        <v>5</v>
      </c>
      <c r="B94">
        <v>2.7997363645900002</v>
      </c>
    </row>
    <row r="95" spans="1:2">
      <c r="A95">
        <v>5</v>
      </c>
      <c r="B95">
        <v>1.9697845808200001</v>
      </c>
    </row>
    <row r="96" spans="1:2">
      <c r="A96">
        <v>4</v>
      </c>
      <c r="B96">
        <v>2.9447891994900002</v>
      </c>
    </row>
    <row r="97" spans="1:2">
      <c r="A97">
        <v>6</v>
      </c>
      <c r="B97">
        <v>1.8386514007000001</v>
      </c>
    </row>
    <row r="98" spans="1:2">
      <c r="A98">
        <v>8</v>
      </c>
      <c r="B98">
        <v>4.88941019557</v>
      </c>
    </row>
    <row r="99" spans="1:2">
      <c r="A99">
        <v>7</v>
      </c>
      <c r="B99">
        <v>1.7477553320100001</v>
      </c>
    </row>
    <row r="100" spans="1:2">
      <c r="A100">
        <v>7</v>
      </c>
      <c r="B100">
        <v>1.01114832828</v>
      </c>
    </row>
    <row r="101" spans="1:2">
      <c r="A101">
        <v>5</v>
      </c>
      <c r="B101">
        <v>1.9849920751000001</v>
      </c>
    </row>
    <row r="102" spans="1:2">
      <c r="A102">
        <v>7</v>
      </c>
      <c r="B102">
        <v>3.16893215172</v>
      </c>
    </row>
    <row r="103" spans="1:2">
      <c r="A103">
        <v>7</v>
      </c>
      <c r="B103">
        <v>2.7482869016299998</v>
      </c>
    </row>
    <row r="104" spans="1:2">
      <c r="A104">
        <v>4</v>
      </c>
      <c r="B104">
        <v>2.7285683944199999</v>
      </c>
    </row>
    <row r="105" spans="1:2">
      <c r="A105">
        <v>6</v>
      </c>
      <c r="B105">
        <v>1.8745329202700001</v>
      </c>
    </row>
    <row r="106" spans="1:2">
      <c r="A106">
        <v>5</v>
      </c>
      <c r="B106">
        <v>3.3059795119399999</v>
      </c>
    </row>
    <row r="107" spans="1:2">
      <c r="A107">
        <v>7</v>
      </c>
      <c r="B107">
        <v>2.9178006070300002</v>
      </c>
    </row>
    <row r="108" spans="1:2">
      <c r="A108">
        <v>10</v>
      </c>
      <c r="B108">
        <v>3.8797201663899998</v>
      </c>
    </row>
    <row r="109" spans="1:2">
      <c r="A109">
        <v>7</v>
      </c>
      <c r="B109">
        <v>1.7946650826899999</v>
      </c>
    </row>
    <row r="110" spans="1:2">
      <c r="A110">
        <v>6</v>
      </c>
      <c r="B110">
        <v>2.13834613596</v>
      </c>
    </row>
    <row r="111" spans="1:2">
      <c r="A111">
        <v>6</v>
      </c>
      <c r="B111">
        <v>2.5063787878800001</v>
      </c>
    </row>
    <row r="112" spans="1:2">
      <c r="A112">
        <v>4</v>
      </c>
      <c r="B112">
        <v>2.7936622352199998</v>
      </c>
    </row>
    <row r="113" spans="1:2">
      <c r="A113">
        <v>8</v>
      </c>
      <c r="B113">
        <v>3.8341327655000002</v>
      </c>
    </row>
    <row r="114" spans="1:2">
      <c r="A114">
        <v>5</v>
      </c>
      <c r="B114">
        <v>1.7496795033000001</v>
      </c>
    </row>
    <row r="115" spans="1:2">
      <c r="A115">
        <v>10</v>
      </c>
      <c r="B115">
        <v>4.37954845392</v>
      </c>
    </row>
    <row r="116" spans="1:2">
      <c r="A116">
        <v>8</v>
      </c>
      <c r="B116">
        <v>9.4026422000000007</v>
      </c>
    </row>
    <row r="117" spans="1:2">
      <c r="A117">
        <v>5</v>
      </c>
      <c r="B117">
        <v>3.04340825892</v>
      </c>
    </row>
    <row r="118" spans="1:2">
      <c r="A118">
        <v>5</v>
      </c>
      <c r="B118">
        <v>1.4110786896</v>
      </c>
    </row>
    <row r="119" spans="1:2">
      <c r="A119">
        <v>6</v>
      </c>
      <c r="B119">
        <v>1.9548944995099999</v>
      </c>
    </row>
    <row r="120" spans="1:2">
      <c r="A120">
        <v>8</v>
      </c>
      <c r="B120">
        <v>2.3586939569799998</v>
      </c>
    </row>
    <row r="121" spans="1:2">
      <c r="A121">
        <v>10</v>
      </c>
      <c r="B121">
        <v>4.8544768959700004</v>
      </c>
    </row>
    <row r="122" spans="1:2">
      <c r="A122">
        <v>4</v>
      </c>
      <c r="B122">
        <v>3.7788264389199999</v>
      </c>
    </row>
    <row r="123" spans="1:2">
      <c r="A123">
        <v>4</v>
      </c>
      <c r="B123">
        <v>2.8762795841300002</v>
      </c>
    </row>
    <row r="124" spans="1:2">
      <c r="A124">
        <v>8</v>
      </c>
      <c r="B124">
        <v>6.1314874931199999</v>
      </c>
    </row>
    <row r="125" spans="1:2">
      <c r="A125">
        <v>7</v>
      </c>
      <c r="B125">
        <v>1.4766774579799999</v>
      </c>
    </row>
    <row r="126" spans="1:2">
      <c r="A126">
        <v>8</v>
      </c>
      <c r="B126">
        <v>4.8233528025599997</v>
      </c>
    </row>
    <row r="127" spans="1:2">
      <c r="A127">
        <v>5</v>
      </c>
      <c r="B127">
        <v>1.8337626793599999</v>
      </c>
    </row>
    <row r="128" spans="1:2">
      <c r="A128">
        <v>6</v>
      </c>
      <c r="B128">
        <v>6.1888044981999997</v>
      </c>
    </row>
    <row r="129" spans="1:2">
      <c r="A129">
        <v>10</v>
      </c>
      <c r="B129">
        <v>4.8611256155299998</v>
      </c>
    </row>
    <row r="130" spans="1:2">
      <c r="A130">
        <v>5</v>
      </c>
      <c r="B130">
        <v>3.24236139878</v>
      </c>
    </row>
    <row r="131" spans="1:2">
      <c r="A131">
        <v>4</v>
      </c>
      <c r="B131">
        <v>2.5612606920099998</v>
      </c>
    </row>
    <row r="132" spans="1:2">
      <c r="A132">
        <v>10</v>
      </c>
      <c r="B132">
        <v>5.1561510428100004</v>
      </c>
    </row>
    <row r="133" spans="1:2">
      <c r="A133">
        <v>8</v>
      </c>
      <c r="B133">
        <v>2.58537017028</v>
      </c>
    </row>
    <row r="134" spans="1:2">
      <c r="A134">
        <v>5</v>
      </c>
      <c r="B134">
        <v>0.82664064604700005</v>
      </c>
    </row>
    <row r="135" spans="1:2">
      <c r="A135">
        <v>3</v>
      </c>
      <c r="B135">
        <v>2.1530369501400002</v>
      </c>
    </row>
    <row r="136" spans="1:2">
      <c r="A136">
        <v>6</v>
      </c>
      <c r="B136">
        <v>3.4241886183800001</v>
      </c>
    </row>
    <row r="137" spans="1:2">
      <c r="A137">
        <v>7</v>
      </c>
      <c r="B137">
        <v>4.1732609600800004</v>
      </c>
    </row>
    <row r="138" spans="1:2">
      <c r="A138">
        <v>6</v>
      </c>
      <c r="B138">
        <v>1.5786178020399999</v>
      </c>
    </row>
    <row r="139" spans="1:2">
      <c r="A139">
        <v>8</v>
      </c>
      <c r="B139">
        <v>4.3650249645599999</v>
      </c>
    </row>
    <row r="140" spans="1:2">
      <c r="A140">
        <v>6</v>
      </c>
      <c r="B140">
        <v>1.8822085151300001</v>
      </c>
    </row>
    <row r="141" spans="1:2">
      <c r="A141">
        <v>7</v>
      </c>
      <c r="B141">
        <v>2.6887219149099999</v>
      </c>
    </row>
    <row r="142" spans="1:2">
      <c r="A142">
        <v>6</v>
      </c>
      <c r="B142">
        <v>1.2487985901100001</v>
      </c>
    </row>
    <row r="143" spans="1:2">
      <c r="A143">
        <v>7</v>
      </c>
      <c r="B143">
        <v>2.0482069737800002</v>
      </c>
    </row>
    <row r="144" spans="1:2">
      <c r="A144">
        <v>9</v>
      </c>
      <c r="B144">
        <v>5.3997724960999998</v>
      </c>
    </row>
    <row r="145" spans="1:2">
      <c r="A145">
        <v>4</v>
      </c>
      <c r="B145">
        <v>2.6188152965799998</v>
      </c>
    </row>
    <row r="146" spans="1:2">
      <c r="A146">
        <v>5</v>
      </c>
      <c r="B146">
        <v>3.93987521688</v>
      </c>
    </row>
    <row r="147" spans="1:2">
      <c r="A147">
        <v>4</v>
      </c>
      <c r="B147">
        <v>1.7261663089999999</v>
      </c>
    </row>
    <row r="148" spans="1:2">
      <c r="A148">
        <v>6</v>
      </c>
      <c r="B148">
        <v>2.1810984587800002</v>
      </c>
    </row>
    <row r="149" spans="1:2">
      <c r="A149">
        <v>5</v>
      </c>
      <c r="B149">
        <v>0.82217743637200003</v>
      </c>
    </row>
    <row r="150" spans="1:2">
      <c r="A150">
        <v>6</v>
      </c>
      <c r="B150">
        <v>1.0632850362099999</v>
      </c>
    </row>
    <row r="151" spans="1:2">
      <c r="A151">
        <v>7</v>
      </c>
      <c r="B151">
        <v>1.9494749595800001</v>
      </c>
    </row>
    <row r="152" spans="1:2">
      <c r="A152">
        <v>8</v>
      </c>
      <c r="B152">
        <v>0.849177625012</v>
      </c>
    </row>
    <row r="153" spans="1:2">
      <c r="A153">
        <v>8</v>
      </c>
      <c r="B153">
        <v>2.8022046142299999</v>
      </c>
    </row>
    <row r="154" spans="1:2">
      <c r="A154">
        <v>7</v>
      </c>
      <c r="B154">
        <v>0.86473684479799995</v>
      </c>
    </row>
    <row r="155" spans="1:2">
      <c r="A155">
        <v>6</v>
      </c>
      <c r="B155">
        <v>1.72867634224</v>
      </c>
    </row>
    <row r="156" spans="1:2">
      <c r="A156">
        <v>6</v>
      </c>
      <c r="B156">
        <v>2.0737119694400001</v>
      </c>
    </row>
    <row r="157" spans="1:2">
      <c r="A157">
        <v>5</v>
      </c>
      <c r="B157">
        <v>1.5927155958600001</v>
      </c>
    </row>
    <row r="158" spans="1:2">
      <c r="A158">
        <v>7</v>
      </c>
      <c r="B158">
        <v>2.9406164271400002</v>
      </c>
    </row>
    <row r="159" spans="1:2">
      <c r="A159">
        <v>5</v>
      </c>
      <c r="B159">
        <v>1.2712317904399999</v>
      </c>
    </row>
    <row r="160" spans="1:2">
      <c r="A160">
        <v>5</v>
      </c>
      <c r="B160">
        <v>2.9325539799000002</v>
      </c>
    </row>
    <row r="161" spans="1:2">
      <c r="A161">
        <v>7</v>
      </c>
      <c r="B161">
        <v>1.4456915619499999</v>
      </c>
    </row>
    <row r="162" spans="1:2">
      <c r="A162">
        <v>7</v>
      </c>
      <c r="B162">
        <v>1.8458087667700001</v>
      </c>
    </row>
    <row r="163" spans="1:2">
      <c r="A163">
        <v>6</v>
      </c>
      <c r="B163">
        <v>2.2199681978600001</v>
      </c>
    </row>
    <row r="164" spans="1:2">
      <c r="A164">
        <v>5</v>
      </c>
      <c r="B164">
        <v>3.6583836606700002</v>
      </c>
    </row>
    <row r="165" spans="1:2">
      <c r="A165">
        <v>5</v>
      </c>
      <c r="B165">
        <v>1.9828934913</v>
      </c>
    </row>
    <row r="166" spans="1:2">
      <c r="A166">
        <v>4</v>
      </c>
      <c r="B166">
        <v>2.0792479345400001</v>
      </c>
    </row>
    <row r="167" spans="1:2">
      <c r="A167">
        <v>7</v>
      </c>
      <c r="B167">
        <v>1.1334102452799999</v>
      </c>
    </row>
    <row r="168" spans="1:2">
      <c r="A168">
        <v>8</v>
      </c>
      <c r="B168">
        <v>4.9015613953899999</v>
      </c>
    </row>
    <row r="169" spans="1:2">
      <c r="A169">
        <v>7</v>
      </c>
      <c r="B169">
        <v>2.77375689501</v>
      </c>
    </row>
    <row r="170" spans="1:2">
      <c r="A170">
        <v>5</v>
      </c>
      <c r="B170">
        <v>0.99036684539200004</v>
      </c>
    </row>
    <row r="171" spans="1:2">
      <c r="A171">
        <v>5</v>
      </c>
      <c r="B171">
        <v>3.2483329621900001</v>
      </c>
    </row>
    <row r="172" spans="1:2">
      <c r="A172">
        <v>6</v>
      </c>
      <c r="B172">
        <v>1.3980683947100001</v>
      </c>
    </row>
    <row r="173" spans="1:2">
      <c r="A173">
        <v>7</v>
      </c>
      <c r="B173">
        <v>2.3120430535200001</v>
      </c>
    </row>
    <row r="174" spans="1:2">
      <c r="A174">
        <v>10</v>
      </c>
      <c r="B174">
        <v>6.72062885339</v>
      </c>
    </row>
    <row r="175" spans="1:2">
      <c r="A175">
        <v>5</v>
      </c>
      <c r="B175">
        <v>1.7278001434400001</v>
      </c>
    </row>
    <row r="176" spans="1:2">
      <c r="A176">
        <v>4</v>
      </c>
      <c r="B176">
        <v>1.09250798079</v>
      </c>
    </row>
    <row r="177" spans="1:2">
      <c r="A177">
        <v>8</v>
      </c>
      <c r="B177">
        <v>4.6893788478799996</v>
      </c>
    </row>
    <row r="178" spans="1:2">
      <c r="A178">
        <v>7</v>
      </c>
      <c r="B178">
        <v>3.09936699432</v>
      </c>
    </row>
    <row r="179" spans="1:2">
      <c r="A179">
        <v>4</v>
      </c>
      <c r="B179">
        <v>6.2820710384399998</v>
      </c>
    </row>
    <row r="180" spans="1:2">
      <c r="A180">
        <v>8</v>
      </c>
      <c r="B180">
        <v>4.7853415087300002</v>
      </c>
    </row>
    <row r="181" spans="1:2">
      <c r="A181">
        <v>8</v>
      </c>
      <c r="B181">
        <v>5.5178842215200001</v>
      </c>
    </row>
    <row r="182" spans="1:2">
      <c r="A182">
        <v>4</v>
      </c>
      <c r="B182">
        <v>2.0978918685500001</v>
      </c>
    </row>
    <row r="183" spans="1:2">
      <c r="A183">
        <v>9</v>
      </c>
      <c r="B183">
        <v>2.2719271981200002</v>
      </c>
    </row>
    <row r="184" spans="1:2">
      <c r="A184">
        <v>6</v>
      </c>
      <c r="B184">
        <v>2.3189787696900002</v>
      </c>
    </row>
    <row r="185" spans="1:2">
      <c r="A185">
        <v>8</v>
      </c>
      <c r="B185">
        <v>5.4465357283799998</v>
      </c>
    </row>
    <row r="186" spans="1:2">
      <c r="A186">
        <v>9</v>
      </c>
      <c r="B186">
        <v>5.2017210239600002</v>
      </c>
    </row>
    <row r="187" spans="1:2">
      <c r="A187">
        <v>6</v>
      </c>
      <c r="B187">
        <v>2.2357012512000001</v>
      </c>
    </row>
    <row r="188" spans="1:2">
      <c r="A188">
        <v>7</v>
      </c>
      <c r="B188">
        <v>2.3232046248599998</v>
      </c>
    </row>
    <row r="189" spans="1:2">
      <c r="A189">
        <v>7</v>
      </c>
      <c r="B189">
        <v>7.2213248984999998</v>
      </c>
    </row>
    <row r="190" spans="1:2">
      <c r="A190">
        <v>5</v>
      </c>
      <c r="B190">
        <v>3.3287321802999998</v>
      </c>
    </row>
    <row r="191" spans="1:2">
      <c r="A191">
        <v>6</v>
      </c>
      <c r="B191">
        <v>1.51729525392</v>
      </c>
    </row>
    <row r="192" spans="1:2">
      <c r="A192">
        <v>7</v>
      </c>
      <c r="B192">
        <v>2.8299623057100001</v>
      </c>
    </row>
    <row r="193" spans="1:2">
      <c r="A193">
        <v>9</v>
      </c>
      <c r="B193">
        <v>6.4746079320099996</v>
      </c>
    </row>
    <row r="194" spans="1:2">
      <c r="A194">
        <v>6</v>
      </c>
      <c r="B194">
        <v>1.7723877457999999</v>
      </c>
    </row>
    <row r="195" spans="1:2">
      <c r="A195">
        <v>5</v>
      </c>
      <c r="B195">
        <v>1.7260026427199999</v>
      </c>
    </row>
    <row r="196" spans="1:2">
      <c r="A196">
        <v>4</v>
      </c>
      <c r="B196">
        <v>2.33903880595</v>
      </c>
    </row>
    <row r="197" spans="1:2">
      <c r="A197">
        <v>8</v>
      </c>
      <c r="B197">
        <v>5.1110464239800004</v>
      </c>
    </row>
    <row r="198" spans="1:2">
      <c r="A198">
        <v>9</v>
      </c>
      <c r="B198">
        <v>4.4154907683299998</v>
      </c>
    </row>
    <row r="199" spans="1:2">
      <c r="A199">
        <v>5</v>
      </c>
      <c r="B199">
        <v>1.8786905629499999</v>
      </c>
    </row>
    <row r="200" spans="1:2">
      <c r="A200">
        <v>5</v>
      </c>
      <c r="B200">
        <v>1.83783891688</v>
      </c>
    </row>
    <row r="201" spans="1:2">
      <c r="A201">
        <v>9</v>
      </c>
      <c r="B201">
        <v>1.5958118190699999</v>
      </c>
    </row>
    <row r="202" spans="1:2">
      <c r="A202">
        <v>6</v>
      </c>
      <c r="B202">
        <v>4.85176363254</v>
      </c>
    </row>
    <row r="203" spans="1:2">
      <c r="A203">
        <v>8</v>
      </c>
      <c r="B203">
        <v>3.8899626032499999</v>
      </c>
    </row>
    <row r="204" spans="1:2">
      <c r="A204">
        <v>6</v>
      </c>
      <c r="B204">
        <v>1.8195158118799999</v>
      </c>
    </row>
    <row r="205" spans="1:2">
      <c r="A205">
        <v>7</v>
      </c>
      <c r="B205">
        <v>1.14315116277</v>
      </c>
    </row>
    <row r="206" spans="1:2">
      <c r="A206">
        <v>6</v>
      </c>
      <c r="B206">
        <v>6.18282617802</v>
      </c>
    </row>
    <row r="207" spans="1:2">
      <c r="A207">
        <v>6</v>
      </c>
      <c r="B207">
        <v>5.9422643883199999</v>
      </c>
    </row>
    <row r="208" spans="1:2">
      <c r="A208">
        <v>9</v>
      </c>
      <c r="B208">
        <v>3.3991700862899998</v>
      </c>
    </row>
    <row r="209" spans="1:2">
      <c r="A209">
        <v>3</v>
      </c>
      <c r="B209">
        <v>4.1270344915399999</v>
      </c>
    </row>
    <row r="210" spans="1:2">
      <c r="A210">
        <v>4</v>
      </c>
      <c r="B210">
        <v>2.2897981788699999</v>
      </c>
    </row>
    <row r="211" spans="1:2">
      <c r="A211">
        <v>9</v>
      </c>
      <c r="B211">
        <v>5.1680611899900004</v>
      </c>
    </row>
    <row r="212" spans="1:2">
      <c r="A212">
        <v>5</v>
      </c>
      <c r="B212">
        <v>2.0807332592900001</v>
      </c>
    </row>
    <row r="213" spans="1:2">
      <c r="A213">
        <v>8</v>
      </c>
      <c r="B213">
        <v>2.0242065218400001</v>
      </c>
    </row>
    <row r="214" spans="1:2">
      <c r="A214">
        <v>8</v>
      </c>
      <c r="B214">
        <v>4.3944192509400004</v>
      </c>
    </row>
    <row r="215" spans="1:2">
      <c r="A215">
        <v>6</v>
      </c>
      <c r="B215">
        <v>3.0027604082299999</v>
      </c>
    </row>
    <row r="216" spans="1:2">
      <c r="A216">
        <v>9</v>
      </c>
      <c r="B216">
        <v>5.5708775901800003</v>
      </c>
    </row>
    <row r="217" spans="1:2">
      <c r="A217">
        <v>7</v>
      </c>
      <c r="B217">
        <v>2.0231015284599998</v>
      </c>
    </row>
    <row r="218" spans="1:2">
      <c r="A218">
        <v>7</v>
      </c>
      <c r="B218">
        <v>2.1558010617800001</v>
      </c>
    </row>
    <row r="219" spans="1:2">
      <c r="A219">
        <v>6</v>
      </c>
      <c r="B219">
        <v>1.40821498443</v>
      </c>
    </row>
    <row r="220" spans="1:2">
      <c r="A220">
        <v>5</v>
      </c>
      <c r="B220">
        <v>3.1280577188800001</v>
      </c>
    </row>
    <row r="221" spans="1:2">
      <c r="A221">
        <v>5</v>
      </c>
      <c r="B221">
        <v>2.4935117832399998</v>
      </c>
    </row>
    <row r="222" spans="1:2">
      <c r="A222">
        <v>10</v>
      </c>
      <c r="B222">
        <v>1.3867896910699999</v>
      </c>
    </row>
    <row r="223" spans="1:2">
      <c r="A223">
        <v>8</v>
      </c>
      <c r="B223">
        <v>4.5202730923900001</v>
      </c>
    </row>
    <row r="224" spans="1:2">
      <c r="A224">
        <v>7</v>
      </c>
      <c r="B224">
        <v>3.4421276196999999</v>
      </c>
    </row>
    <row r="225" spans="1:2">
      <c r="A225">
        <v>5</v>
      </c>
      <c r="B225">
        <v>1.36147429114</v>
      </c>
    </row>
    <row r="226" spans="1:2">
      <c r="A226">
        <v>8</v>
      </c>
      <c r="B226">
        <v>4.6841986207500002</v>
      </c>
    </row>
    <row r="227" spans="1:2">
      <c r="A227">
        <v>6</v>
      </c>
      <c r="B227">
        <v>1.53375771562</v>
      </c>
    </row>
    <row r="228" spans="1:2">
      <c r="A228">
        <v>9</v>
      </c>
      <c r="B228">
        <v>4.0383231399300001</v>
      </c>
    </row>
    <row r="229" spans="1:2">
      <c r="A229">
        <v>9</v>
      </c>
      <c r="B229">
        <v>3.2818668123300001</v>
      </c>
    </row>
    <row r="230" spans="1:2">
      <c r="A230">
        <v>9</v>
      </c>
      <c r="B230">
        <v>7.8618278879399996</v>
      </c>
    </row>
    <row r="231" spans="1:2">
      <c r="A231">
        <v>8</v>
      </c>
      <c r="B231">
        <v>4.2239130710300001</v>
      </c>
    </row>
    <row r="232" spans="1:2">
      <c r="A232">
        <v>4</v>
      </c>
      <c r="B232">
        <v>0.89873380164700001</v>
      </c>
    </row>
    <row r="233" spans="1:2">
      <c r="A233">
        <v>9</v>
      </c>
      <c r="B233">
        <v>2.3743504340200001</v>
      </c>
    </row>
    <row r="234" spans="1:2">
      <c r="A234">
        <v>4</v>
      </c>
      <c r="B234">
        <v>3.32285039336</v>
      </c>
    </row>
    <row r="235" spans="1:2">
      <c r="A235">
        <v>5</v>
      </c>
      <c r="B235">
        <v>4.1919472624000003</v>
      </c>
    </row>
    <row r="236" spans="1:2">
      <c r="A236">
        <v>5</v>
      </c>
      <c r="B236">
        <v>1.67305756582</v>
      </c>
    </row>
    <row r="237" spans="1:2">
      <c r="A237">
        <v>7</v>
      </c>
      <c r="B237">
        <v>3.9481675837300001</v>
      </c>
    </row>
    <row r="238" spans="1:2">
      <c r="A238">
        <v>8</v>
      </c>
      <c r="B238">
        <v>5.3998469408599998</v>
      </c>
    </row>
    <row r="239" spans="1:2">
      <c r="A239">
        <v>8</v>
      </c>
      <c r="B239">
        <v>4.5311706540500003</v>
      </c>
    </row>
    <row r="240" spans="1:2">
      <c r="A240">
        <v>7</v>
      </c>
      <c r="B240">
        <v>5.13172611233</v>
      </c>
    </row>
    <row r="241" spans="1:2">
      <c r="A241">
        <v>7</v>
      </c>
      <c r="B241">
        <v>1.32205858845</v>
      </c>
    </row>
    <row r="242" spans="1:2">
      <c r="A242">
        <v>2</v>
      </c>
      <c r="B242">
        <v>3.5974189302799999</v>
      </c>
    </row>
    <row r="243" spans="1:2">
      <c r="A243">
        <v>8</v>
      </c>
      <c r="B243">
        <v>4.68753950356</v>
      </c>
    </row>
    <row r="244" spans="1:2">
      <c r="A244">
        <v>9</v>
      </c>
      <c r="B244">
        <v>4.8373032017400002</v>
      </c>
    </row>
    <row r="245" spans="1:2">
      <c r="A245">
        <v>7</v>
      </c>
      <c r="B245">
        <v>1.4768460423600001</v>
      </c>
    </row>
    <row r="246" spans="1:2">
      <c r="A246">
        <v>5</v>
      </c>
      <c r="B246">
        <v>3.7800387555300001</v>
      </c>
    </row>
    <row r="247" spans="1:2">
      <c r="A247">
        <v>8</v>
      </c>
      <c r="B247">
        <v>2.2704080180699999</v>
      </c>
    </row>
    <row r="248" spans="1:2">
      <c r="A248">
        <v>6</v>
      </c>
      <c r="B248">
        <v>1.4966263872600001</v>
      </c>
    </row>
    <row r="249" spans="1:2">
      <c r="A249">
        <v>9</v>
      </c>
      <c r="B249">
        <v>2.2152139338799999</v>
      </c>
    </row>
    <row r="250" spans="1:2">
      <c r="A250">
        <v>8</v>
      </c>
      <c r="B250">
        <v>5.4205544437100004</v>
      </c>
    </row>
    <row r="251" spans="1:2">
      <c r="A251">
        <v>7</v>
      </c>
      <c r="B251">
        <v>3.05231071519</v>
      </c>
    </row>
    <row r="252" spans="1:2">
      <c r="A252">
        <v>9</v>
      </c>
      <c r="B252">
        <v>4.59055612519</v>
      </c>
    </row>
    <row r="253" spans="1:2">
      <c r="A253">
        <v>5</v>
      </c>
      <c r="B253">
        <v>2.0365435779699999</v>
      </c>
    </row>
    <row r="254" spans="1:2">
      <c r="A254">
        <v>9</v>
      </c>
      <c r="B254">
        <v>4.7229232105500003</v>
      </c>
    </row>
    <row r="255" spans="1:2">
      <c r="A255">
        <v>4</v>
      </c>
      <c r="B255">
        <v>1.50378654909</v>
      </c>
    </row>
    <row r="256" spans="1:2">
      <c r="A256">
        <v>5</v>
      </c>
      <c r="B256">
        <v>2.2807799760299998</v>
      </c>
    </row>
    <row r="257" spans="1:2">
      <c r="A257">
        <v>8</v>
      </c>
      <c r="B257">
        <v>2.8564800796799998</v>
      </c>
    </row>
    <row r="258" spans="1:2">
      <c r="A258">
        <v>7</v>
      </c>
      <c r="B258">
        <v>3.5011829995700001</v>
      </c>
    </row>
    <row r="259" spans="1:2">
      <c r="A259">
        <v>10</v>
      </c>
      <c r="B259">
        <v>2.2010604760899999</v>
      </c>
    </row>
    <row r="260" spans="1:2">
      <c r="A260">
        <v>8</v>
      </c>
      <c r="B260">
        <v>2.3042596035499998</v>
      </c>
    </row>
    <row r="261" spans="1:2">
      <c r="A261">
        <v>6</v>
      </c>
      <c r="B261">
        <v>2.9758286529900002</v>
      </c>
    </row>
    <row r="262" spans="1:2">
      <c r="A262">
        <v>6</v>
      </c>
      <c r="B262">
        <v>2.5298377998400001</v>
      </c>
    </row>
    <row r="263" spans="1:2">
      <c r="A263">
        <v>10</v>
      </c>
      <c r="B263">
        <v>7.9156578733999998</v>
      </c>
    </row>
    <row r="264" spans="1:2">
      <c r="A264">
        <v>4</v>
      </c>
      <c r="B264">
        <v>4.0930985414499998</v>
      </c>
    </row>
    <row r="265" spans="1:2">
      <c r="A265">
        <v>5</v>
      </c>
      <c r="B265">
        <v>1.4351810491100001</v>
      </c>
    </row>
    <row r="266" spans="1:2">
      <c r="A266">
        <v>7</v>
      </c>
      <c r="B266">
        <v>2.3919934869800001</v>
      </c>
    </row>
    <row r="267" spans="1:2">
      <c r="A267">
        <v>6</v>
      </c>
      <c r="B267">
        <v>1.11780552423</v>
      </c>
    </row>
    <row r="268" spans="1:2">
      <c r="A268">
        <v>5</v>
      </c>
      <c r="B268">
        <v>4.7824318086800002</v>
      </c>
    </row>
    <row r="269" spans="1:2">
      <c r="A269">
        <v>9</v>
      </c>
      <c r="B269">
        <v>0.78939446000299995</v>
      </c>
    </row>
    <row r="270" spans="1:2">
      <c r="A270">
        <v>9</v>
      </c>
      <c r="B270">
        <v>5.2814533929499996</v>
      </c>
    </row>
    <row r="271" spans="1:2">
      <c r="A271">
        <v>9</v>
      </c>
      <c r="B271">
        <v>2.6049908498300001</v>
      </c>
    </row>
    <row r="272" spans="1:2">
      <c r="A272">
        <v>4</v>
      </c>
      <c r="B272">
        <v>3.0734773623999998</v>
      </c>
    </row>
    <row r="273" spans="1:2">
      <c r="A273">
        <v>6</v>
      </c>
      <c r="B273">
        <v>2.6524178456</v>
      </c>
    </row>
    <row r="274" spans="1:2">
      <c r="A274">
        <v>8</v>
      </c>
      <c r="B274">
        <v>4.4562462362100002</v>
      </c>
    </row>
    <row r="275" spans="1:2">
      <c r="A275">
        <v>3</v>
      </c>
      <c r="B275">
        <v>1.5185872571800001</v>
      </c>
    </row>
    <row r="276" spans="1:2">
      <c r="A276">
        <v>7</v>
      </c>
      <c r="B276">
        <v>1.57354005153</v>
      </c>
    </row>
    <row r="277" spans="1:2">
      <c r="A277">
        <v>9</v>
      </c>
      <c r="B277">
        <v>4.4919631934000002</v>
      </c>
    </row>
    <row r="278" spans="1:2">
      <c r="A278">
        <v>6</v>
      </c>
      <c r="B278">
        <v>4.8998024744300004</v>
      </c>
    </row>
    <row r="279" spans="1:2">
      <c r="A279">
        <v>7</v>
      </c>
      <c r="B279">
        <v>2.2168032215700002</v>
      </c>
    </row>
    <row r="280" spans="1:2">
      <c r="A280">
        <v>6</v>
      </c>
      <c r="B280">
        <v>1.2155961798199999</v>
      </c>
    </row>
    <row r="281" spans="1:2">
      <c r="A281">
        <v>7</v>
      </c>
      <c r="B281">
        <v>3.0947266033899998</v>
      </c>
    </row>
    <row r="282" spans="1:2">
      <c r="A282">
        <v>3</v>
      </c>
      <c r="B282">
        <v>2.69824956704</v>
      </c>
    </row>
    <row r="283" spans="1:2">
      <c r="A283">
        <v>7</v>
      </c>
      <c r="B283">
        <v>2.61005818304</v>
      </c>
    </row>
    <row r="284" spans="1:2">
      <c r="A284">
        <v>6</v>
      </c>
      <c r="B284">
        <v>1.85339777085</v>
      </c>
    </row>
    <row r="285" spans="1:2">
      <c r="A285">
        <v>6</v>
      </c>
      <c r="B285">
        <v>2.2717306775799999</v>
      </c>
    </row>
    <row r="286" spans="1:2">
      <c r="A286">
        <v>8</v>
      </c>
      <c r="B286">
        <v>1.4595365897100001</v>
      </c>
    </row>
    <row r="287" spans="1:2">
      <c r="A287">
        <v>9</v>
      </c>
      <c r="B287">
        <v>1.4050571812799999</v>
      </c>
    </row>
    <row r="288" spans="1:2">
      <c r="A288">
        <v>6</v>
      </c>
      <c r="B288">
        <v>1.1162662264100001</v>
      </c>
    </row>
    <row r="289" spans="1:2">
      <c r="A289">
        <v>7</v>
      </c>
      <c r="B289">
        <v>4.5077698122800003</v>
      </c>
    </row>
    <row r="290" spans="1:2">
      <c r="A290">
        <v>6</v>
      </c>
      <c r="B290">
        <v>2.8459411261200001</v>
      </c>
    </row>
    <row r="291" spans="1:2">
      <c r="A291">
        <v>8</v>
      </c>
      <c r="B291">
        <v>2.3678106328999999</v>
      </c>
    </row>
    <row r="292" spans="1:2">
      <c r="A292">
        <v>5</v>
      </c>
      <c r="B292">
        <v>2.08037063595</v>
      </c>
    </row>
    <row r="293" spans="1:2">
      <c r="A293">
        <v>5</v>
      </c>
      <c r="B293">
        <v>2.7630021364799999</v>
      </c>
    </row>
    <row r="294" spans="1:2">
      <c r="A294">
        <v>8</v>
      </c>
      <c r="B294">
        <v>1.60735332386</v>
      </c>
    </row>
    <row r="295" spans="1:2">
      <c r="A295">
        <v>7</v>
      </c>
      <c r="B295">
        <v>4.9397488122600004</v>
      </c>
    </row>
    <row r="296" spans="1:2">
      <c r="A296">
        <v>4</v>
      </c>
      <c r="B296">
        <v>3.6206950414299999</v>
      </c>
    </row>
    <row r="297" spans="1:2">
      <c r="A297">
        <v>10</v>
      </c>
      <c r="B297">
        <v>6.05811574138</v>
      </c>
    </row>
    <row r="298" spans="1:2">
      <c r="A298">
        <v>8</v>
      </c>
      <c r="B298">
        <v>4.2432958191800001</v>
      </c>
    </row>
    <row r="299" spans="1:2">
      <c r="A299">
        <v>5</v>
      </c>
      <c r="B299">
        <v>1.7818018902399999</v>
      </c>
    </row>
    <row r="300" spans="1:2">
      <c r="A300">
        <v>8</v>
      </c>
      <c r="B300">
        <v>4.2951916453300001</v>
      </c>
    </row>
    <row r="301" spans="1:2">
      <c r="A301">
        <v>8</v>
      </c>
      <c r="B301">
        <v>1.0381651565600001</v>
      </c>
    </row>
    <row r="302" spans="1:2">
      <c r="A302">
        <v>6</v>
      </c>
      <c r="B302">
        <v>2.1928318606400001</v>
      </c>
    </row>
    <row r="303" spans="1:2">
      <c r="A303">
        <v>8</v>
      </c>
      <c r="B303">
        <v>1.9159796441200001</v>
      </c>
    </row>
    <row r="304" spans="1:2">
      <c r="A304">
        <v>6</v>
      </c>
      <c r="B304">
        <v>2.0156416046399999</v>
      </c>
    </row>
    <row r="305" spans="1:2">
      <c r="A305">
        <v>5</v>
      </c>
      <c r="B305">
        <v>1.73407416259</v>
      </c>
    </row>
    <row r="306" spans="1:2">
      <c r="A306">
        <v>6</v>
      </c>
      <c r="B306">
        <v>3.0343814503400002</v>
      </c>
    </row>
    <row r="307" spans="1:2">
      <c r="A307">
        <v>9</v>
      </c>
      <c r="B307">
        <v>7.21996708044</v>
      </c>
    </row>
    <row r="308" spans="1:2">
      <c r="A308">
        <v>8</v>
      </c>
      <c r="B308">
        <v>3.5281194557500002</v>
      </c>
    </row>
    <row r="309" spans="1:2">
      <c r="A309">
        <v>5</v>
      </c>
      <c r="B309">
        <v>2.1068410586800002</v>
      </c>
    </row>
    <row r="310" spans="1:2">
      <c r="A310">
        <v>5</v>
      </c>
      <c r="B310">
        <v>1.7836902916799999</v>
      </c>
    </row>
    <row r="311" spans="1:2">
      <c r="A311">
        <v>4</v>
      </c>
      <c r="B311">
        <v>3.84712385018</v>
      </c>
    </row>
    <row r="312" spans="1:2">
      <c r="A312">
        <v>8</v>
      </c>
      <c r="B312">
        <v>6.1674881001799999</v>
      </c>
    </row>
    <row r="313" spans="1:2">
      <c r="A313">
        <v>7</v>
      </c>
      <c r="B313">
        <v>4.1486596594099998</v>
      </c>
    </row>
    <row r="314" spans="1:2">
      <c r="A314">
        <v>7</v>
      </c>
      <c r="B314">
        <v>4.2998616736199997</v>
      </c>
    </row>
    <row r="315" spans="1:2">
      <c r="A315">
        <v>4</v>
      </c>
      <c r="B315">
        <v>3.67413955514</v>
      </c>
    </row>
    <row r="316" spans="1:2">
      <c r="A316">
        <v>8</v>
      </c>
      <c r="B316">
        <v>4.9090499148599998</v>
      </c>
    </row>
    <row r="317" spans="1:2">
      <c r="A317">
        <v>5</v>
      </c>
      <c r="B317">
        <v>1.48134575743</v>
      </c>
    </row>
    <row r="318" spans="1:2">
      <c r="A318">
        <v>8</v>
      </c>
      <c r="B318">
        <v>1.5578352063600001</v>
      </c>
    </row>
    <row r="319" spans="1:2">
      <c r="A319">
        <v>4</v>
      </c>
      <c r="B319">
        <v>1.3417702393299999</v>
      </c>
    </row>
    <row r="320" spans="1:2">
      <c r="A320">
        <v>7</v>
      </c>
      <c r="B320">
        <v>5.8398230185999997</v>
      </c>
    </row>
    <row r="321" spans="1:2">
      <c r="A321">
        <v>7</v>
      </c>
      <c r="B321">
        <v>2.5604142898000002</v>
      </c>
    </row>
    <row r="322" spans="1:2">
      <c r="A322">
        <v>8</v>
      </c>
      <c r="B322">
        <v>5.2622936532400004</v>
      </c>
    </row>
    <row r="323" spans="1:2">
      <c r="A323">
        <v>8</v>
      </c>
      <c r="B323">
        <v>5.9622006332800002</v>
      </c>
    </row>
    <row r="324" spans="1:2">
      <c r="A324">
        <v>9</v>
      </c>
      <c r="B324">
        <v>5.6828435810700002</v>
      </c>
    </row>
    <row r="325" spans="1:2">
      <c r="A325">
        <v>6</v>
      </c>
      <c r="B325">
        <v>1.6235039905999999</v>
      </c>
    </row>
    <row r="326" spans="1:2">
      <c r="A326">
        <v>7</v>
      </c>
      <c r="B326">
        <v>1.4526593890799999</v>
      </c>
    </row>
    <row r="327" spans="1:2">
      <c r="A327">
        <v>8</v>
      </c>
      <c r="B327">
        <v>1.3688376093000001</v>
      </c>
    </row>
    <row r="328" spans="1:2">
      <c r="A328">
        <v>9</v>
      </c>
      <c r="B328">
        <v>4.6117211359699999</v>
      </c>
    </row>
    <row r="329" spans="1:2">
      <c r="A329">
        <v>6</v>
      </c>
      <c r="B329">
        <v>2.3168939835</v>
      </c>
    </row>
    <row r="330" spans="1:2">
      <c r="A330">
        <v>9</v>
      </c>
      <c r="B330">
        <v>5.8162254790799999</v>
      </c>
    </row>
    <row r="331" spans="1:2">
      <c r="A331">
        <v>9</v>
      </c>
      <c r="B331">
        <v>8.0017487077999991</v>
      </c>
    </row>
    <row r="332" spans="1:2">
      <c r="A332">
        <v>6</v>
      </c>
      <c r="B332">
        <v>2.79588301762</v>
      </c>
    </row>
    <row r="333" spans="1:2">
      <c r="A333">
        <v>6</v>
      </c>
      <c r="B333">
        <v>4.1361528085300003</v>
      </c>
    </row>
    <row r="334" spans="1:2">
      <c r="A334">
        <v>6</v>
      </c>
      <c r="B334">
        <v>1.4477153952099999</v>
      </c>
    </row>
    <row r="335" spans="1:2">
      <c r="A335">
        <v>10</v>
      </c>
      <c r="B335">
        <v>8.6394714015799998</v>
      </c>
    </row>
    <row r="336" spans="1:2">
      <c r="A336">
        <v>8</v>
      </c>
      <c r="B336">
        <v>1.02480294149</v>
      </c>
    </row>
    <row r="337" spans="1:2">
      <c r="A337">
        <v>6</v>
      </c>
      <c r="B337">
        <v>2.26984982435</v>
      </c>
    </row>
    <row r="338" spans="1:2">
      <c r="A338">
        <v>5</v>
      </c>
      <c r="B338">
        <v>5.7085218729099996</v>
      </c>
    </row>
    <row r="339" spans="1:2">
      <c r="A339">
        <v>7</v>
      </c>
      <c r="B339">
        <v>2.19589256696</v>
      </c>
    </row>
    <row r="340" spans="1:2">
      <c r="A340">
        <v>9</v>
      </c>
      <c r="B340">
        <v>2.9828288811600001</v>
      </c>
    </row>
    <row r="341" spans="1:2">
      <c r="A341">
        <v>4</v>
      </c>
      <c r="B341">
        <v>1.6902104551799999</v>
      </c>
    </row>
    <row r="342" spans="1:2">
      <c r="A342">
        <v>5</v>
      </c>
      <c r="B342">
        <v>1.1831174437200001</v>
      </c>
    </row>
    <row r="343" spans="1:2">
      <c r="A343">
        <v>5</v>
      </c>
      <c r="B343">
        <v>3.0377482691900002</v>
      </c>
    </row>
    <row r="344" spans="1:2">
      <c r="A344">
        <v>7</v>
      </c>
      <c r="B344">
        <v>1.49060734914</v>
      </c>
    </row>
    <row r="345" spans="1:2">
      <c r="A345">
        <v>7</v>
      </c>
      <c r="B345">
        <v>1.8868723622400001</v>
      </c>
    </row>
    <row r="346" spans="1:2">
      <c r="A346">
        <v>9</v>
      </c>
      <c r="B346">
        <v>6.7414222870299998</v>
      </c>
    </row>
    <row r="347" spans="1:2">
      <c r="A347">
        <v>6</v>
      </c>
      <c r="B347">
        <v>1.3630525631799999</v>
      </c>
    </row>
    <row r="348" spans="1:2">
      <c r="A348">
        <v>7</v>
      </c>
      <c r="B348">
        <v>2.3817967308800001</v>
      </c>
    </row>
    <row r="349" spans="1:2">
      <c r="A349">
        <v>8</v>
      </c>
      <c r="B349">
        <v>2.44874334975</v>
      </c>
    </row>
    <row r="350" spans="1:2">
      <c r="A350">
        <v>9</v>
      </c>
      <c r="B350">
        <v>4.6949586218699997</v>
      </c>
    </row>
    <row r="351" spans="1:2">
      <c r="A351">
        <v>6</v>
      </c>
      <c r="B351">
        <v>2.1898107229299999</v>
      </c>
    </row>
    <row r="352" spans="1:2">
      <c r="A352">
        <v>7</v>
      </c>
      <c r="B352">
        <v>2.4642575020400002</v>
      </c>
    </row>
    <row r="353" spans="1:2">
      <c r="A353">
        <v>10</v>
      </c>
      <c r="B353">
        <v>1.4403924737</v>
      </c>
    </row>
    <row r="354" spans="1:2">
      <c r="A354">
        <v>5</v>
      </c>
      <c r="B354">
        <v>4.1174460638400001</v>
      </c>
    </row>
    <row r="355" spans="1:2">
      <c r="A355">
        <v>10</v>
      </c>
      <c r="B355">
        <v>2.7035312238200002</v>
      </c>
    </row>
    <row r="356" spans="1:2">
      <c r="A356">
        <v>8</v>
      </c>
      <c r="B356">
        <v>1.3767772952699999</v>
      </c>
    </row>
    <row r="357" spans="1:2">
      <c r="A357">
        <v>5</v>
      </c>
      <c r="B357">
        <v>3.33659029839</v>
      </c>
    </row>
    <row r="358" spans="1:2">
      <c r="A358">
        <v>6</v>
      </c>
      <c r="B358">
        <v>1.35786945854</v>
      </c>
    </row>
    <row r="359" spans="1:2">
      <c r="A359">
        <v>7</v>
      </c>
      <c r="B359">
        <v>2.5413925496999998</v>
      </c>
    </row>
    <row r="360" spans="1:2">
      <c r="A360">
        <v>7</v>
      </c>
      <c r="B360">
        <v>2.1974339648400001</v>
      </c>
    </row>
    <row r="361" spans="1:2">
      <c r="A361">
        <v>7</v>
      </c>
      <c r="B361">
        <v>1.61985402486</v>
      </c>
    </row>
    <row r="362" spans="1:2">
      <c r="A362">
        <v>8</v>
      </c>
      <c r="B362">
        <v>3.8307980717199999</v>
      </c>
    </row>
    <row r="363" spans="1:2">
      <c r="A363">
        <v>6</v>
      </c>
      <c r="B363">
        <v>3.4855053581600002</v>
      </c>
    </row>
    <row r="364" spans="1:2">
      <c r="A364">
        <v>10</v>
      </c>
      <c r="B364">
        <v>6.17860367759</v>
      </c>
    </row>
    <row r="365" spans="1:2">
      <c r="A365">
        <v>5</v>
      </c>
      <c r="B365">
        <v>3.19743850477</v>
      </c>
    </row>
    <row r="366" spans="1:2">
      <c r="A366">
        <v>7</v>
      </c>
      <c r="B366">
        <v>2.1586129836999999</v>
      </c>
    </row>
    <row r="367" spans="1:2">
      <c r="A367">
        <v>7</v>
      </c>
      <c r="B367">
        <v>2.3598112762399999</v>
      </c>
    </row>
    <row r="368" spans="1:2">
      <c r="A368">
        <v>7</v>
      </c>
      <c r="B368">
        <v>2.7700424467100002</v>
      </c>
    </row>
    <row r="369" spans="1:2">
      <c r="A369">
        <v>8</v>
      </c>
      <c r="B369">
        <v>2.6479491820800001</v>
      </c>
    </row>
    <row r="370" spans="1:2">
      <c r="A370">
        <v>5</v>
      </c>
      <c r="B370">
        <v>1.9021578004699999</v>
      </c>
    </row>
    <row r="371" spans="1:2">
      <c r="A371">
        <v>6</v>
      </c>
      <c r="B371">
        <v>1.3229844396999999</v>
      </c>
    </row>
    <row r="372" spans="1:2">
      <c r="A372">
        <v>8</v>
      </c>
      <c r="B372">
        <v>2.0796405944999998</v>
      </c>
    </row>
    <row r="373" spans="1:2">
      <c r="A373">
        <v>7</v>
      </c>
      <c r="B373">
        <v>1.37652248033</v>
      </c>
    </row>
    <row r="374" spans="1:2">
      <c r="A374">
        <v>6</v>
      </c>
      <c r="B374">
        <v>0.89668431534500004</v>
      </c>
    </row>
    <row r="375" spans="1:2">
      <c r="A375">
        <v>7</v>
      </c>
      <c r="B375">
        <v>3.73370675967</v>
      </c>
    </row>
    <row r="376" spans="1:2">
      <c r="A376">
        <v>7</v>
      </c>
      <c r="B376">
        <v>2.4214578747900002</v>
      </c>
    </row>
    <row r="377" spans="1:2">
      <c r="A377">
        <v>8</v>
      </c>
      <c r="B377">
        <v>2.4111419030499999</v>
      </c>
    </row>
    <row r="378" spans="1:2">
      <c r="A378">
        <v>8</v>
      </c>
      <c r="B378">
        <v>6.1202482682100001</v>
      </c>
    </row>
    <row r="379" spans="1:2">
      <c r="A379">
        <v>7</v>
      </c>
      <c r="B379">
        <v>3.56933868539</v>
      </c>
    </row>
    <row r="380" spans="1:2">
      <c r="A380">
        <v>9</v>
      </c>
      <c r="B380">
        <v>8.1998843347299992</v>
      </c>
    </row>
    <row r="381" spans="1:2">
      <c r="A381">
        <v>6</v>
      </c>
      <c r="B381">
        <v>4.6191528094900001</v>
      </c>
    </row>
    <row r="382" spans="1:2">
      <c r="A382">
        <v>3</v>
      </c>
      <c r="B382">
        <v>3.9072667564399999</v>
      </c>
    </row>
    <row r="383" spans="1:2">
      <c r="A383">
        <v>7</v>
      </c>
      <c r="B383">
        <v>5.9260233759399998</v>
      </c>
    </row>
    <row r="384" spans="1:2">
      <c r="A384">
        <v>7</v>
      </c>
      <c r="B384">
        <v>1.3510966199200001</v>
      </c>
    </row>
    <row r="385" spans="1:2">
      <c r="A385">
        <v>5</v>
      </c>
      <c r="B385">
        <v>3.8496911104199998</v>
      </c>
    </row>
    <row r="386" spans="1:2">
      <c r="A386">
        <v>9</v>
      </c>
      <c r="B386">
        <v>3.8757128776399998</v>
      </c>
    </row>
    <row r="387" spans="1:2">
      <c r="A387">
        <v>9</v>
      </c>
      <c r="B387">
        <v>6.4104727343499999</v>
      </c>
    </row>
    <row r="388" spans="1:2">
      <c r="A388">
        <v>8</v>
      </c>
      <c r="B388">
        <v>4.6629105217499998</v>
      </c>
    </row>
    <row r="389" spans="1:2">
      <c r="A389">
        <v>7</v>
      </c>
      <c r="B389">
        <v>2.19235013721</v>
      </c>
    </row>
    <row r="390" spans="1:2">
      <c r="A390">
        <v>5</v>
      </c>
      <c r="B390">
        <v>3.7072097073800001</v>
      </c>
    </row>
    <row r="391" spans="1:2">
      <c r="A391">
        <v>6</v>
      </c>
      <c r="B391">
        <v>1.8644475917800001</v>
      </c>
    </row>
    <row r="392" spans="1:2">
      <c r="A392">
        <v>7</v>
      </c>
      <c r="B392">
        <v>2.6577608150000001</v>
      </c>
    </row>
    <row r="393" spans="1:2">
      <c r="A393">
        <v>7</v>
      </c>
      <c r="B393">
        <v>2.4338597527400001</v>
      </c>
    </row>
    <row r="394" spans="1:2">
      <c r="A394">
        <v>10</v>
      </c>
      <c r="B394">
        <v>3.4186505398499998</v>
      </c>
    </row>
    <row r="395" spans="1:2">
      <c r="A395">
        <v>6</v>
      </c>
      <c r="B395">
        <v>1.06685498794</v>
      </c>
    </row>
    <row r="396" spans="1:2">
      <c r="A396">
        <v>5</v>
      </c>
      <c r="B396">
        <v>3.2533495134099999</v>
      </c>
    </row>
    <row r="397" spans="1:2">
      <c r="A397">
        <v>5</v>
      </c>
      <c r="B397">
        <v>4.8493351358099996</v>
      </c>
    </row>
    <row r="398" spans="1:2">
      <c r="A398">
        <v>7</v>
      </c>
      <c r="B398">
        <v>2.33497662019</v>
      </c>
    </row>
    <row r="399" spans="1:2">
      <c r="A399">
        <v>5</v>
      </c>
      <c r="B399">
        <v>2.5888187885899998</v>
      </c>
    </row>
    <row r="400" spans="1:2">
      <c r="A400">
        <v>8</v>
      </c>
      <c r="B400">
        <v>1.6316247986200001</v>
      </c>
    </row>
    <row r="401" spans="1:2">
      <c r="A401">
        <v>7</v>
      </c>
      <c r="B401">
        <v>3.8400869901000001</v>
      </c>
    </row>
    <row r="402" spans="1:2">
      <c r="A402">
        <v>5</v>
      </c>
      <c r="B402">
        <v>1.42207387633</v>
      </c>
    </row>
    <row r="403" spans="1:2">
      <c r="A403">
        <v>6</v>
      </c>
      <c r="B403">
        <v>1.25417076688</v>
      </c>
    </row>
    <row r="404" spans="1:2">
      <c r="A404">
        <v>8</v>
      </c>
      <c r="B404">
        <v>2.7220989599699998</v>
      </c>
    </row>
    <row r="405" spans="1:2">
      <c r="A405">
        <v>4</v>
      </c>
      <c r="B405">
        <v>4.5344780467300003</v>
      </c>
    </row>
    <row r="406" spans="1:2">
      <c r="A406">
        <v>7</v>
      </c>
      <c r="B406">
        <v>4.1539423728699996</v>
      </c>
    </row>
    <row r="407" spans="1:2">
      <c r="A407">
        <v>7</v>
      </c>
      <c r="B407">
        <v>1.1654218186</v>
      </c>
    </row>
    <row r="408" spans="1:2">
      <c r="A408">
        <v>8</v>
      </c>
      <c r="B408">
        <v>3.5071344282000001</v>
      </c>
    </row>
    <row r="409" spans="1:2">
      <c r="A409">
        <v>9</v>
      </c>
      <c r="B409">
        <v>2.92326502409</v>
      </c>
    </row>
    <row r="410" spans="1:2">
      <c r="A410">
        <v>5</v>
      </c>
      <c r="B410">
        <v>2.05327214766</v>
      </c>
    </row>
    <row r="411" spans="1:2">
      <c r="A411">
        <v>8</v>
      </c>
      <c r="B411">
        <v>6.0446008648999996</v>
      </c>
    </row>
    <row r="412" spans="1:2">
      <c r="A412">
        <v>5</v>
      </c>
      <c r="B412">
        <v>2.8886907378100002</v>
      </c>
    </row>
    <row r="413" spans="1:2">
      <c r="A413">
        <v>6</v>
      </c>
      <c r="B413">
        <v>2.8189376607400001</v>
      </c>
    </row>
    <row r="414" spans="1:2">
      <c r="A414">
        <v>8</v>
      </c>
      <c r="B414">
        <v>1.6409284575500001</v>
      </c>
    </row>
    <row r="415" spans="1:2">
      <c r="A415">
        <v>9</v>
      </c>
      <c r="B415">
        <v>3.2158492560699998</v>
      </c>
    </row>
    <row r="416" spans="1:2">
      <c r="A416">
        <v>4</v>
      </c>
      <c r="B416">
        <v>4.3980010937999996</v>
      </c>
    </row>
    <row r="417" spans="1:2">
      <c r="A417">
        <v>7</v>
      </c>
      <c r="B417">
        <v>1.3989691821500001</v>
      </c>
    </row>
    <row r="418" spans="1:2">
      <c r="A418">
        <v>7</v>
      </c>
      <c r="B418">
        <v>4.3379776422300003</v>
      </c>
    </row>
    <row r="419" spans="1:2">
      <c r="A419">
        <v>6</v>
      </c>
      <c r="B419">
        <v>2.1305776489300001</v>
      </c>
    </row>
    <row r="420" spans="1:2">
      <c r="A420">
        <v>6</v>
      </c>
      <c r="B420">
        <v>2.2333059131900002</v>
      </c>
    </row>
    <row r="421" spans="1:2">
      <c r="A421">
        <v>7</v>
      </c>
      <c r="B421">
        <v>2.5873590773499999</v>
      </c>
    </row>
    <row r="422" spans="1:2">
      <c r="A422">
        <v>6</v>
      </c>
      <c r="B422">
        <v>0.93504624573899997</v>
      </c>
    </row>
    <row r="423" spans="1:2">
      <c r="A423">
        <v>9</v>
      </c>
      <c r="B423">
        <v>4.5595822681399998</v>
      </c>
    </row>
    <row r="424" spans="1:2">
      <c r="A424">
        <v>9</v>
      </c>
      <c r="B424">
        <v>3.60039502966</v>
      </c>
    </row>
    <row r="425" spans="1:2">
      <c r="A425">
        <v>8</v>
      </c>
      <c r="B425">
        <v>1.7503579307299999</v>
      </c>
    </row>
    <row r="426" spans="1:2">
      <c r="A426">
        <v>7</v>
      </c>
      <c r="B426">
        <v>1.3814352592800001</v>
      </c>
    </row>
    <row r="427" spans="1:2">
      <c r="A427">
        <v>9</v>
      </c>
      <c r="B427">
        <v>3.2324130917099998</v>
      </c>
    </row>
    <row r="428" spans="1:2">
      <c r="A428">
        <v>6</v>
      </c>
      <c r="B428">
        <v>1.2623785766</v>
      </c>
    </row>
    <row r="429" spans="1:2">
      <c r="A429">
        <v>7</v>
      </c>
      <c r="B429">
        <v>2.7977359869399998</v>
      </c>
    </row>
    <row r="430" spans="1:2">
      <c r="A430">
        <v>6</v>
      </c>
      <c r="B430">
        <v>2.7141645328499999</v>
      </c>
    </row>
    <row r="431" spans="1:2">
      <c r="A431">
        <v>9</v>
      </c>
      <c r="B431">
        <v>4.0016059847000003</v>
      </c>
    </row>
    <row r="432" spans="1:2">
      <c r="A432">
        <v>9</v>
      </c>
      <c r="B432">
        <v>4.2454131876499996</v>
      </c>
    </row>
    <row r="433" spans="1:2">
      <c r="A433">
        <v>6</v>
      </c>
      <c r="B433">
        <v>3.3892250080099999</v>
      </c>
    </row>
    <row r="434" spans="1:2">
      <c r="A434">
        <v>6</v>
      </c>
      <c r="B434">
        <v>0.77490765034300002</v>
      </c>
    </row>
    <row r="435" spans="1:2">
      <c r="A435">
        <v>6</v>
      </c>
      <c r="B435">
        <v>1.4210322281200001</v>
      </c>
    </row>
    <row r="436" spans="1:2">
      <c r="A436">
        <v>4</v>
      </c>
      <c r="B436">
        <v>3.79538695944</v>
      </c>
    </row>
    <row r="437" spans="1:2">
      <c r="A437">
        <v>8</v>
      </c>
      <c r="B437">
        <v>4.6791258902699999</v>
      </c>
    </row>
    <row r="438" spans="1:2">
      <c r="A438">
        <v>7</v>
      </c>
      <c r="B438">
        <v>2.0144189649699999</v>
      </c>
    </row>
    <row r="439" spans="1:2">
      <c r="A439">
        <v>7</v>
      </c>
      <c r="B439">
        <v>2.9824479240400001</v>
      </c>
    </row>
    <row r="440" spans="1:2">
      <c r="A440">
        <v>7</v>
      </c>
      <c r="B440">
        <v>3.7299902387800001</v>
      </c>
    </row>
    <row r="441" spans="1:2">
      <c r="A441">
        <v>9</v>
      </c>
      <c r="B441">
        <v>1.44073863992</v>
      </c>
    </row>
    <row r="442" spans="1:2">
      <c r="A442">
        <v>1</v>
      </c>
      <c r="B442">
        <v>4.8305782624400004</v>
      </c>
    </row>
    <row r="443" spans="1:2">
      <c r="A443">
        <v>6</v>
      </c>
      <c r="B443">
        <v>1.5951783454899999</v>
      </c>
    </row>
    <row r="444" spans="1:2">
      <c r="A444">
        <v>5</v>
      </c>
      <c r="B444">
        <v>2.9285792698900002</v>
      </c>
    </row>
    <row r="445" spans="1:2">
      <c r="A445">
        <v>9</v>
      </c>
      <c r="B445">
        <v>8.2195411434800008</v>
      </c>
    </row>
    <row r="446" spans="1:2">
      <c r="A446">
        <v>7</v>
      </c>
      <c r="B446">
        <v>5.8958576799799998</v>
      </c>
    </row>
    <row r="447" spans="1:2">
      <c r="A447">
        <v>6</v>
      </c>
      <c r="B447">
        <v>2.8206844471800001</v>
      </c>
    </row>
    <row r="448" spans="1:2">
      <c r="A448">
        <v>8</v>
      </c>
      <c r="B448">
        <v>4.9803004629899998</v>
      </c>
    </row>
    <row r="449" spans="1:2">
      <c r="A449">
        <v>10</v>
      </c>
      <c r="B449">
        <v>6.8908133491300001</v>
      </c>
    </row>
    <row r="450" spans="1:2">
      <c r="A450">
        <v>7</v>
      </c>
      <c r="B450">
        <v>5.1378749532799999</v>
      </c>
    </row>
    <row r="451" spans="1:2">
      <c r="A451">
        <v>7</v>
      </c>
      <c r="B451">
        <v>2.0753215673800001</v>
      </c>
    </row>
    <row r="452" spans="1:2">
      <c r="A452">
        <v>6</v>
      </c>
      <c r="B452">
        <v>1.75399103388</v>
      </c>
    </row>
    <row r="453" spans="1:2">
      <c r="A453">
        <v>5</v>
      </c>
      <c r="B453">
        <v>3.3279870087100001</v>
      </c>
    </row>
    <row r="454" spans="1:2">
      <c r="A454">
        <v>5</v>
      </c>
      <c r="B454">
        <v>5.0536887634400003</v>
      </c>
    </row>
    <row r="455" spans="1:2">
      <c r="A455">
        <v>5</v>
      </c>
      <c r="B455">
        <v>2.1403101962400002</v>
      </c>
    </row>
    <row r="456" spans="1:2">
      <c r="A456">
        <v>7</v>
      </c>
      <c r="B456">
        <v>2.4007402125600001</v>
      </c>
    </row>
    <row r="457" spans="1:2">
      <c r="A457">
        <v>7</v>
      </c>
      <c r="B457">
        <v>2.6937656367899998</v>
      </c>
    </row>
    <row r="458" spans="1:2">
      <c r="A458">
        <v>7</v>
      </c>
      <c r="B458">
        <v>1.86413479435</v>
      </c>
    </row>
    <row r="459" spans="1:2">
      <c r="A459">
        <v>7</v>
      </c>
      <c r="B459">
        <v>4.04997636523</v>
      </c>
    </row>
    <row r="460" spans="1:2">
      <c r="A460">
        <v>8</v>
      </c>
      <c r="B460">
        <v>5.8095705841600003</v>
      </c>
    </row>
    <row r="461" spans="1:2">
      <c r="A461">
        <v>4</v>
      </c>
      <c r="B461">
        <v>2.4531550358300001</v>
      </c>
    </row>
    <row r="462" spans="1:2">
      <c r="A462">
        <v>9</v>
      </c>
      <c r="B462">
        <v>8.7834432302599996</v>
      </c>
    </row>
    <row r="463" spans="1:2">
      <c r="A463">
        <v>6</v>
      </c>
      <c r="B463">
        <v>2.4399872607900002</v>
      </c>
    </row>
    <row r="464" spans="1:2">
      <c r="A464">
        <v>4</v>
      </c>
      <c r="B464">
        <v>2.3134126428999999</v>
      </c>
    </row>
    <row r="465" spans="1:2">
      <c r="A465">
        <v>8</v>
      </c>
      <c r="B465">
        <v>3.72720708608</v>
      </c>
    </row>
    <row r="466" spans="1:2">
      <c r="A466">
        <v>7</v>
      </c>
      <c r="B466">
        <v>0.96931909725800003</v>
      </c>
    </row>
    <row r="467" spans="1:2">
      <c r="A467">
        <v>5</v>
      </c>
      <c r="B467">
        <v>0.85013807881400005</v>
      </c>
    </row>
    <row r="468" spans="1:2">
      <c r="A468">
        <v>5</v>
      </c>
      <c r="B468">
        <v>0.88168935049200003</v>
      </c>
    </row>
    <row r="469" spans="1:2">
      <c r="A469">
        <v>4</v>
      </c>
      <c r="B469">
        <v>2.6177557972500001</v>
      </c>
    </row>
    <row r="470" spans="1:2">
      <c r="A470">
        <v>7</v>
      </c>
      <c r="B470">
        <v>1.5202421103799999</v>
      </c>
    </row>
    <row r="471" spans="1:2">
      <c r="A471">
        <v>7</v>
      </c>
      <c r="B471">
        <v>2.0460441953599999</v>
      </c>
    </row>
    <row r="472" spans="1:2">
      <c r="A472">
        <v>7</v>
      </c>
      <c r="B472">
        <v>4.2752266589800003</v>
      </c>
    </row>
    <row r="473" spans="1:2">
      <c r="A473">
        <v>4</v>
      </c>
      <c r="B473">
        <v>2.4846031202000001</v>
      </c>
    </row>
    <row r="474" spans="1:2">
      <c r="A474">
        <v>4</v>
      </c>
      <c r="B474">
        <v>3.3134704648</v>
      </c>
    </row>
    <row r="475" spans="1:2">
      <c r="A475">
        <v>5</v>
      </c>
      <c r="B475">
        <v>1.6130531621899999</v>
      </c>
    </row>
    <row r="476" spans="1:2">
      <c r="A476">
        <v>7</v>
      </c>
      <c r="B476">
        <v>1.62217202179</v>
      </c>
    </row>
    <row r="477" spans="1:2">
      <c r="A477">
        <v>5</v>
      </c>
      <c r="B477">
        <v>3.32293093493</v>
      </c>
    </row>
    <row r="478" spans="1:2">
      <c r="A478">
        <v>8</v>
      </c>
      <c r="B478">
        <v>2.8143888353199999</v>
      </c>
    </row>
    <row r="479" spans="1:2">
      <c r="A479">
        <v>8</v>
      </c>
      <c r="B479">
        <v>7.1249169847699996</v>
      </c>
    </row>
    <row r="480" spans="1:2">
      <c r="A480">
        <v>7</v>
      </c>
      <c r="B480">
        <v>6.8032637864699996</v>
      </c>
    </row>
    <row r="481" spans="1:2">
      <c r="A481">
        <v>5</v>
      </c>
      <c r="B481">
        <v>2.4217357023899999</v>
      </c>
    </row>
    <row r="482" spans="1:2">
      <c r="A482">
        <v>9</v>
      </c>
      <c r="B482">
        <v>2.2001668382699999</v>
      </c>
    </row>
    <row r="483" spans="1:2">
      <c r="A483">
        <v>7</v>
      </c>
      <c r="B483">
        <v>2.6107848409700001</v>
      </c>
    </row>
    <row r="484" spans="1:2">
      <c r="A484">
        <v>8</v>
      </c>
      <c r="B484">
        <v>1.1750425441400001</v>
      </c>
    </row>
    <row r="485" spans="1:2">
      <c r="A485">
        <v>7</v>
      </c>
      <c r="B485">
        <v>2.8580622152699999</v>
      </c>
    </row>
    <row r="486" spans="1:2">
      <c r="A486">
        <v>5</v>
      </c>
      <c r="B486">
        <v>2.6634808560400001</v>
      </c>
    </row>
    <row r="487" spans="1:2">
      <c r="A487">
        <v>3</v>
      </c>
      <c r="B487">
        <v>4.32734755241</v>
      </c>
    </row>
    <row r="488" spans="1:2">
      <c r="A488">
        <v>8</v>
      </c>
      <c r="B488">
        <v>4.1447381914500001</v>
      </c>
    </row>
    <row r="489" spans="1:2">
      <c r="A489">
        <v>7</v>
      </c>
      <c r="B489">
        <v>2.1879847075600001</v>
      </c>
    </row>
    <row r="490" spans="1:2">
      <c r="A490">
        <v>6</v>
      </c>
      <c r="B490">
        <v>3.1141594153700001</v>
      </c>
    </row>
    <row r="491" spans="1:2">
      <c r="A491">
        <v>7</v>
      </c>
      <c r="B491">
        <v>2.7185870844300002</v>
      </c>
    </row>
    <row r="492" spans="1:2">
      <c r="A492">
        <v>9</v>
      </c>
      <c r="B492">
        <v>5.5882566457599996</v>
      </c>
    </row>
    <row r="493" spans="1:2">
      <c r="A493">
        <v>7</v>
      </c>
      <c r="B493">
        <v>1.8888641455699999</v>
      </c>
    </row>
    <row r="494" spans="1:2">
      <c r="A494">
        <v>4</v>
      </c>
      <c r="B494">
        <v>2.9581581189300001</v>
      </c>
    </row>
    <row r="495" spans="1:2">
      <c r="A495">
        <v>6</v>
      </c>
      <c r="B495">
        <v>2.3903185212900002</v>
      </c>
    </row>
    <row r="496" spans="1:2">
      <c r="A496">
        <v>6</v>
      </c>
      <c r="B496">
        <v>2.9129292591399998</v>
      </c>
    </row>
    <row r="497" spans="1:2">
      <c r="A497">
        <v>6</v>
      </c>
      <c r="B497">
        <v>2.3285824098100001</v>
      </c>
    </row>
    <row r="498" spans="1:2">
      <c r="A498">
        <v>6</v>
      </c>
      <c r="B498">
        <v>2.2320260619600001</v>
      </c>
    </row>
    <row r="499" spans="1:2">
      <c r="A499">
        <v>5</v>
      </c>
      <c r="B499">
        <v>4.1200290770499999</v>
      </c>
    </row>
    <row r="500" spans="1:2">
      <c r="A500">
        <v>8</v>
      </c>
      <c r="B500">
        <v>4.50519564811</v>
      </c>
    </row>
    <row r="501" spans="1:2">
      <c r="A501">
        <v>5</v>
      </c>
      <c r="B501">
        <v>2.7998838301600002</v>
      </c>
    </row>
    <row r="502" spans="1:2">
      <c r="A502">
        <v>3</v>
      </c>
      <c r="B502">
        <v>4.4588000929699998</v>
      </c>
    </row>
    <row r="503" spans="1:2">
      <c r="A503">
        <v>10</v>
      </c>
      <c r="B503">
        <v>1.97078978199</v>
      </c>
    </row>
    <row r="504" spans="1:2">
      <c r="A504">
        <v>5</v>
      </c>
      <c r="B504">
        <v>2.06332814161</v>
      </c>
    </row>
    <row r="505" spans="1:2">
      <c r="A505">
        <v>6</v>
      </c>
      <c r="B505">
        <v>3.3144865288599998</v>
      </c>
    </row>
    <row r="506" spans="1:2">
      <c r="A506">
        <v>8</v>
      </c>
      <c r="B506">
        <v>2.31590209182</v>
      </c>
    </row>
    <row r="507" spans="1:2">
      <c r="A507">
        <v>4</v>
      </c>
      <c r="B507">
        <v>3.1789052956299999</v>
      </c>
    </row>
    <row r="508" spans="1:2">
      <c r="A508">
        <v>7</v>
      </c>
      <c r="B508">
        <v>4.2226764109900001</v>
      </c>
    </row>
    <row r="509" spans="1:2">
      <c r="A509">
        <v>10</v>
      </c>
      <c r="B509">
        <v>4.65342353531</v>
      </c>
    </row>
    <row r="510" spans="1:2">
      <c r="A510">
        <v>6</v>
      </c>
      <c r="B510">
        <v>1.6901761749299999</v>
      </c>
    </row>
    <row r="511" spans="1:2">
      <c r="A511">
        <v>6</v>
      </c>
      <c r="B511">
        <v>4.2280525309500003</v>
      </c>
    </row>
    <row r="512" spans="1:2">
      <c r="A512">
        <v>7</v>
      </c>
      <c r="B512">
        <v>4.33201002757</v>
      </c>
    </row>
    <row r="513" spans="1:2">
      <c r="A513">
        <v>10</v>
      </c>
      <c r="B513">
        <v>6.5952465337500001</v>
      </c>
    </row>
    <row r="514" spans="1:2">
      <c r="A514">
        <v>8</v>
      </c>
      <c r="B514">
        <v>0.89037680381600004</v>
      </c>
    </row>
    <row r="515" spans="1:2">
      <c r="A515">
        <v>8</v>
      </c>
      <c r="B515">
        <v>1.0660647054500001</v>
      </c>
    </row>
    <row r="516" spans="1:2">
      <c r="A516">
        <v>6</v>
      </c>
      <c r="B516">
        <v>2.8599066156499999</v>
      </c>
    </row>
    <row r="517" spans="1:2">
      <c r="A517">
        <v>6</v>
      </c>
      <c r="B517">
        <v>2.4592574245100001</v>
      </c>
    </row>
    <row r="518" spans="1:2">
      <c r="A518">
        <v>9</v>
      </c>
      <c r="B518">
        <v>4.5345593863399998</v>
      </c>
    </row>
    <row r="519" spans="1:2">
      <c r="A519">
        <v>9</v>
      </c>
      <c r="B519">
        <v>2.1100664684299999</v>
      </c>
    </row>
    <row r="520" spans="1:2">
      <c r="A520">
        <v>7</v>
      </c>
      <c r="B520">
        <v>2.6632337106800001</v>
      </c>
    </row>
    <row r="521" spans="1:2">
      <c r="A521">
        <v>7</v>
      </c>
      <c r="B521">
        <v>2.0818631023299998</v>
      </c>
    </row>
    <row r="522" spans="1:2">
      <c r="A522">
        <v>6</v>
      </c>
      <c r="B522">
        <v>2.9588132699599998</v>
      </c>
    </row>
    <row r="523" spans="1:2">
      <c r="A523">
        <v>7</v>
      </c>
      <c r="B523">
        <v>1.39880208427</v>
      </c>
    </row>
    <row r="524" spans="1:2">
      <c r="A524">
        <v>4</v>
      </c>
      <c r="B524">
        <v>2.6445911459699998</v>
      </c>
    </row>
    <row r="525" spans="1:2">
      <c r="A525">
        <v>6</v>
      </c>
      <c r="B525">
        <v>5.1663540724999999</v>
      </c>
    </row>
    <row r="526" spans="1:2">
      <c r="A526">
        <v>7</v>
      </c>
      <c r="B526">
        <v>2.2561037978599998</v>
      </c>
    </row>
    <row r="527" spans="1:2">
      <c r="A527">
        <v>5</v>
      </c>
      <c r="B527">
        <v>1.4644612805099999</v>
      </c>
    </row>
    <row r="528" spans="1:2">
      <c r="A528">
        <v>3</v>
      </c>
      <c r="B528">
        <v>4.1205302874100003</v>
      </c>
    </row>
    <row r="529" spans="1:2">
      <c r="A529">
        <v>8</v>
      </c>
      <c r="B529">
        <v>3.96681209088</v>
      </c>
    </row>
    <row r="530" spans="1:2">
      <c r="A530">
        <v>5</v>
      </c>
      <c r="B530">
        <v>1.6857874101500001</v>
      </c>
    </row>
    <row r="531" spans="1:2">
      <c r="A531">
        <v>9</v>
      </c>
      <c r="B531">
        <v>2.6144090640400002</v>
      </c>
    </row>
    <row r="532" spans="1:2">
      <c r="A532">
        <v>9</v>
      </c>
      <c r="B532">
        <v>4.2180894415200001</v>
      </c>
    </row>
    <row r="533" spans="1:2">
      <c r="A533">
        <v>4</v>
      </c>
      <c r="B533">
        <v>2.7313360582800001</v>
      </c>
    </row>
    <row r="534" spans="1:2">
      <c r="A534">
        <v>7</v>
      </c>
      <c r="B534">
        <v>4.2481695647500004</v>
      </c>
    </row>
    <row r="535" spans="1:2">
      <c r="A535">
        <v>4</v>
      </c>
      <c r="B535">
        <v>3.0200062110700001</v>
      </c>
    </row>
    <row r="536" spans="1:2">
      <c r="A536">
        <v>7</v>
      </c>
      <c r="B536">
        <v>1.3281167329200001</v>
      </c>
    </row>
    <row r="537" spans="1:2">
      <c r="A537">
        <v>5</v>
      </c>
      <c r="B537">
        <v>2.0888372504100001</v>
      </c>
    </row>
    <row r="538" spans="1:2">
      <c r="A538">
        <v>6</v>
      </c>
      <c r="B538">
        <v>2.2906356425899999</v>
      </c>
    </row>
    <row r="539" spans="1:2">
      <c r="A539">
        <v>8</v>
      </c>
      <c r="B539">
        <v>2.2790157287200001</v>
      </c>
    </row>
    <row r="540" spans="1:2">
      <c r="A540">
        <v>7</v>
      </c>
      <c r="B540">
        <v>4.3998861980399999</v>
      </c>
    </row>
    <row r="541" spans="1:2">
      <c r="A541">
        <v>6</v>
      </c>
      <c r="B541">
        <v>3.9529134353200002</v>
      </c>
    </row>
    <row r="542" spans="1:2">
      <c r="A542">
        <v>6</v>
      </c>
      <c r="B542">
        <v>2.9056077277000001</v>
      </c>
    </row>
    <row r="543" spans="1:2">
      <c r="A543">
        <v>9</v>
      </c>
      <c r="B543">
        <v>4.6825757894400004</v>
      </c>
    </row>
    <row r="544" spans="1:2">
      <c r="A544">
        <v>9</v>
      </c>
      <c r="B544">
        <v>3.4007822033199999</v>
      </c>
    </row>
    <row r="545" spans="1:2">
      <c r="A545">
        <v>7</v>
      </c>
      <c r="B545">
        <v>3.9587397433399998</v>
      </c>
    </row>
    <row r="546" spans="1:2">
      <c r="A546">
        <v>8</v>
      </c>
      <c r="B546">
        <v>1.5611956488300001</v>
      </c>
    </row>
    <row r="547" spans="1:2">
      <c r="A547">
        <v>6</v>
      </c>
      <c r="B547">
        <v>1.65508167063</v>
      </c>
    </row>
    <row r="548" spans="1:2">
      <c r="A548">
        <v>4</v>
      </c>
      <c r="B548">
        <v>2.2874476176799998</v>
      </c>
    </row>
    <row r="549" spans="1:2">
      <c r="A549">
        <v>7</v>
      </c>
      <c r="B549">
        <v>1.90653374251</v>
      </c>
    </row>
    <row r="550" spans="1:2">
      <c r="A550">
        <v>6</v>
      </c>
      <c r="B550">
        <v>1.8048035005900001</v>
      </c>
    </row>
    <row r="551" spans="1:2">
      <c r="A551">
        <v>8</v>
      </c>
      <c r="B551">
        <v>3.2211505272299998</v>
      </c>
    </row>
    <row r="552" spans="1:2">
      <c r="A552">
        <v>5</v>
      </c>
      <c r="B552">
        <v>7.0172025773</v>
      </c>
    </row>
    <row r="553" spans="1:2">
      <c r="A553">
        <v>5</v>
      </c>
      <c r="B553">
        <v>2.8323199185900001</v>
      </c>
    </row>
    <row r="554" spans="1:2">
      <c r="A554">
        <v>5</v>
      </c>
      <c r="B554">
        <v>2.1130186970799998</v>
      </c>
    </row>
    <row r="555" spans="1:2">
      <c r="A555">
        <v>4</v>
      </c>
      <c r="B555">
        <v>2.1124735335299998</v>
      </c>
    </row>
    <row r="556" spans="1:2">
      <c r="A556">
        <v>6</v>
      </c>
      <c r="B556">
        <v>1.16414479948</v>
      </c>
    </row>
    <row r="557" spans="1:2">
      <c r="A557">
        <v>7</v>
      </c>
      <c r="B557">
        <v>1.56086456279</v>
      </c>
    </row>
    <row r="558" spans="1:2">
      <c r="A558">
        <v>7</v>
      </c>
      <c r="B558">
        <v>1.55043665269</v>
      </c>
    </row>
    <row r="559" spans="1:2">
      <c r="A559">
        <v>6</v>
      </c>
      <c r="B559">
        <v>5.3657764999699999</v>
      </c>
    </row>
    <row r="560" spans="1:2">
      <c r="A560">
        <v>4</v>
      </c>
      <c r="B560">
        <v>2.89912798783</v>
      </c>
    </row>
    <row r="561" spans="1:2">
      <c r="A561">
        <v>6</v>
      </c>
      <c r="B561">
        <v>4.1315519512799996</v>
      </c>
    </row>
    <row r="562" spans="1:2">
      <c r="A562">
        <v>5</v>
      </c>
      <c r="B562">
        <v>1.61810941822</v>
      </c>
    </row>
    <row r="563" spans="1:2">
      <c r="A563">
        <v>10</v>
      </c>
      <c r="B563">
        <v>6.1159289109400001</v>
      </c>
    </row>
    <row r="564" spans="1:2">
      <c r="A564">
        <v>7</v>
      </c>
      <c r="B564">
        <v>6.8608205847599999</v>
      </c>
    </row>
    <row r="565" spans="1:2">
      <c r="A565">
        <v>9</v>
      </c>
      <c r="B565">
        <v>5.2045924734</v>
      </c>
    </row>
    <row r="566" spans="1:2">
      <c r="A566">
        <v>9</v>
      </c>
      <c r="B566">
        <v>6.7869843646700003</v>
      </c>
    </row>
    <row r="567" spans="1:2">
      <c r="A567">
        <v>6</v>
      </c>
      <c r="B567">
        <v>3.17151981059</v>
      </c>
    </row>
    <row r="568" spans="1:2">
      <c r="A568">
        <v>5</v>
      </c>
      <c r="B568">
        <v>1.1791765843699999</v>
      </c>
    </row>
    <row r="569" spans="1:2">
      <c r="A569">
        <v>8</v>
      </c>
      <c r="B569">
        <v>1.84250819034</v>
      </c>
    </row>
    <row r="570" spans="1:2">
      <c r="A570">
        <v>8</v>
      </c>
      <c r="B570">
        <v>2.0700387571099998</v>
      </c>
    </row>
    <row r="571" spans="1:2">
      <c r="A571">
        <v>9</v>
      </c>
      <c r="B571">
        <v>1.81240780138</v>
      </c>
    </row>
    <row r="572" spans="1:2">
      <c r="A572">
        <v>6</v>
      </c>
      <c r="B572">
        <v>2.1765864886999999</v>
      </c>
    </row>
    <row r="573" spans="1:2">
      <c r="A573">
        <v>8</v>
      </c>
      <c r="B573">
        <v>8.8959739736499994</v>
      </c>
    </row>
    <row r="574" spans="1:2">
      <c r="A574">
        <v>7</v>
      </c>
      <c r="B574">
        <v>2.4268843006099998</v>
      </c>
    </row>
    <row r="575" spans="1:2">
      <c r="A575">
        <v>6</v>
      </c>
      <c r="B575">
        <v>2.4072860389900002</v>
      </c>
    </row>
    <row r="576" spans="1:2">
      <c r="A576">
        <v>5</v>
      </c>
      <c r="B576">
        <v>1.9345429515599999</v>
      </c>
    </row>
    <row r="577" spans="1:2">
      <c r="A577">
        <v>7</v>
      </c>
      <c r="B577">
        <v>2.5597396215199999</v>
      </c>
    </row>
    <row r="578" spans="1:2">
      <c r="A578">
        <v>6</v>
      </c>
      <c r="B578">
        <v>2.3403445811400001</v>
      </c>
    </row>
    <row r="579" spans="1:2">
      <c r="A579">
        <v>6</v>
      </c>
      <c r="B579">
        <v>4.0163282052499998</v>
      </c>
    </row>
    <row r="580" spans="1:2">
      <c r="A580">
        <v>9</v>
      </c>
      <c r="B580">
        <v>7.9520770006200001</v>
      </c>
    </row>
    <row r="581" spans="1:2">
      <c r="A581">
        <v>9</v>
      </c>
      <c r="B581">
        <v>5.3832996845299999</v>
      </c>
    </row>
    <row r="582" spans="1:2">
      <c r="A582">
        <v>7</v>
      </c>
      <c r="B582">
        <v>1.9668278264600001</v>
      </c>
    </row>
    <row r="583" spans="1:2">
      <c r="A583">
        <v>6</v>
      </c>
      <c r="B583">
        <v>2.2358469194400001</v>
      </c>
    </row>
    <row r="584" spans="1:2">
      <c r="A584">
        <v>7</v>
      </c>
      <c r="B584">
        <v>3.2334349255800001</v>
      </c>
    </row>
    <row r="585" spans="1:2">
      <c r="A585">
        <v>6</v>
      </c>
      <c r="B585">
        <v>4.2343069473600004</v>
      </c>
    </row>
    <row r="586" spans="1:2">
      <c r="A586">
        <v>2</v>
      </c>
      <c r="B586">
        <v>3.5809945875700002</v>
      </c>
    </row>
    <row r="587" spans="1:2">
      <c r="A587">
        <v>5</v>
      </c>
      <c r="B587">
        <v>3.15699324281</v>
      </c>
    </row>
    <row r="588" spans="1:2">
      <c r="A588">
        <v>7</v>
      </c>
      <c r="B588">
        <v>4.4369097289999999</v>
      </c>
    </row>
    <row r="589" spans="1:2">
      <c r="A589">
        <v>7</v>
      </c>
      <c r="B589">
        <v>3.57198979577</v>
      </c>
    </row>
    <row r="590" spans="1:2">
      <c r="A590">
        <v>8</v>
      </c>
      <c r="B590">
        <v>1.29934796049</v>
      </c>
    </row>
    <row r="591" spans="1:2">
      <c r="A591">
        <v>6</v>
      </c>
      <c r="B591">
        <v>2.9017621903299999</v>
      </c>
    </row>
    <row r="592" spans="1:2">
      <c r="A592">
        <v>4</v>
      </c>
      <c r="B592">
        <v>2.4019540456900002</v>
      </c>
    </row>
    <row r="593" spans="1:2">
      <c r="A593">
        <v>8</v>
      </c>
      <c r="B593">
        <v>5.0481504707499996</v>
      </c>
    </row>
    <row r="594" spans="1:2">
      <c r="A594">
        <v>4</v>
      </c>
      <c r="B594">
        <v>1.15082377639</v>
      </c>
    </row>
    <row r="595" spans="1:2">
      <c r="A595">
        <v>9</v>
      </c>
      <c r="B595">
        <v>1.66568754794</v>
      </c>
    </row>
    <row r="596" spans="1:2">
      <c r="A596">
        <v>6</v>
      </c>
      <c r="B596">
        <v>1.91983538982</v>
      </c>
    </row>
    <row r="597" spans="1:2">
      <c r="A597">
        <v>8</v>
      </c>
      <c r="B597">
        <v>1.7933027075900001</v>
      </c>
    </row>
    <row r="598" spans="1:2">
      <c r="A598">
        <v>4</v>
      </c>
      <c r="B598">
        <v>2.8638184685899999</v>
      </c>
    </row>
    <row r="599" spans="1:2">
      <c r="A599">
        <v>6</v>
      </c>
      <c r="B599">
        <v>3.03114758757</v>
      </c>
    </row>
    <row r="600" spans="1:2">
      <c r="A600">
        <v>9</v>
      </c>
      <c r="B600">
        <v>2.1785442768199998</v>
      </c>
    </row>
    <row r="601" spans="1:2">
      <c r="A601">
        <v>8</v>
      </c>
      <c r="B601">
        <v>8.7618749874899997</v>
      </c>
    </row>
    <row r="602" spans="1:2">
      <c r="A602">
        <v>8</v>
      </c>
      <c r="B602">
        <v>2.3572285209900001</v>
      </c>
    </row>
    <row r="603" spans="1:2">
      <c r="A603">
        <v>5</v>
      </c>
      <c r="B603">
        <v>2.0820415092900002</v>
      </c>
    </row>
    <row r="604" spans="1:2">
      <c r="A604">
        <v>9</v>
      </c>
      <c r="B604">
        <v>1.92663900765</v>
      </c>
    </row>
    <row r="605" spans="1:2">
      <c r="A605">
        <v>8</v>
      </c>
      <c r="B605">
        <v>4.9351867928399997</v>
      </c>
    </row>
    <row r="606" spans="1:2">
      <c r="A606">
        <v>8</v>
      </c>
      <c r="B606">
        <v>4.6737498663499997</v>
      </c>
    </row>
    <row r="607" spans="1:2">
      <c r="A607">
        <v>8</v>
      </c>
      <c r="B607">
        <v>2.5506128781999999</v>
      </c>
    </row>
    <row r="608" spans="1:2">
      <c r="A608">
        <v>9</v>
      </c>
      <c r="B608">
        <v>1.6290468279700001</v>
      </c>
    </row>
    <row r="609" spans="1:2">
      <c r="A609">
        <v>8</v>
      </c>
      <c r="B609">
        <v>3.41335874979</v>
      </c>
    </row>
    <row r="610" spans="1:2">
      <c r="A610">
        <v>10</v>
      </c>
      <c r="B610">
        <v>8.6881236837299998</v>
      </c>
    </row>
    <row r="611" spans="1:2">
      <c r="A611">
        <v>8</v>
      </c>
      <c r="B611">
        <v>2.0868779867999998</v>
      </c>
    </row>
    <row r="612" spans="1:2">
      <c r="A612">
        <v>7</v>
      </c>
      <c r="B612">
        <v>1.5512107159999999</v>
      </c>
    </row>
    <row r="613" spans="1:2">
      <c r="A613">
        <v>7</v>
      </c>
      <c r="B613">
        <v>4.6211091679700003</v>
      </c>
    </row>
    <row r="614" spans="1:2">
      <c r="A614">
        <v>9</v>
      </c>
      <c r="B614">
        <v>2.93289646806</v>
      </c>
    </row>
    <row r="615" spans="1:2">
      <c r="A615">
        <v>6</v>
      </c>
      <c r="B615">
        <v>3.8308089667999998</v>
      </c>
    </row>
    <row r="616" spans="1:2">
      <c r="A616">
        <v>6</v>
      </c>
      <c r="B616">
        <v>3.3286930678300002</v>
      </c>
    </row>
    <row r="617" spans="1:2">
      <c r="A617">
        <v>6</v>
      </c>
      <c r="B617">
        <v>2.8935112908299998</v>
      </c>
    </row>
    <row r="618" spans="1:2">
      <c r="A618">
        <v>9</v>
      </c>
      <c r="B618">
        <v>4.7393077098600003</v>
      </c>
    </row>
    <row r="619" spans="1:2">
      <c r="A619">
        <v>7</v>
      </c>
      <c r="B619">
        <v>2.6827252596000002</v>
      </c>
    </row>
    <row r="620" spans="1:2">
      <c r="A620">
        <v>6</v>
      </c>
      <c r="B620">
        <v>1.0551883547800001</v>
      </c>
    </row>
    <row r="621" spans="1:2">
      <c r="A621">
        <v>6</v>
      </c>
      <c r="B621">
        <v>4.85389715153</v>
      </c>
    </row>
    <row r="622" spans="1:2">
      <c r="A622">
        <v>9</v>
      </c>
      <c r="B622">
        <v>5.0325329187000003</v>
      </c>
    </row>
    <row r="623" spans="1:2">
      <c r="A623">
        <v>7</v>
      </c>
      <c r="B623">
        <v>6.1459285676200004</v>
      </c>
    </row>
    <row r="624" spans="1:2">
      <c r="A624">
        <v>6</v>
      </c>
      <c r="B624">
        <v>3.9924905664199999</v>
      </c>
    </row>
    <row r="625" spans="1:2">
      <c r="A625">
        <v>6</v>
      </c>
      <c r="B625">
        <v>1.9398790879500001</v>
      </c>
    </row>
    <row r="626" spans="1:2">
      <c r="A626">
        <v>9</v>
      </c>
      <c r="B626">
        <v>3.4237670314700002</v>
      </c>
    </row>
    <row r="627" spans="1:2">
      <c r="A627">
        <v>8</v>
      </c>
      <c r="B627">
        <v>1.55170584156</v>
      </c>
    </row>
    <row r="628" spans="1:2">
      <c r="A628">
        <v>4</v>
      </c>
      <c r="B628">
        <v>2.33794921973</v>
      </c>
    </row>
    <row r="629" spans="1:2">
      <c r="A629">
        <v>7</v>
      </c>
      <c r="B629">
        <v>2.2343676695900001</v>
      </c>
    </row>
    <row r="630" spans="1:2">
      <c r="A630">
        <v>6</v>
      </c>
      <c r="B630">
        <v>2.8683008639500001</v>
      </c>
    </row>
    <row r="631" spans="1:2">
      <c r="A631">
        <v>8</v>
      </c>
      <c r="B631">
        <v>1.8597390687899999</v>
      </c>
    </row>
    <row r="632" spans="1:2">
      <c r="A632">
        <v>5</v>
      </c>
      <c r="B632">
        <v>2.6508459389099999</v>
      </c>
    </row>
    <row r="633" spans="1:2">
      <c r="A633">
        <v>7</v>
      </c>
      <c r="B633">
        <v>5.25803352329</v>
      </c>
    </row>
    <row r="634" spans="1:2">
      <c r="A634">
        <v>9</v>
      </c>
      <c r="B634">
        <v>3.0719623354999999</v>
      </c>
    </row>
    <row r="635" spans="1:2">
      <c r="A635">
        <v>8</v>
      </c>
      <c r="B635">
        <v>5.3147842215500001</v>
      </c>
    </row>
    <row r="636" spans="1:2">
      <c r="A636">
        <v>8</v>
      </c>
      <c r="B636">
        <v>1.04780656666</v>
      </c>
    </row>
    <row r="637" spans="1:2">
      <c r="A637">
        <v>10</v>
      </c>
      <c r="B637">
        <v>7.1066962015100001</v>
      </c>
    </row>
    <row r="638" spans="1:2">
      <c r="A638">
        <v>4</v>
      </c>
      <c r="B638">
        <v>2.9544741108400001</v>
      </c>
    </row>
    <row r="639" spans="1:2">
      <c r="A639">
        <v>7</v>
      </c>
      <c r="B639">
        <v>2.6614756596400002</v>
      </c>
    </row>
    <row r="640" spans="1:2">
      <c r="A640">
        <v>7</v>
      </c>
      <c r="B640">
        <v>4.6086006050300004</v>
      </c>
    </row>
    <row r="641" spans="1:2">
      <c r="A641">
        <v>8</v>
      </c>
      <c r="B641">
        <v>5.5676537329700002</v>
      </c>
    </row>
    <row r="642" spans="1:2">
      <c r="A642">
        <v>4</v>
      </c>
      <c r="B642">
        <v>3.0035954789599999</v>
      </c>
    </row>
    <row r="643" spans="1:2">
      <c r="A643">
        <v>3</v>
      </c>
      <c r="B643">
        <v>2.2430820304800001</v>
      </c>
    </row>
    <row r="644" spans="1:2">
      <c r="A644">
        <v>6</v>
      </c>
      <c r="B644">
        <v>2.3689251171099999</v>
      </c>
    </row>
    <row r="645" spans="1:2">
      <c r="A645">
        <v>4</v>
      </c>
      <c r="B645">
        <v>1.8841199903200001</v>
      </c>
    </row>
    <row r="646" spans="1:2">
      <c r="A646">
        <v>5</v>
      </c>
      <c r="B646">
        <v>1.5607015266199999</v>
      </c>
    </row>
    <row r="647" spans="1:2">
      <c r="A647">
        <v>3</v>
      </c>
      <c r="B647">
        <v>2.5166364866299999</v>
      </c>
    </row>
    <row r="648" spans="1:2">
      <c r="A648">
        <v>9</v>
      </c>
      <c r="B648">
        <v>4.1435695048900003</v>
      </c>
    </row>
    <row r="649" spans="1:2">
      <c r="A649">
        <v>9</v>
      </c>
      <c r="B649">
        <v>6.0730884247599999</v>
      </c>
    </row>
    <row r="650" spans="1:2">
      <c r="A650">
        <v>7</v>
      </c>
      <c r="B650">
        <v>3.5364782804299999</v>
      </c>
    </row>
    <row r="651" spans="1:2">
      <c r="A651">
        <v>6</v>
      </c>
      <c r="B651">
        <v>2.2125011252100002</v>
      </c>
    </row>
    <row r="652" spans="1:2">
      <c r="A652">
        <v>7</v>
      </c>
      <c r="B652">
        <v>2.7899104675999999</v>
      </c>
    </row>
    <row r="653" spans="1:2">
      <c r="A653">
        <v>4</v>
      </c>
      <c r="B653">
        <v>2.5048230936899998</v>
      </c>
    </row>
    <row r="654" spans="1:2">
      <c r="A654">
        <v>8</v>
      </c>
      <c r="B654">
        <v>2.3080144943600001</v>
      </c>
    </row>
    <row r="655" spans="1:2">
      <c r="A655">
        <v>8</v>
      </c>
      <c r="B655">
        <v>7.0509456735000002</v>
      </c>
    </row>
    <row r="656" spans="1:2">
      <c r="A656">
        <v>8</v>
      </c>
      <c r="B656">
        <v>4.4195828836200004</v>
      </c>
    </row>
    <row r="657" spans="1:2">
      <c r="A657">
        <v>3</v>
      </c>
      <c r="B657">
        <v>3.2833592861400001</v>
      </c>
    </row>
    <row r="658" spans="1:2">
      <c r="A658">
        <v>4</v>
      </c>
      <c r="B658">
        <v>1.2530449961600001</v>
      </c>
    </row>
    <row r="659" spans="1:2">
      <c r="A659">
        <v>8</v>
      </c>
      <c r="B659">
        <v>5.7589356794200004</v>
      </c>
    </row>
    <row r="660" spans="1:2">
      <c r="A660">
        <v>5</v>
      </c>
      <c r="B660">
        <v>1.99112996206</v>
      </c>
    </row>
    <row r="661" spans="1:2">
      <c r="A661">
        <v>6</v>
      </c>
      <c r="B661">
        <v>2.67408520102</v>
      </c>
    </row>
    <row r="662" spans="1:2">
      <c r="A662">
        <v>6</v>
      </c>
      <c r="B662">
        <v>6.2209473973099998</v>
      </c>
    </row>
    <row r="663" spans="1:2">
      <c r="A663">
        <v>7</v>
      </c>
      <c r="B663">
        <v>5.6708456830399996</v>
      </c>
    </row>
    <row r="664" spans="1:2">
      <c r="A664">
        <v>6</v>
      </c>
      <c r="B664">
        <v>2.64073334921</v>
      </c>
    </row>
    <row r="665" spans="1:2">
      <c r="A665">
        <v>6</v>
      </c>
      <c r="B665">
        <v>2.0021333995799999</v>
      </c>
    </row>
    <row r="666" spans="1:2">
      <c r="A666">
        <v>5</v>
      </c>
      <c r="B666">
        <v>1.33885794275</v>
      </c>
    </row>
    <row r="667" spans="1:2">
      <c r="A667">
        <v>5</v>
      </c>
      <c r="B667">
        <v>2.3975889757800002</v>
      </c>
    </row>
    <row r="668" spans="1:2">
      <c r="A668">
        <v>7</v>
      </c>
      <c r="B668">
        <v>1.33776108316</v>
      </c>
    </row>
    <row r="669" spans="1:2">
      <c r="A669">
        <v>8</v>
      </c>
      <c r="B669">
        <v>1.73115725107</v>
      </c>
    </row>
    <row r="670" spans="1:2">
      <c r="A670">
        <v>6</v>
      </c>
      <c r="B670">
        <v>2.2464845848500001</v>
      </c>
    </row>
    <row r="671" spans="1:2">
      <c r="A671">
        <v>5</v>
      </c>
      <c r="B671">
        <v>1.17410650606</v>
      </c>
    </row>
    <row r="672" spans="1:2">
      <c r="A672">
        <v>7</v>
      </c>
      <c r="B672">
        <v>2.2518022146500001</v>
      </c>
    </row>
    <row r="673" spans="1:2">
      <c r="A673">
        <v>10</v>
      </c>
      <c r="B673">
        <v>4.7725356593499999</v>
      </c>
    </row>
    <row r="674" spans="1:2">
      <c r="A674">
        <v>5</v>
      </c>
      <c r="B674">
        <v>3.14373051856</v>
      </c>
    </row>
    <row r="675" spans="1:2">
      <c r="A675">
        <v>7</v>
      </c>
      <c r="B675">
        <v>3.45244792487</v>
      </c>
    </row>
    <row r="676" spans="1:2">
      <c r="A676">
        <v>3</v>
      </c>
      <c r="B676">
        <v>2.6768648286999999</v>
      </c>
    </row>
    <row r="677" spans="1:2">
      <c r="A677">
        <v>7</v>
      </c>
      <c r="B677">
        <v>2.0440232197100001</v>
      </c>
    </row>
    <row r="678" spans="1:2">
      <c r="A678">
        <v>6</v>
      </c>
      <c r="B678">
        <v>5.2062797563499998</v>
      </c>
    </row>
    <row r="679" spans="1:2">
      <c r="A679">
        <v>6</v>
      </c>
      <c r="B679">
        <v>3.17132489893</v>
      </c>
    </row>
    <row r="680" spans="1:2">
      <c r="A680">
        <v>6</v>
      </c>
      <c r="B680">
        <v>4.9190401296399999</v>
      </c>
    </row>
    <row r="681" spans="1:2">
      <c r="A681">
        <v>8</v>
      </c>
      <c r="B681">
        <v>1.5649475353</v>
      </c>
    </row>
    <row r="682" spans="1:2">
      <c r="A682">
        <v>8</v>
      </c>
      <c r="B682">
        <v>5.3101245452199999</v>
      </c>
    </row>
    <row r="683" spans="1:2">
      <c r="A683">
        <v>5</v>
      </c>
      <c r="B683">
        <v>2.7592105680999999</v>
      </c>
    </row>
    <row r="684" spans="1:2">
      <c r="A684">
        <v>5</v>
      </c>
      <c r="B684">
        <v>2.66033590293</v>
      </c>
    </row>
    <row r="685" spans="1:2">
      <c r="A685">
        <v>8</v>
      </c>
      <c r="B685">
        <v>4.4309700840600001</v>
      </c>
    </row>
    <row r="686" spans="1:2">
      <c r="A686">
        <v>9</v>
      </c>
      <c r="B686">
        <v>3.6613827343100001</v>
      </c>
    </row>
    <row r="687" spans="1:2">
      <c r="A687">
        <v>7</v>
      </c>
      <c r="B687">
        <v>4.6973883440000002</v>
      </c>
    </row>
    <row r="688" spans="1:2">
      <c r="A688">
        <v>5</v>
      </c>
      <c r="B688">
        <v>4.4149153461699999</v>
      </c>
    </row>
    <row r="689" spans="1:2">
      <c r="A689">
        <v>7</v>
      </c>
      <c r="B689">
        <v>2.0469138044799999</v>
      </c>
    </row>
    <row r="690" spans="1:2">
      <c r="A690">
        <v>5</v>
      </c>
      <c r="B690">
        <v>2.29477469904</v>
      </c>
    </row>
    <row r="691" spans="1:2">
      <c r="A691">
        <v>5</v>
      </c>
      <c r="B691">
        <v>4.5631632717599997</v>
      </c>
    </row>
    <row r="692" spans="1:2">
      <c r="A692">
        <v>4</v>
      </c>
      <c r="B692">
        <v>2.3630617249900001</v>
      </c>
    </row>
    <row r="693" spans="1:2">
      <c r="A693">
        <v>8</v>
      </c>
      <c r="B693">
        <v>3.9798123542099999</v>
      </c>
    </row>
    <row r="694" spans="1:2">
      <c r="A694">
        <v>8</v>
      </c>
      <c r="B694">
        <v>1.68745609065</v>
      </c>
    </row>
    <row r="695" spans="1:2">
      <c r="A695">
        <v>3</v>
      </c>
      <c r="B695">
        <v>3.3256991888899998</v>
      </c>
    </row>
    <row r="696" spans="1:2">
      <c r="A696">
        <v>4</v>
      </c>
      <c r="B696">
        <v>2.46893489694</v>
      </c>
    </row>
    <row r="697" spans="1:2">
      <c r="A697">
        <v>7</v>
      </c>
      <c r="B697">
        <v>1.53327097564</v>
      </c>
    </row>
    <row r="698" spans="1:2">
      <c r="A698">
        <v>2</v>
      </c>
      <c r="B698">
        <v>3.9432542926399998</v>
      </c>
    </row>
    <row r="699" spans="1:2">
      <c r="A699">
        <v>5</v>
      </c>
      <c r="B699">
        <v>1.79145559303</v>
      </c>
    </row>
    <row r="700" spans="1:2">
      <c r="A700">
        <v>8</v>
      </c>
      <c r="B700">
        <v>5.9149419554299998</v>
      </c>
    </row>
    <row r="701" spans="1:2">
      <c r="A701">
        <v>4</v>
      </c>
      <c r="B701">
        <v>1.17857703449</v>
      </c>
    </row>
    <row r="702" spans="1:2">
      <c r="A702">
        <v>5</v>
      </c>
      <c r="B702">
        <v>2.7216910584599998</v>
      </c>
    </row>
    <row r="703" spans="1:2">
      <c r="A703">
        <v>8</v>
      </c>
      <c r="B703">
        <v>1.3987192151500001</v>
      </c>
    </row>
    <row r="704" spans="1:2">
      <c r="A704">
        <v>5</v>
      </c>
      <c r="B704">
        <v>3.6294679788500002</v>
      </c>
    </row>
    <row r="705" spans="1:2">
      <c r="A705">
        <v>5</v>
      </c>
      <c r="B705">
        <v>1.9480176466700001</v>
      </c>
    </row>
    <row r="706" spans="1:2">
      <c r="A706">
        <v>6</v>
      </c>
      <c r="B706">
        <v>2.8664250867300001</v>
      </c>
    </row>
    <row r="707" spans="1:2">
      <c r="A707">
        <v>7</v>
      </c>
      <c r="B707">
        <v>3.4040999357800001</v>
      </c>
    </row>
    <row r="708" spans="1:2">
      <c r="A708">
        <v>6</v>
      </c>
      <c r="B708">
        <v>3.5442901611200002</v>
      </c>
    </row>
    <row r="709" spans="1:2">
      <c r="A709">
        <v>4</v>
      </c>
      <c r="B709">
        <v>1.64054405675</v>
      </c>
    </row>
    <row r="710" spans="1:2">
      <c r="A710">
        <v>4</v>
      </c>
      <c r="B710">
        <v>3.1819830806999998</v>
      </c>
    </row>
    <row r="711" spans="1:2">
      <c r="A711">
        <v>6</v>
      </c>
      <c r="B711">
        <v>1.0740466853799999</v>
      </c>
    </row>
    <row r="712" spans="1:2">
      <c r="A712">
        <v>8</v>
      </c>
      <c r="B712">
        <v>5.9762654418699999</v>
      </c>
    </row>
    <row r="713" spans="1:2">
      <c r="A713">
        <v>7</v>
      </c>
      <c r="B713">
        <v>1.8825149806100001</v>
      </c>
    </row>
    <row r="714" spans="1:2">
      <c r="A714">
        <v>10</v>
      </c>
      <c r="B714">
        <v>5.6790895587100003</v>
      </c>
    </row>
    <row r="715" spans="1:2">
      <c r="A715">
        <v>7</v>
      </c>
      <c r="B715">
        <v>2.1170623018599999</v>
      </c>
    </row>
    <row r="716" spans="1:2">
      <c r="A716">
        <v>8</v>
      </c>
      <c r="B716">
        <v>3.0133771983300002</v>
      </c>
    </row>
    <row r="717" spans="1:2">
      <c r="A717">
        <v>6</v>
      </c>
      <c r="B717">
        <v>1.7227879883199999</v>
      </c>
    </row>
    <row r="718" spans="1:2">
      <c r="A718">
        <v>8</v>
      </c>
      <c r="B718">
        <v>1.68292919472</v>
      </c>
    </row>
    <row r="719" spans="1:2">
      <c r="A719">
        <v>5</v>
      </c>
      <c r="B719">
        <v>1.89930249325</v>
      </c>
    </row>
    <row r="720" spans="1:2">
      <c r="A720">
        <v>5</v>
      </c>
      <c r="B720">
        <v>1.40155084152</v>
      </c>
    </row>
    <row r="721" spans="1:2">
      <c r="A721">
        <v>9</v>
      </c>
      <c r="B721">
        <v>3.9402740323800001</v>
      </c>
    </row>
    <row r="722" spans="1:2">
      <c r="A722">
        <v>5</v>
      </c>
      <c r="B722">
        <v>1.9729762613099999</v>
      </c>
    </row>
    <row r="723" spans="1:2">
      <c r="A723">
        <v>7</v>
      </c>
      <c r="B723">
        <v>1.3441671160099999</v>
      </c>
    </row>
    <row r="724" spans="1:2">
      <c r="A724">
        <v>6</v>
      </c>
      <c r="B724">
        <v>3.3392330062900002</v>
      </c>
    </row>
    <row r="725" spans="1:2">
      <c r="A725">
        <v>6</v>
      </c>
      <c r="B725">
        <v>2.0474191461700002</v>
      </c>
    </row>
    <row r="726" spans="1:2">
      <c r="A726">
        <v>6</v>
      </c>
      <c r="B726">
        <v>4.7377806439299999</v>
      </c>
    </row>
    <row r="727" spans="1:2">
      <c r="A727">
        <v>4</v>
      </c>
      <c r="B727">
        <v>2.4483817007600002</v>
      </c>
    </row>
    <row r="728" spans="1:2">
      <c r="A728">
        <v>8</v>
      </c>
      <c r="B728">
        <v>2.3678789237700002</v>
      </c>
    </row>
    <row r="729" spans="1:2">
      <c r="A729">
        <v>5</v>
      </c>
      <c r="B729">
        <v>3.0781353836199998</v>
      </c>
    </row>
    <row r="730" spans="1:2">
      <c r="A730">
        <v>8</v>
      </c>
      <c r="B730">
        <v>2.4469464311600002</v>
      </c>
    </row>
    <row r="731" spans="1:2">
      <c r="A731">
        <v>9</v>
      </c>
      <c r="B731">
        <v>6.0212237957200001</v>
      </c>
    </row>
    <row r="732" spans="1:2">
      <c r="A732">
        <v>8</v>
      </c>
      <c r="B732">
        <v>5.0301077157599998</v>
      </c>
    </row>
    <row r="733" spans="1:2">
      <c r="A733">
        <v>9</v>
      </c>
      <c r="B733">
        <v>2.2972797322699998</v>
      </c>
    </row>
    <row r="734" spans="1:2">
      <c r="A734">
        <v>6</v>
      </c>
      <c r="B734">
        <v>1.7599602534700001</v>
      </c>
    </row>
    <row r="735" spans="1:2">
      <c r="A735">
        <v>7</v>
      </c>
      <c r="B735">
        <v>2.6532729169299998</v>
      </c>
    </row>
    <row r="736" spans="1:2">
      <c r="A736">
        <v>7</v>
      </c>
      <c r="B736">
        <v>3.56565365783</v>
      </c>
    </row>
    <row r="737" spans="1:2">
      <c r="A737">
        <v>8</v>
      </c>
      <c r="B737">
        <v>2.0615603113900001</v>
      </c>
    </row>
    <row r="738" spans="1:2">
      <c r="A738">
        <v>8</v>
      </c>
      <c r="B738">
        <v>1.76423212328</v>
      </c>
    </row>
    <row r="739" spans="1:2">
      <c r="A739">
        <v>8</v>
      </c>
      <c r="B739">
        <v>3.7875369939799999</v>
      </c>
    </row>
    <row r="740" spans="1:2">
      <c r="A740">
        <v>8</v>
      </c>
      <c r="B740">
        <v>2.8518628597500002</v>
      </c>
    </row>
    <row r="741" spans="1:2">
      <c r="A741">
        <v>6</v>
      </c>
      <c r="B741">
        <v>1.1096400689200001</v>
      </c>
    </row>
    <row r="742" spans="1:2">
      <c r="A742">
        <v>9</v>
      </c>
      <c r="B742">
        <v>4.6729359431399997</v>
      </c>
    </row>
    <row r="743" spans="1:2">
      <c r="A743">
        <v>7</v>
      </c>
      <c r="B743">
        <v>1.63064810313</v>
      </c>
    </row>
    <row r="744" spans="1:2">
      <c r="A744">
        <v>6</v>
      </c>
      <c r="B744">
        <v>3.29972913233</v>
      </c>
    </row>
    <row r="745" spans="1:2">
      <c r="A745">
        <v>6</v>
      </c>
      <c r="B745">
        <v>1.59126044404</v>
      </c>
    </row>
    <row r="746" spans="1:2">
      <c r="A746">
        <v>7</v>
      </c>
      <c r="B746">
        <v>2.4880622049899999</v>
      </c>
    </row>
    <row r="747" spans="1:2">
      <c r="A747">
        <v>8</v>
      </c>
      <c r="B747">
        <v>6.4438952082299998</v>
      </c>
    </row>
    <row r="748" spans="1:2">
      <c r="A748">
        <v>7</v>
      </c>
      <c r="B748">
        <v>4.0018387279700001</v>
      </c>
    </row>
    <row r="749" spans="1:2">
      <c r="A749">
        <v>7</v>
      </c>
      <c r="B749">
        <v>5.52085306733</v>
      </c>
    </row>
    <row r="750" spans="1:2">
      <c r="A750">
        <v>6</v>
      </c>
      <c r="B750">
        <v>2.98280018645</v>
      </c>
    </row>
    <row r="751" spans="1:2">
      <c r="A751">
        <v>5</v>
      </c>
      <c r="B751">
        <v>1.81186591399</v>
      </c>
    </row>
    <row r="752" spans="1:2">
      <c r="A752">
        <v>8</v>
      </c>
      <c r="B752">
        <v>4.3905743107899999</v>
      </c>
    </row>
    <row r="753" spans="1:2">
      <c r="A753">
        <v>8</v>
      </c>
      <c r="B753">
        <v>3.5933342772299999</v>
      </c>
    </row>
    <row r="754" spans="1:2">
      <c r="A754">
        <v>8</v>
      </c>
      <c r="B754">
        <v>5.0627901159800004</v>
      </c>
    </row>
    <row r="755" spans="1:2">
      <c r="A755">
        <v>6</v>
      </c>
      <c r="B755">
        <v>2.17465072794</v>
      </c>
    </row>
    <row r="756" spans="1:2">
      <c r="A756">
        <v>7</v>
      </c>
      <c r="B756">
        <v>3.6039490236099998</v>
      </c>
    </row>
    <row r="757" spans="1:2">
      <c r="A757">
        <v>6</v>
      </c>
      <c r="B757">
        <v>2.7942639801200002</v>
      </c>
    </row>
    <row r="758" spans="1:2">
      <c r="A758">
        <v>9</v>
      </c>
      <c r="B758">
        <v>4.5504106977400003</v>
      </c>
    </row>
    <row r="759" spans="1:2">
      <c r="A759">
        <v>4</v>
      </c>
      <c r="B759">
        <v>1.6249590732500001</v>
      </c>
    </row>
    <row r="760" spans="1:2">
      <c r="A760">
        <v>7</v>
      </c>
      <c r="B760">
        <v>1.86113087044</v>
      </c>
    </row>
    <row r="761" spans="1:2">
      <c r="A761">
        <v>5</v>
      </c>
      <c r="B761">
        <v>2.1979193328100002</v>
      </c>
    </row>
    <row r="762" spans="1:2">
      <c r="A762">
        <v>7</v>
      </c>
      <c r="B762">
        <v>1.5913797000200001</v>
      </c>
    </row>
    <row r="763" spans="1:2">
      <c r="A763">
        <v>8</v>
      </c>
      <c r="B763">
        <v>3.28794600166</v>
      </c>
    </row>
    <row r="764" spans="1:2">
      <c r="A764">
        <v>6</v>
      </c>
      <c r="B764">
        <v>1.9715247461400001</v>
      </c>
    </row>
    <row r="765" spans="1:2">
      <c r="A765">
        <v>6</v>
      </c>
      <c r="B765">
        <v>2.0840308413900002</v>
      </c>
    </row>
    <row r="766" spans="1:2">
      <c r="A766">
        <v>9</v>
      </c>
      <c r="B766">
        <v>2.58432317845</v>
      </c>
    </row>
    <row r="767" spans="1:2">
      <c r="A767">
        <v>9</v>
      </c>
      <c r="B767">
        <v>5.7048170975000003</v>
      </c>
    </row>
    <row r="768" spans="1:2">
      <c r="A768">
        <v>8</v>
      </c>
      <c r="B768">
        <v>2.0807838208799998</v>
      </c>
    </row>
    <row r="769" spans="1:2">
      <c r="A769">
        <v>7</v>
      </c>
      <c r="B769">
        <v>6.2085742869400002</v>
      </c>
    </row>
    <row r="770" spans="1:2">
      <c r="A770">
        <v>9</v>
      </c>
      <c r="B770">
        <v>4.2849754492800001</v>
      </c>
    </row>
    <row r="771" spans="1:2">
      <c r="A771">
        <v>2</v>
      </c>
      <c r="B771">
        <v>2.2955614505500002</v>
      </c>
    </row>
    <row r="772" spans="1:2">
      <c r="A772">
        <v>4</v>
      </c>
      <c r="B772">
        <v>4.9269414460899998</v>
      </c>
    </row>
    <row r="773" spans="1:2">
      <c r="A773">
        <v>6</v>
      </c>
      <c r="B773">
        <v>5.4175670195399999</v>
      </c>
    </row>
    <row r="774" spans="1:2">
      <c r="A774">
        <v>9</v>
      </c>
      <c r="B774">
        <v>1.4659106696799999</v>
      </c>
    </row>
    <row r="775" spans="1:2">
      <c r="A775">
        <v>7</v>
      </c>
      <c r="B775">
        <v>5.2497173355199998</v>
      </c>
    </row>
    <row r="776" spans="1:2">
      <c r="A776">
        <v>9</v>
      </c>
      <c r="B776">
        <v>0.82071129834199996</v>
      </c>
    </row>
    <row r="777" spans="1:2">
      <c r="A777">
        <v>5</v>
      </c>
      <c r="B777">
        <v>1.6421368492699999</v>
      </c>
    </row>
    <row r="778" spans="1:2">
      <c r="A778">
        <v>9</v>
      </c>
      <c r="B778">
        <v>4.2313343489299999</v>
      </c>
    </row>
    <row r="779" spans="1:2">
      <c r="A779">
        <v>8</v>
      </c>
      <c r="B779">
        <v>1.1823421919499999</v>
      </c>
    </row>
    <row r="780" spans="1:2">
      <c r="A780">
        <v>7</v>
      </c>
      <c r="B780">
        <v>3.6993490626800001</v>
      </c>
    </row>
    <row r="781" spans="1:2">
      <c r="A781">
        <v>7</v>
      </c>
      <c r="B781">
        <v>2.0071260782799998</v>
      </c>
    </row>
    <row r="782" spans="1:2">
      <c r="A782">
        <v>8</v>
      </c>
      <c r="B782">
        <v>2.7380544314500002</v>
      </c>
    </row>
    <row r="783" spans="1:2">
      <c r="A783">
        <v>10</v>
      </c>
      <c r="B783">
        <v>1.92596529048</v>
      </c>
    </row>
    <row r="784" spans="1:2">
      <c r="A784">
        <v>9</v>
      </c>
      <c r="B784">
        <v>2.5719868366199998</v>
      </c>
    </row>
    <row r="785" spans="1:2">
      <c r="A785">
        <v>6</v>
      </c>
      <c r="B785">
        <v>2.5813386076599998</v>
      </c>
    </row>
    <row r="786" spans="1:2">
      <c r="A786">
        <v>7</v>
      </c>
      <c r="B786">
        <v>1.4538471506599999</v>
      </c>
    </row>
    <row r="787" spans="1:2">
      <c r="A787">
        <v>10</v>
      </c>
      <c r="B787">
        <v>3.1436744703900001</v>
      </c>
    </row>
    <row r="788" spans="1:2">
      <c r="A788">
        <v>8</v>
      </c>
      <c r="B788">
        <v>2.9462575641000002</v>
      </c>
    </row>
    <row r="789" spans="1:2">
      <c r="A789">
        <v>6</v>
      </c>
      <c r="B789">
        <v>1.14833554901</v>
      </c>
    </row>
    <row r="790" spans="1:2">
      <c r="A790">
        <v>9</v>
      </c>
      <c r="B790">
        <v>3.0082517899900001</v>
      </c>
    </row>
    <row r="791" spans="1:2">
      <c r="A791">
        <v>7</v>
      </c>
      <c r="B791">
        <v>5.2183475363899996</v>
      </c>
    </row>
    <row r="792" spans="1:2">
      <c r="A792">
        <v>6</v>
      </c>
      <c r="B792">
        <v>4.7139048812900004</v>
      </c>
    </row>
    <row r="793" spans="1:2">
      <c r="A793">
        <v>7</v>
      </c>
      <c r="B793">
        <v>3.76351010047</v>
      </c>
    </row>
    <row r="794" spans="1:2">
      <c r="A794">
        <v>5</v>
      </c>
      <c r="B794">
        <v>2.6832007192899998</v>
      </c>
    </row>
    <row r="795" spans="1:2">
      <c r="A795">
        <v>7</v>
      </c>
      <c r="B795">
        <v>6.2057723883199998</v>
      </c>
    </row>
    <row r="796" spans="1:2">
      <c r="A796">
        <v>4</v>
      </c>
      <c r="B796">
        <v>4.6869822988500003</v>
      </c>
    </row>
    <row r="797" spans="1:2">
      <c r="A797">
        <v>6</v>
      </c>
      <c r="B797">
        <v>3.6486003631599999</v>
      </c>
    </row>
    <row r="798" spans="1:2">
      <c r="A798">
        <v>7</v>
      </c>
      <c r="B798">
        <v>2.8029624022799999</v>
      </c>
    </row>
    <row r="799" spans="1:2">
      <c r="A799">
        <v>8</v>
      </c>
      <c r="B799">
        <v>2.8217542018300001</v>
      </c>
    </row>
    <row r="800" spans="1:2">
      <c r="A800">
        <v>6</v>
      </c>
      <c r="B800">
        <v>1.5900186602099999</v>
      </c>
    </row>
    <row r="801" spans="1:2">
      <c r="A801">
        <v>5</v>
      </c>
      <c r="B801">
        <v>2.7589262733000002</v>
      </c>
    </row>
    <row r="802" spans="1:2">
      <c r="A802">
        <v>7</v>
      </c>
      <c r="B802">
        <v>1.8733382197799999</v>
      </c>
    </row>
    <row r="803" spans="1:2">
      <c r="A803">
        <v>6</v>
      </c>
      <c r="B803">
        <v>4.2172869220300004</v>
      </c>
    </row>
    <row r="804" spans="1:2">
      <c r="A804">
        <v>7</v>
      </c>
      <c r="B804">
        <v>0.78432468942800004</v>
      </c>
    </row>
    <row r="805" spans="1:2">
      <c r="A805">
        <v>8</v>
      </c>
      <c r="B805">
        <v>2.0159865454100001</v>
      </c>
    </row>
    <row r="806" spans="1:2">
      <c r="A806">
        <v>6</v>
      </c>
      <c r="B806">
        <v>1.1006639579199999</v>
      </c>
    </row>
    <row r="807" spans="1:2">
      <c r="A807">
        <v>7</v>
      </c>
      <c r="B807">
        <v>1.64966403682</v>
      </c>
    </row>
    <row r="808" spans="1:2">
      <c r="A808">
        <v>8</v>
      </c>
      <c r="B808">
        <v>2.8727309009300002</v>
      </c>
    </row>
    <row r="809" spans="1:2">
      <c r="A809">
        <v>9</v>
      </c>
      <c r="B809">
        <v>1.5018132156499999</v>
      </c>
    </row>
    <row r="810" spans="1:2">
      <c r="A810">
        <v>5</v>
      </c>
      <c r="B810">
        <v>0.99205817822499998</v>
      </c>
    </row>
    <row r="811" spans="1:2">
      <c r="A811">
        <v>6</v>
      </c>
      <c r="B811">
        <v>2.02937526427</v>
      </c>
    </row>
    <row r="812" spans="1:2">
      <c r="A812">
        <v>7</v>
      </c>
      <c r="B812">
        <v>2.7327654863999999</v>
      </c>
    </row>
    <row r="813" spans="1:2">
      <c r="A813">
        <v>7</v>
      </c>
      <c r="B813">
        <v>1.3093498025800001</v>
      </c>
    </row>
    <row r="814" spans="1:2">
      <c r="A814">
        <v>10</v>
      </c>
      <c r="B814">
        <v>2.0625484513700001</v>
      </c>
    </row>
    <row r="815" spans="1:2">
      <c r="A815">
        <v>5</v>
      </c>
      <c r="B815">
        <v>1.95232085281</v>
      </c>
    </row>
    <row r="816" spans="1:2">
      <c r="A816">
        <v>7</v>
      </c>
      <c r="B816">
        <v>2.3991158109800002</v>
      </c>
    </row>
    <row r="817" spans="1:2">
      <c r="A817">
        <v>7</v>
      </c>
      <c r="B817">
        <v>2.63749167867</v>
      </c>
    </row>
    <row r="818" spans="1:2">
      <c r="A818">
        <v>8</v>
      </c>
      <c r="B818">
        <v>9.92890586565</v>
      </c>
    </row>
    <row r="819" spans="1:2">
      <c r="A819">
        <v>6</v>
      </c>
      <c r="B819">
        <v>0.85295602710999996</v>
      </c>
    </row>
    <row r="820" spans="1:2">
      <c r="A820">
        <v>4</v>
      </c>
      <c r="B820">
        <v>2.4210045177900001</v>
      </c>
    </row>
    <row r="821" spans="1:2">
      <c r="A821">
        <v>9</v>
      </c>
      <c r="B821">
        <v>5.5057901020799997</v>
      </c>
    </row>
    <row r="822" spans="1:2">
      <c r="A822">
        <v>9</v>
      </c>
      <c r="B822">
        <v>3.4571336505899999</v>
      </c>
    </row>
    <row r="823" spans="1:2">
      <c r="A823">
        <v>5</v>
      </c>
      <c r="B823">
        <v>2.7462006141300002</v>
      </c>
    </row>
    <row r="824" spans="1:2">
      <c r="A824">
        <v>5</v>
      </c>
      <c r="B824">
        <v>1.0831603080600001</v>
      </c>
    </row>
    <row r="825" spans="1:2">
      <c r="A825">
        <v>6</v>
      </c>
      <c r="B825">
        <v>4.1980222661399997</v>
      </c>
    </row>
    <row r="826" spans="1:2">
      <c r="A826">
        <v>7</v>
      </c>
      <c r="B826">
        <v>1.6744709422199999</v>
      </c>
    </row>
    <row r="827" spans="1:2">
      <c r="A827">
        <v>9</v>
      </c>
      <c r="B827">
        <v>5.1223851008899999</v>
      </c>
    </row>
    <row r="828" spans="1:2">
      <c r="A828">
        <v>5</v>
      </c>
      <c r="B828">
        <v>1.1267496430799999</v>
      </c>
    </row>
    <row r="829" spans="1:2">
      <c r="A829">
        <v>7</v>
      </c>
      <c r="B829">
        <v>2.0714769574499998</v>
      </c>
    </row>
    <row r="830" spans="1:2">
      <c r="A830">
        <v>8</v>
      </c>
      <c r="B830">
        <v>1.3126247066800001</v>
      </c>
    </row>
    <row r="831" spans="1:2">
      <c r="A831">
        <v>7</v>
      </c>
      <c r="B831">
        <v>2.0860410919999999</v>
      </c>
    </row>
    <row r="832" spans="1:2">
      <c r="A832">
        <v>8</v>
      </c>
      <c r="B832">
        <v>3.80487113567</v>
      </c>
    </row>
    <row r="833" spans="1:2">
      <c r="A833">
        <v>4</v>
      </c>
      <c r="B833">
        <v>3.1332126179899999</v>
      </c>
    </row>
    <row r="834" spans="1:2">
      <c r="A834">
        <v>8</v>
      </c>
      <c r="B834">
        <v>6.3942630598400001</v>
      </c>
    </row>
    <row r="835" spans="1:2">
      <c r="A835">
        <v>7</v>
      </c>
      <c r="B835">
        <v>2.10170535013</v>
      </c>
    </row>
    <row r="836" spans="1:2">
      <c r="A836">
        <v>8</v>
      </c>
      <c r="B836">
        <v>1.4368769834099999</v>
      </c>
    </row>
    <row r="837" spans="1:2">
      <c r="A837">
        <v>9</v>
      </c>
      <c r="B837">
        <v>5.2531107566299999</v>
      </c>
    </row>
    <row r="838" spans="1:2">
      <c r="A838">
        <v>8</v>
      </c>
      <c r="B838">
        <v>4.9308508781100002</v>
      </c>
    </row>
    <row r="839" spans="1:2">
      <c r="A839">
        <v>5</v>
      </c>
      <c r="B839">
        <v>3.3152185100599998</v>
      </c>
    </row>
    <row r="840" spans="1:2">
      <c r="A840">
        <v>6</v>
      </c>
      <c r="B840">
        <v>3.5102652705900002</v>
      </c>
    </row>
    <row r="841" spans="1:2">
      <c r="A841">
        <v>9</v>
      </c>
      <c r="B841">
        <v>4.9226312142899999</v>
      </c>
    </row>
    <row r="842" spans="1:2">
      <c r="A842">
        <v>6</v>
      </c>
      <c r="B842">
        <v>2.7332987340299999</v>
      </c>
    </row>
    <row r="843" spans="1:2">
      <c r="A843">
        <v>3</v>
      </c>
      <c r="B843">
        <v>2.7413138109299999</v>
      </c>
    </row>
    <row r="844" spans="1:2">
      <c r="A844">
        <v>5</v>
      </c>
      <c r="B844">
        <v>3.8212547005099999</v>
      </c>
    </row>
    <row r="845" spans="1:2">
      <c r="A845">
        <v>6</v>
      </c>
      <c r="B845">
        <v>2.1372705135599999</v>
      </c>
    </row>
    <row r="846" spans="1:2">
      <c r="A846">
        <v>8</v>
      </c>
      <c r="B846">
        <v>2.38102552434</v>
      </c>
    </row>
    <row r="847" spans="1:2">
      <c r="A847">
        <v>5</v>
      </c>
      <c r="B847">
        <v>3.2815724087000002</v>
      </c>
    </row>
    <row r="848" spans="1:2">
      <c r="A848">
        <v>4</v>
      </c>
      <c r="B848">
        <v>2.1428181588899999</v>
      </c>
    </row>
    <row r="849" spans="1:2">
      <c r="A849">
        <v>7</v>
      </c>
      <c r="B849">
        <v>4.8227595053199996</v>
      </c>
    </row>
    <row r="850" spans="1:2">
      <c r="A850">
        <v>8</v>
      </c>
      <c r="B850">
        <v>4.0751950959299998</v>
      </c>
    </row>
    <row r="851" spans="1:2">
      <c r="A851">
        <v>8</v>
      </c>
      <c r="B851">
        <v>6.8530266715700003</v>
      </c>
    </row>
    <row r="852" spans="1:2">
      <c r="A852">
        <v>2</v>
      </c>
      <c r="B852">
        <v>1.9081720705</v>
      </c>
    </row>
    <row r="853" spans="1:2">
      <c r="A853">
        <v>9</v>
      </c>
      <c r="B853">
        <v>1.9020452265900001</v>
      </c>
    </row>
    <row r="854" spans="1:2">
      <c r="A854">
        <v>7</v>
      </c>
      <c r="B854">
        <v>5.1675083601200003</v>
      </c>
    </row>
    <row r="855" spans="1:2">
      <c r="A855">
        <v>5</v>
      </c>
      <c r="B855">
        <v>0.84618088667799995</v>
      </c>
    </row>
    <row r="856" spans="1:2">
      <c r="A856">
        <v>8</v>
      </c>
      <c r="B856">
        <v>1.51769703115</v>
      </c>
    </row>
    <row r="857" spans="1:2">
      <c r="A857">
        <v>10</v>
      </c>
      <c r="B857">
        <v>8.1358983643399991</v>
      </c>
    </row>
    <row r="858" spans="1:2">
      <c r="A858">
        <v>7</v>
      </c>
      <c r="B858">
        <v>1.94608714883</v>
      </c>
    </row>
    <row r="859" spans="1:2">
      <c r="A859">
        <v>5</v>
      </c>
      <c r="B859">
        <v>1.96448284516</v>
      </c>
    </row>
    <row r="860" spans="1:2">
      <c r="A860">
        <v>7</v>
      </c>
      <c r="B860">
        <v>1.53106381492</v>
      </c>
    </row>
    <row r="861" spans="1:2">
      <c r="A861">
        <v>8</v>
      </c>
      <c r="B861">
        <v>0.887062478835</v>
      </c>
    </row>
    <row r="862" spans="1:2">
      <c r="A862">
        <v>6</v>
      </c>
      <c r="B862">
        <v>1.35556190675</v>
      </c>
    </row>
    <row r="863" spans="1:2">
      <c r="A863">
        <v>7</v>
      </c>
      <c r="B863">
        <v>2.6233274246399998</v>
      </c>
    </row>
    <row r="864" spans="1:2">
      <c r="A864">
        <v>7</v>
      </c>
      <c r="B864">
        <v>2.0636689699900002</v>
      </c>
    </row>
    <row r="865" spans="1:2">
      <c r="A865">
        <v>7</v>
      </c>
      <c r="B865">
        <v>4.1129206854199998</v>
      </c>
    </row>
    <row r="866" spans="1:2">
      <c r="A866">
        <v>7</v>
      </c>
      <c r="B866">
        <v>0.99384849996400004</v>
      </c>
    </row>
    <row r="867" spans="1:2">
      <c r="A867">
        <v>5</v>
      </c>
      <c r="B867">
        <v>3.1022318682600001</v>
      </c>
    </row>
    <row r="868" spans="1:2">
      <c r="A868">
        <v>5</v>
      </c>
      <c r="B868">
        <v>5.6337035327700002</v>
      </c>
    </row>
    <row r="869" spans="1:2">
      <c r="A869">
        <v>2</v>
      </c>
      <c r="B869">
        <v>3.72291578972</v>
      </c>
    </row>
    <row r="870" spans="1:2">
      <c r="A870">
        <v>7</v>
      </c>
      <c r="B870">
        <v>1.1573939328</v>
      </c>
    </row>
    <row r="871" spans="1:2">
      <c r="A871">
        <v>8</v>
      </c>
      <c r="B871">
        <v>1.8072426210600001</v>
      </c>
    </row>
    <row r="872" spans="1:2">
      <c r="A872">
        <v>8</v>
      </c>
      <c r="B872">
        <v>3.7695815103300001</v>
      </c>
    </row>
    <row r="873" spans="1:2">
      <c r="A873">
        <v>2</v>
      </c>
      <c r="B873">
        <v>3.7198742391500002</v>
      </c>
    </row>
    <row r="874" spans="1:2">
      <c r="A874">
        <v>7</v>
      </c>
      <c r="B874">
        <v>1.8789643845099999</v>
      </c>
    </row>
    <row r="875" spans="1:2">
      <c r="A875">
        <v>7</v>
      </c>
      <c r="B875">
        <v>5.8418676098700004</v>
      </c>
    </row>
    <row r="876" spans="1:2">
      <c r="A876">
        <v>8</v>
      </c>
      <c r="B876">
        <v>6.0003611721399999</v>
      </c>
    </row>
    <row r="877" spans="1:2">
      <c r="A877">
        <v>8</v>
      </c>
      <c r="B877">
        <v>1.37860770688</v>
      </c>
    </row>
    <row r="878" spans="1:2">
      <c r="A878">
        <v>8</v>
      </c>
      <c r="B878">
        <v>6.6681960846399999</v>
      </c>
    </row>
    <row r="879" spans="1:2">
      <c r="A879">
        <v>6</v>
      </c>
      <c r="B879">
        <v>1.22450817471</v>
      </c>
    </row>
    <row r="880" spans="1:2">
      <c r="A880">
        <v>7</v>
      </c>
      <c r="B880">
        <v>2.3303363134300001</v>
      </c>
    </row>
    <row r="881" spans="1:2">
      <c r="A881">
        <v>6</v>
      </c>
      <c r="B881">
        <v>2.4210765948200001</v>
      </c>
    </row>
    <row r="882" spans="1:2">
      <c r="A882">
        <v>6</v>
      </c>
      <c r="B882">
        <v>4.37297377247</v>
      </c>
    </row>
    <row r="883" spans="1:2">
      <c r="A883">
        <v>8</v>
      </c>
      <c r="B883">
        <v>1.9825379272200001</v>
      </c>
    </row>
    <row r="884" spans="1:2">
      <c r="A884">
        <v>3</v>
      </c>
      <c r="B884">
        <v>3.4398838380400001</v>
      </c>
    </row>
    <row r="885" spans="1:2">
      <c r="A885">
        <v>5</v>
      </c>
      <c r="B885">
        <v>1.6796126553699999</v>
      </c>
    </row>
    <row r="886" spans="1:2">
      <c r="A886">
        <v>8</v>
      </c>
      <c r="B886">
        <v>3.0929280238899999</v>
      </c>
    </row>
    <row r="887" spans="1:2">
      <c r="A887">
        <v>6</v>
      </c>
      <c r="B887">
        <v>2.4217436084999999</v>
      </c>
    </row>
    <row r="888" spans="1:2">
      <c r="A888">
        <v>8</v>
      </c>
      <c r="B888">
        <v>2.90170301175</v>
      </c>
    </row>
    <row r="889" spans="1:2">
      <c r="A889">
        <v>7</v>
      </c>
      <c r="B889">
        <v>2.1475941288999998</v>
      </c>
    </row>
    <row r="890" spans="1:2">
      <c r="A890">
        <v>3</v>
      </c>
      <c r="B890">
        <v>1.87683025202</v>
      </c>
    </row>
    <row r="891" spans="1:2">
      <c r="A891">
        <v>2</v>
      </c>
      <c r="B891">
        <v>3.9377677182599999</v>
      </c>
    </row>
    <row r="892" spans="1:2">
      <c r="A892">
        <v>8</v>
      </c>
      <c r="B892">
        <v>1.4567455593</v>
      </c>
    </row>
    <row r="893" spans="1:2">
      <c r="A893">
        <v>7</v>
      </c>
      <c r="B893">
        <v>0.99041096342199997</v>
      </c>
    </row>
    <row r="894" spans="1:2">
      <c r="A894">
        <v>5</v>
      </c>
      <c r="B894">
        <v>1.9698052990799999</v>
      </c>
    </row>
    <row r="895" spans="1:2">
      <c r="A895">
        <v>5</v>
      </c>
      <c r="B895">
        <v>1.5178949770400001</v>
      </c>
    </row>
    <row r="896" spans="1:2">
      <c r="A896">
        <v>9</v>
      </c>
      <c r="B896">
        <v>2.2912352201699999</v>
      </c>
    </row>
    <row r="897" spans="1:2">
      <c r="A897">
        <v>8</v>
      </c>
      <c r="B897">
        <v>4.5020033587699997</v>
      </c>
    </row>
    <row r="898" spans="1:2">
      <c r="A898">
        <v>6</v>
      </c>
      <c r="B898">
        <v>3.8118041961600002</v>
      </c>
    </row>
    <row r="899" spans="1:2">
      <c r="A899">
        <v>6</v>
      </c>
      <c r="B899">
        <v>1.8434078121999999</v>
      </c>
    </row>
    <row r="900" spans="1:2">
      <c r="A900">
        <v>6</v>
      </c>
      <c r="B900">
        <v>2.0963413738300001</v>
      </c>
    </row>
    <row r="901" spans="1:2">
      <c r="A901">
        <v>8</v>
      </c>
      <c r="B901">
        <v>8.4202748238999998</v>
      </c>
    </row>
    <row r="902" spans="1:2">
      <c r="A902">
        <v>9</v>
      </c>
      <c r="B902">
        <v>1.2472656022699999</v>
      </c>
    </row>
    <row r="903" spans="1:2">
      <c r="A903">
        <v>6</v>
      </c>
      <c r="B903">
        <v>3.2499565231599998</v>
      </c>
    </row>
    <row r="904" spans="1:2">
      <c r="A904">
        <v>9</v>
      </c>
      <c r="B904">
        <v>1.9940433904499999</v>
      </c>
    </row>
    <row r="905" spans="1:2">
      <c r="A905">
        <v>8</v>
      </c>
      <c r="B905">
        <v>8.8939200628399995</v>
      </c>
    </row>
    <row r="906" spans="1:2">
      <c r="A906">
        <v>8</v>
      </c>
      <c r="B906">
        <v>6.9480775233800003</v>
      </c>
    </row>
    <row r="907" spans="1:2">
      <c r="A907">
        <v>7</v>
      </c>
      <c r="B907">
        <v>1.8335832106400001</v>
      </c>
    </row>
    <row r="908" spans="1:2">
      <c r="A908">
        <v>7</v>
      </c>
      <c r="B908">
        <v>4.3911752690599997</v>
      </c>
    </row>
    <row r="909" spans="1:2">
      <c r="A909">
        <v>8</v>
      </c>
      <c r="B909">
        <v>2.4093514252800001</v>
      </c>
    </row>
    <row r="910" spans="1:2">
      <c r="A910">
        <v>8</v>
      </c>
      <c r="B910">
        <v>1.5417323377700001</v>
      </c>
    </row>
    <row r="911" spans="1:2">
      <c r="A911">
        <v>7</v>
      </c>
      <c r="B911">
        <v>3.22595711072</v>
      </c>
    </row>
    <row r="912" spans="1:2">
      <c r="A912">
        <v>2</v>
      </c>
      <c r="B912">
        <v>3.71645668129</v>
      </c>
    </row>
    <row r="913" spans="1:2">
      <c r="A913">
        <v>8</v>
      </c>
      <c r="B913">
        <v>4.2916667002100004</v>
      </c>
    </row>
    <row r="914" spans="1:2">
      <c r="A914">
        <v>6</v>
      </c>
      <c r="B914">
        <v>1.65122197378</v>
      </c>
    </row>
    <row r="915" spans="1:2">
      <c r="A915">
        <v>8</v>
      </c>
      <c r="B915">
        <v>3.9603670254600001</v>
      </c>
    </row>
    <row r="916" spans="1:2">
      <c r="A916">
        <v>3</v>
      </c>
      <c r="B916">
        <v>3.08308450589</v>
      </c>
    </row>
    <row r="917" spans="1:2">
      <c r="A917">
        <v>6</v>
      </c>
      <c r="B917">
        <v>2.0811214089900001</v>
      </c>
    </row>
    <row r="918" spans="1:2">
      <c r="A918">
        <v>7</v>
      </c>
      <c r="B918">
        <v>2.62935445404</v>
      </c>
    </row>
    <row r="919" spans="1:2">
      <c r="A919">
        <v>5</v>
      </c>
      <c r="B919">
        <v>2.00672628988</v>
      </c>
    </row>
    <row r="920" spans="1:2">
      <c r="A920">
        <v>4</v>
      </c>
      <c r="B920">
        <v>3.72719548797</v>
      </c>
    </row>
    <row r="921" spans="1:2">
      <c r="A921">
        <v>7</v>
      </c>
      <c r="B921">
        <v>2.21418732301</v>
      </c>
    </row>
    <row r="922" spans="1:2">
      <c r="A922">
        <v>5</v>
      </c>
      <c r="B922">
        <v>0.91589303148400003</v>
      </c>
    </row>
    <row r="923" spans="1:2">
      <c r="A923">
        <v>10</v>
      </c>
      <c r="B923">
        <v>7.7612383069200002</v>
      </c>
    </row>
    <row r="924" spans="1:2">
      <c r="A924">
        <v>9</v>
      </c>
      <c r="B924">
        <v>1.82478323586</v>
      </c>
    </row>
    <row r="925" spans="1:2">
      <c r="A925">
        <v>7</v>
      </c>
      <c r="B925">
        <v>1.83232540036</v>
      </c>
    </row>
    <row r="926" spans="1:2">
      <c r="A926">
        <v>8</v>
      </c>
      <c r="B926">
        <v>1.67102751779</v>
      </c>
    </row>
    <row r="927" spans="1:2">
      <c r="A927">
        <v>8</v>
      </c>
      <c r="B927">
        <v>4.8340099471100002</v>
      </c>
    </row>
    <row r="928" spans="1:2">
      <c r="A928">
        <v>9</v>
      </c>
      <c r="B928">
        <v>3.0626999670099999</v>
      </c>
    </row>
    <row r="929" spans="1:2">
      <c r="A929">
        <v>7</v>
      </c>
      <c r="B929">
        <v>3.0161284533799999</v>
      </c>
    </row>
    <row r="930" spans="1:2">
      <c r="A930">
        <v>8</v>
      </c>
      <c r="B930">
        <v>1.85412904979</v>
      </c>
    </row>
    <row r="931" spans="1:2">
      <c r="A931">
        <v>9</v>
      </c>
      <c r="B931">
        <v>5.0137451763199996</v>
      </c>
    </row>
    <row r="932" spans="1:2">
      <c r="A932">
        <v>9</v>
      </c>
      <c r="B932">
        <v>1.9012858104000001</v>
      </c>
    </row>
    <row r="933" spans="1:2">
      <c r="A933">
        <v>6</v>
      </c>
      <c r="B933">
        <v>3.7784691356</v>
      </c>
    </row>
    <row r="934" spans="1:2">
      <c r="A934">
        <v>5</v>
      </c>
      <c r="B934">
        <v>4.5684402353599998</v>
      </c>
    </row>
    <row r="935" spans="1:2">
      <c r="A935">
        <v>7</v>
      </c>
      <c r="B935">
        <v>1.51154376432</v>
      </c>
    </row>
    <row r="936" spans="1:2">
      <c r="A936">
        <v>5</v>
      </c>
      <c r="B936">
        <v>1.62946950142</v>
      </c>
    </row>
    <row r="937" spans="1:2">
      <c r="A937">
        <v>7</v>
      </c>
      <c r="B937">
        <v>2.85092068251</v>
      </c>
    </row>
    <row r="938" spans="1:2">
      <c r="A938">
        <v>9</v>
      </c>
      <c r="B938">
        <v>2.9350252131199999</v>
      </c>
    </row>
    <row r="939" spans="1:2">
      <c r="A939">
        <v>10</v>
      </c>
      <c r="B939">
        <v>4.7409424173600003</v>
      </c>
    </row>
    <row r="940" spans="1:2">
      <c r="A940">
        <v>6</v>
      </c>
      <c r="B940">
        <v>2.2528564554399999</v>
      </c>
    </row>
    <row r="941" spans="1:2">
      <c r="A941">
        <v>7</v>
      </c>
      <c r="B941">
        <v>1.92965240849</v>
      </c>
    </row>
    <row r="942" spans="1:2">
      <c r="A942">
        <v>8</v>
      </c>
      <c r="B942">
        <v>2.09477520555</v>
      </c>
    </row>
    <row r="943" spans="1:2">
      <c r="A943">
        <v>5</v>
      </c>
      <c r="B943">
        <v>2.1835321062999999</v>
      </c>
    </row>
    <row r="944" spans="1:2">
      <c r="A944">
        <v>8</v>
      </c>
      <c r="B944">
        <v>2.4886239721400001</v>
      </c>
    </row>
    <row r="945" spans="1:2">
      <c r="A945">
        <v>7</v>
      </c>
      <c r="B945">
        <v>1.8625796344500001</v>
      </c>
    </row>
    <row r="946" spans="1:2">
      <c r="A946">
        <v>6</v>
      </c>
      <c r="B946">
        <v>1.1758165279899999</v>
      </c>
    </row>
    <row r="947" spans="1:2">
      <c r="A947">
        <v>6</v>
      </c>
      <c r="B947">
        <v>1.3287019234099999</v>
      </c>
    </row>
    <row r="948" spans="1:2">
      <c r="A948">
        <v>7</v>
      </c>
      <c r="B948">
        <v>2.1466442414000002</v>
      </c>
    </row>
    <row r="949" spans="1:2">
      <c r="A949">
        <v>5</v>
      </c>
      <c r="B949">
        <v>3.3898216131800001</v>
      </c>
    </row>
    <row r="950" spans="1:2">
      <c r="A950">
        <v>7</v>
      </c>
      <c r="B950">
        <v>4.8608323713599999</v>
      </c>
    </row>
    <row r="951" spans="1:2">
      <c r="A951">
        <v>7</v>
      </c>
      <c r="B951">
        <v>1.5144432696400001</v>
      </c>
    </row>
    <row r="952" spans="1:2">
      <c r="A952">
        <v>7</v>
      </c>
      <c r="B952">
        <v>1.05958621624</v>
      </c>
    </row>
    <row r="953" spans="1:2">
      <c r="A953">
        <v>7</v>
      </c>
      <c r="B953">
        <v>1.9104825487299999</v>
      </c>
    </row>
    <row r="954" spans="1:2">
      <c r="A954">
        <v>7</v>
      </c>
      <c r="B954">
        <v>6.0230371387400004</v>
      </c>
    </row>
    <row r="955" spans="1:2">
      <c r="A955">
        <v>8</v>
      </c>
      <c r="B955">
        <v>2.5181449468000001</v>
      </c>
    </row>
    <row r="956" spans="1:2">
      <c r="A956">
        <v>8</v>
      </c>
      <c r="B956">
        <v>1.9169219668799999</v>
      </c>
    </row>
    <row r="957" spans="1:2">
      <c r="A957">
        <v>4</v>
      </c>
      <c r="B957">
        <v>2.5373338378599999</v>
      </c>
    </row>
    <row r="958" spans="1:2">
      <c r="A958">
        <v>5</v>
      </c>
      <c r="B958">
        <v>2.0821829629500002</v>
      </c>
    </row>
    <row r="959" spans="1:2">
      <c r="A959">
        <v>6</v>
      </c>
      <c r="B959">
        <v>2.8251544186999999</v>
      </c>
    </row>
    <row r="960" spans="1:2">
      <c r="A960">
        <v>6</v>
      </c>
      <c r="B960">
        <v>1.6369674301299999</v>
      </c>
    </row>
    <row r="961" spans="1:2">
      <c r="A961">
        <v>10</v>
      </c>
      <c r="B961">
        <v>3.1850296070500002</v>
      </c>
    </row>
    <row r="962" spans="1:2">
      <c r="A962">
        <v>8</v>
      </c>
      <c r="B962">
        <v>1.5293432848899999</v>
      </c>
    </row>
    <row r="963" spans="1:2">
      <c r="A963">
        <v>5</v>
      </c>
      <c r="B963">
        <v>2.7743159285500001</v>
      </c>
    </row>
    <row r="964" spans="1:2">
      <c r="A964">
        <v>7</v>
      </c>
      <c r="B964">
        <v>1.76924527726</v>
      </c>
    </row>
    <row r="965" spans="1:2">
      <c r="A965">
        <v>7</v>
      </c>
      <c r="B965">
        <v>2.0195593940599998</v>
      </c>
    </row>
    <row r="966" spans="1:2">
      <c r="A966">
        <v>7</v>
      </c>
      <c r="B966">
        <v>3.8335183746400001</v>
      </c>
    </row>
    <row r="967" spans="1:2">
      <c r="A967">
        <v>6</v>
      </c>
      <c r="B967">
        <v>1.4054740140099999</v>
      </c>
    </row>
    <row r="968" spans="1:2">
      <c r="A968">
        <v>7</v>
      </c>
      <c r="B968">
        <v>1.22111644668</v>
      </c>
    </row>
    <row r="969" spans="1:2">
      <c r="A969">
        <v>8</v>
      </c>
      <c r="B969">
        <v>4.0458324377999997</v>
      </c>
    </row>
    <row r="970" spans="1:2">
      <c r="A970">
        <v>6</v>
      </c>
      <c r="B970">
        <v>2.4068645987999999</v>
      </c>
    </row>
    <row r="971" spans="1:2">
      <c r="A971">
        <v>4</v>
      </c>
      <c r="B971">
        <v>4.4102665139599999</v>
      </c>
    </row>
    <row r="972" spans="1:2">
      <c r="A972">
        <v>7</v>
      </c>
      <c r="B972">
        <v>2.1774411539399998</v>
      </c>
    </row>
    <row r="973" spans="1:2">
      <c r="A973">
        <v>6</v>
      </c>
      <c r="B973">
        <v>2.8252245008800001</v>
      </c>
    </row>
    <row r="974" spans="1:2">
      <c r="A974">
        <v>4</v>
      </c>
      <c r="B974">
        <v>3.0502614975100002</v>
      </c>
    </row>
    <row r="975" spans="1:2">
      <c r="A975">
        <v>8</v>
      </c>
      <c r="B975">
        <v>5.8207459747900003</v>
      </c>
    </row>
    <row r="976" spans="1:2">
      <c r="A976">
        <v>8</v>
      </c>
      <c r="B976">
        <v>2.2550080403899999</v>
      </c>
    </row>
    <row r="977" spans="1:2">
      <c r="A977">
        <v>8</v>
      </c>
      <c r="B977">
        <v>6.00475768072</v>
      </c>
    </row>
    <row r="978" spans="1:2">
      <c r="A978">
        <v>8</v>
      </c>
      <c r="B978">
        <v>4.7795522224400004</v>
      </c>
    </row>
    <row r="979" spans="1:2">
      <c r="A979">
        <v>4</v>
      </c>
      <c r="B979">
        <v>2.60583778725</v>
      </c>
    </row>
    <row r="980" spans="1:2">
      <c r="A980">
        <v>5</v>
      </c>
      <c r="B980">
        <v>2.5652957655200002</v>
      </c>
    </row>
    <row r="981" spans="1:2">
      <c r="A981">
        <v>6</v>
      </c>
      <c r="B981">
        <v>2.22149160222</v>
      </c>
    </row>
    <row r="982" spans="1:2">
      <c r="A982">
        <v>8</v>
      </c>
      <c r="B982">
        <v>5.1427109870200001</v>
      </c>
    </row>
    <row r="983" spans="1:2">
      <c r="A983">
        <v>10</v>
      </c>
      <c r="B983">
        <v>5.2306829484900002</v>
      </c>
    </row>
    <row r="984" spans="1:2">
      <c r="A984">
        <v>8</v>
      </c>
      <c r="B984">
        <v>4.5045207331799997</v>
      </c>
    </row>
    <row r="985" spans="1:2">
      <c r="A985">
        <v>6</v>
      </c>
      <c r="B985">
        <v>2.15004285337</v>
      </c>
    </row>
    <row r="986" spans="1:2">
      <c r="A986">
        <v>6</v>
      </c>
      <c r="B986">
        <v>1.5386020496199999</v>
      </c>
    </row>
    <row r="987" spans="1:2">
      <c r="A987">
        <v>5</v>
      </c>
      <c r="B987">
        <v>2.7538849886199999</v>
      </c>
    </row>
    <row r="988" spans="1:2">
      <c r="A988">
        <v>8</v>
      </c>
      <c r="B988">
        <v>4.1220148924700002</v>
      </c>
    </row>
    <row r="989" spans="1:2">
      <c r="A989">
        <v>7</v>
      </c>
      <c r="B989">
        <v>1.1815640403700001</v>
      </c>
    </row>
    <row r="990" spans="1:2">
      <c r="A990">
        <v>5</v>
      </c>
      <c r="B990">
        <v>2.0761608659599999</v>
      </c>
    </row>
    <row r="991" spans="1:2">
      <c r="A991">
        <v>7</v>
      </c>
      <c r="B991">
        <v>1.81945605996</v>
      </c>
    </row>
    <row r="992" spans="1:2">
      <c r="A992">
        <v>7</v>
      </c>
      <c r="B992">
        <v>2.3896946419699998</v>
      </c>
    </row>
    <row r="993" spans="1:2">
      <c r="A993">
        <v>2</v>
      </c>
      <c r="B993">
        <v>3.09581388965</v>
      </c>
    </row>
    <row r="994" spans="1:2">
      <c r="A994">
        <v>5</v>
      </c>
      <c r="B994">
        <v>2.1053652914900001</v>
      </c>
    </row>
    <row r="995" spans="1:2">
      <c r="A995">
        <v>7</v>
      </c>
      <c r="B995">
        <v>1.7346192386899999</v>
      </c>
    </row>
    <row r="996" spans="1:2">
      <c r="A996">
        <v>6</v>
      </c>
      <c r="B996">
        <v>1.79090979848</v>
      </c>
    </row>
    <row r="997" spans="1:2">
      <c r="A997">
        <v>6</v>
      </c>
      <c r="B997">
        <v>1.94628472623</v>
      </c>
    </row>
    <row r="998" spans="1:2">
      <c r="A998">
        <v>5</v>
      </c>
      <c r="B998">
        <v>2.5210556069300001</v>
      </c>
    </row>
    <row r="999" spans="1:2">
      <c r="A999">
        <v>4</v>
      </c>
      <c r="B999">
        <v>3.3068264602499999</v>
      </c>
    </row>
    <row r="1000" spans="1:2">
      <c r="A1000">
        <v>7</v>
      </c>
      <c r="B1000">
        <v>2.6266425028699998</v>
      </c>
    </row>
    <row r="1001" spans="1:2">
      <c r="A1001">
        <v>3</v>
      </c>
      <c r="B1001">
        <v>2.3346579532199998</v>
      </c>
    </row>
    <row r="1002" spans="1:2">
      <c r="A1002">
        <v>5</v>
      </c>
      <c r="B1002">
        <v>1.5582152090000001</v>
      </c>
    </row>
    <row r="1003" spans="1:2">
      <c r="A1003">
        <v>7</v>
      </c>
      <c r="B1003">
        <v>1.3833081283799999</v>
      </c>
    </row>
    <row r="1004" spans="1:2">
      <c r="A1004">
        <v>5</v>
      </c>
      <c r="B1004">
        <v>3.4042837743200001</v>
      </c>
    </row>
    <row r="1005" spans="1:2">
      <c r="A1005">
        <v>8</v>
      </c>
      <c r="B1005">
        <v>4.6721649585399998</v>
      </c>
    </row>
    <row r="1006" spans="1:2">
      <c r="A1006">
        <v>4</v>
      </c>
      <c r="B1006">
        <v>2.9592091995400001</v>
      </c>
    </row>
    <row r="1007" spans="1:2">
      <c r="A1007">
        <v>5</v>
      </c>
      <c r="B1007">
        <v>1.7644979835100001</v>
      </c>
    </row>
    <row r="1008" spans="1:2">
      <c r="A1008">
        <v>7</v>
      </c>
      <c r="B1008">
        <v>3.7324564118699999</v>
      </c>
    </row>
    <row r="1009" spans="1:2">
      <c r="A1009">
        <v>7</v>
      </c>
      <c r="B1009">
        <v>3.7257601668000002</v>
      </c>
    </row>
    <row r="1010" spans="1:2">
      <c r="A1010">
        <v>7</v>
      </c>
      <c r="B1010">
        <v>2.0170460636700001</v>
      </c>
    </row>
    <row r="1011" spans="1:2">
      <c r="A1011">
        <v>7</v>
      </c>
      <c r="B1011">
        <v>1.7782996526999999</v>
      </c>
    </row>
    <row r="1012" spans="1:2">
      <c r="A1012">
        <v>8</v>
      </c>
      <c r="B1012">
        <v>3.56058091905</v>
      </c>
    </row>
    <row r="1013" spans="1:2">
      <c r="A1013">
        <v>1</v>
      </c>
      <c r="B1013">
        <v>4.3500230696599997</v>
      </c>
    </row>
    <row r="1014" spans="1:2">
      <c r="A1014">
        <v>8</v>
      </c>
      <c r="B1014">
        <v>7.1812555227899999</v>
      </c>
    </row>
    <row r="1015" spans="1:2">
      <c r="A1015">
        <v>6</v>
      </c>
      <c r="B1015">
        <v>1.4884590950500001</v>
      </c>
    </row>
    <row r="1016" spans="1:2">
      <c r="A1016">
        <v>9</v>
      </c>
      <c r="B1016">
        <v>3.9799650101299999</v>
      </c>
    </row>
    <row r="1017" spans="1:2">
      <c r="A1017">
        <v>6</v>
      </c>
      <c r="B1017">
        <v>3.3818684015699998</v>
      </c>
    </row>
    <row r="1018" spans="1:2">
      <c r="A1018">
        <v>5</v>
      </c>
      <c r="B1018">
        <v>1.38459549318</v>
      </c>
    </row>
    <row r="1019" spans="1:2">
      <c r="A1019">
        <v>6</v>
      </c>
      <c r="B1019">
        <v>2.47920539811</v>
      </c>
    </row>
    <row r="1020" spans="1:2">
      <c r="A1020">
        <v>9</v>
      </c>
      <c r="B1020">
        <v>7.0812033614300001</v>
      </c>
    </row>
    <row r="1021" spans="1:2">
      <c r="A1021">
        <v>5</v>
      </c>
      <c r="B1021">
        <v>4.3091477428699996</v>
      </c>
    </row>
    <row r="1022" spans="1:2">
      <c r="A1022">
        <v>6</v>
      </c>
      <c r="B1022">
        <v>4.2912877166400003</v>
      </c>
    </row>
    <row r="1023" spans="1:2">
      <c r="A1023">
        <v>4</v>
      </c>
      <c r="B1023">
        <v>2.0421240334499999</v>
      </c>
    </row>
    <row r="1024" spans="1:2">
      <c r="A1024">
        <v>6</v>
      </c>
      <c r="B1024">
        <v>2.27196671979</v>
      </c>
    </row>
    <row r="1025" spans="1:2">
      <c r="A1025">
        <v>8</v>
      </c>
      <c r="B1025">
        <v>1.9098825129400001</v>
      </c>
    </row>
    <row r="1026" spans="1:2">
      <c r="A1026">
        <v>9</v>
      </c>
      <c r="B1026">
        <v>2.2197482101900001</v>
      </c>
    </row>
    <row r="1027" spans="1:2">
      <c r="A1027">
        <v>10</v>
      </c>
      <c r="B1027">
        <v>3.7578646350399998</v>
      </c>
    </row>
    <row r="1028" spans="1:2">
      <c r="A1028">
        <v>8</v>
      </c>
      <c r="B1028">
        <v>4.00252701412</v>
      </c>
    </row>
    <row r="1029" spans="1:2">
      <c r="A1029">
        <v>7</v>
      </c>
      <c r="B1029">
        <v>4.9194161977400004</v>
      </c>
    </row>
    <row r="1030" spans="1:2">
      <c r="A1030">
        <v>6</v>
      </c>
      <c r="B1030">
        <v>3.32826576719</v>
      </c>
    </row>
    <row r="1031" spans="1:2">
      <c r="A1031">
        <v>7</v>
      </c>
      <c r="B1031">
        <v>5.3018130297799999</v>
      </c>
    </row>
    <row r="1032" spans="1:2">
      <c r="A1032">
        <v>5</v>
      </c>
      <c r="B1032">
        <v>1.4771656580300001</v>
      </c>
    </row>
    <row r="1033" spans="1:2">
      <c r="A1033">
        <v>8</v>
      </c>
      <c r="B1033">
        <v>3.1779329419</v>
      </c>
    </row>
    <row r="1034" spans="1:2">
      <c r="A1034">
        <v>6</v>
      </c>
      <c r="B1034">
        <v>2.8708599878499999</v>
      </c>
    </row>
    <row r="1035" spans="1:2">
      <c r="A1035">
        <v>9</v>
      </c>
      <c r="B1035">
        <v>5.7685030403799997</v>
      </c>
    </row>
    <row r="1036" spans="1:2">
      <c r="A1036">
        <v>8</v>
      </c>
      <c r="B1036">
        <v>1.6376903657199999</v>
      </c>
    </row>
    <row r="1037" spans="1:2">
      <c r="A1037">
        <v>5</v>
      </c>
      <c r="B1037">
        <v>1.92041995183</v>
      </c>
    </row>
    <row r="1038" spans="1:2">
      <c r="A1038">
        <v>6</v>
      </c>
      <c r="B1038">
        <v>2.46276516528</v>
      </c>
    </row>
    <row r="1039" spans="1:2">
      <c r="A1039">
        <v>6</v>
      </c>
      <c r="B1039">
        <v>2.66101725044</v>
      </c>
    </row>
    <row r="1040" spans="1:2">
      <c r="A1040">
        <v>8</v>
      </c>
      <c r="B1040">
        <v>2.1014319053200001</v>
      </c>
    </row>
    <row r="1041" spans="1:2">
      <c r="A1041">
        <v>9</v>
      </c>
      <c r="B1041">
        <v>6.1452204706</v>
      </c>
    </row>
    <row r="1042" spans="1:2">
      <c r="A1042">
        <v>8</v>
      </c>
      <c r="B1042">
        <v>5.5635364011900004</v>
      </c>
    </row>
    <row r="1043" spans="1:2">
      <c r="A1043">
        <v>8</v>
      </c>
      <c r="B1043">
        <v>2.0263958674300002</v>
      </c>
    </row>
    <row r="1044" spans="1:2">
      <c r="A1044">
        <v>8</v>
      </c>
      <c r="B1044">
        <v>5.9026013059200002</v>
      </c>
    </row>
    <row r="1045" spans="1:2">
      <c r="A1045">
        <v>7</v>
      </c>
      <c r="B1045">
        <v>2.11576807386</v>
      </c>
    </row>
    <row r="1046" spans="1:2">
      <c r="A1046">
        <v>8</v>
      </c>
      <c r="B1046">
        <v>2.9665938723999998</v>
      </c>
    </row>
    <row r="1047" spans="1:2">
      <c r="A1047">
        <v>6</v>
      </c>
      <c r="B1047">
        <v>1.8718274878300001</v>
      </c>
    </row>
    <row r="1048" spans="1:2">
      <c r="A1048">
        <v>5</v>
      </c>
      <c r="B1048">
        <v>1.07737375293</v>
      </c>
    </row>
    <row r="1049" spans="1:2">
      <c r="A1049">
        <v>7</v>
      </c>
      <c r="B1049">
        <v>5.2390001152999996</v>
      </c>
    </row>
    <row r="1050" spans="1:2">
      <c r="A1050">
        <v>4</v>
      </c>
      <c r="B1050">
        <v>2.8661995646</v>
      </c>
    </row>
    <row r="1051" spans="1:2">
      <c r="A1051">
        <v>7</v>
      </c>
      <c r="B1051">
        <v>1.5485469536200001</v>
      </c>
    </row>
    <row r="1052" spans="1:2">
      <c r="A1052">
        <v>10</v>
      </c>
      <c r="B1052">
        <v>8.5478176535700001</v>
      </c>
    </row>
    <row r="1053" spans="1:2">
      <c r="A1053">
        <v>6</v>
      </c>
      <c r="B1053">
        <v>1.58624770678</v>
      </c>
    </row>
    <row r="1054" spans="1:2">
      <c r="A1054">
        <v>8</v>
      </c>
      <c r="B1054">
        <v>3.87617030959</v>
      </c>
    </row>
    <row r="1055" spans="1:2">
      <c r="A1055">
        <v>6</v>
      </c>
      <c r="B1055">
        <v>1.1197464558100001</v>
      </c>
    </row>
    <row r="1056" spans="1:2">
      <c r="A1056">
        <v>5</v>
      </c>
      <c r="B1056">
        <v>4.5168040195500003</v>
      </c>
    </row>
    <row r="1057" spans="1:2">
      <c r="A1057">
        <v>8</v>
      </c>
      <c r="B1057">
        <v>8.0264482848600007</v>
      </c>
    </row>
    <row r="1058" spans="1:2">
      <c r="A1058">
        <v>9</v>
      </c>
      <c r="B1058">
        <v>2.7570814422300001</v>
      </c>
    </row>
    <row r="1059" spans="1:2">
      <c r="A1059">
        <v>5</v>
      </c>
      <c r="B1059">
        <v>2.5742204842600001</v>
      </c>
    </row>
    <row r="1060" spans="1:2">
      <c r="A1060">
        <v>7</v>
      </c>
      <c r="B1060">
        <v>2.9093761573400001</v>
      </c>
    </row>
    <row r="1061" spans="1:2">
      <c r="A1061">
        <v>6</v>
      </c>
      <c r="B1061">
        <v>1.0571543697100001</v>
      </c>
    </row>
    <row r="1062" spans="1:2">
      <c r="A1062">
        <v>3</v>
      </c>
      <c r="B1062">
        <v>2.42340048807</v>
      </c>
    </row>
    <row r="1063" spans="1:2">
      <c r="A1063">
        <v>10</v>
      </c>
      <c r="B1063">
        <v>4.7341398083600001</v>
      </c>
    </row>
    <row r="1064" spans="1:2">
      <c r="A1064">
        <v>4</v>
      </c>
      <c r="B1064">
        <v>3.1498823479600002</v>
      </c>
    </row>
    <row r="1065" spans="1:2">
      <c r="A1065">
        <v>6</v>
      </c>
      <c r="B1065">
        <v>2.36446567545</v>
      </c>
    </row>
    <row r="1066" spans="1:2">
      <c r="A1066">
        <v>8</v>
      </c>
      <c r="B1066">
        <v>6.4945949508499998</v>
      </c>
    </row>
    <row r="1067" spans="1:2">
      <c r="A1067">
        <v>4</v>
      </c>
      <c r="B1067">
        <v>1.3854899461800001</v>
      </c>
    </row>
    <row r="1068" spans="1:2">
      <c r="A1068">
        <v>7</v>
      </c>
      <c r="B1068">
        <v>2.3549593999399998</v>
      </c>
    </row>
    <row r="1069" spans="1:2">
      <c r="A1069">
        <v>9</v>
      </c>
      <c r="B1069">
        <v>2.2962193791100001</v>
      </c>
    </row>
    <row r="1070" spans="1:2">
      <c r="A1070">
        <v>7</v>
      </c>
      <c r="B1070">
        <v>2.7907371628700002</v>
      </c>
    </row>
    <row r="1071" spans="1:2">
      <c r="A1071">
        <v>6</v>
      </c>
      <c r="B1071">
        <v>4.17748257527</v>
      </c>
    </row>
    <row r="1072" spans="1:2">
      <c r="A1072">
        <v>7</v>
      </c>
      <c r="B1072">
        <v>2.3035089579600001</v>
      </c>
    </row>
    <row r="1073" spans="1:2">
      <c r="A1073">
        <v>5</v>
      </c>
      <c r="B1073">
        <v>1.6903261463100001</v>
      </c>
    </row>
    <row r="1074" spans="1:2">
      <c r="A1074">
        <v>8</v>
      </c>
      <c r="B1074">
        <v>2.92244941469</v>
      </c>
    </row>
    <row r="1075" spans="1:2">
      <c r="A1075">
        <v>7</v>
      </c>
      <c r="B1075">
        <v>3.8743250274899999</v>
      </c>
    </row>
    <row r="1076" spans="1:2">
      <c r="A1076">
        <v>9</v>
      </c>
      <c r="B1076">
        <v>2.5258819725300001</v>
      </c>
    </row>
    <row r="1077" spans="1:2">
      <c r="A1077">
        <v>4</v>
      </c>
      <c r="B1077">
        <v>2.8332143239100001</v>
      </c>
    </row>
    <row r="1078" spans="1:2">
      <c r="A1078">
        <v>7</v>
      </c>
      <c r="B1078">
        <v>2.46065882082</v>
      </c>
    </row>
    <row r="1079" spans="1:2">
      <c r="A1079">
        <v>7</v>
      </c>
      <c r="B1079">
        <v>5.70854738329</v>
      </c>
    </row>
    <row r="1080" spans="1:2">
      <c r="A1080">
        <v>7</v>
      </c>
      <c r="B1080">
        <v>1.7131520445799999</v>
      </c>
    </row>
    <row r="1081" spans="1:2">
      <c r="A1081">
        <v>6</v>
      </c>
      <c r="B1081">
        <v>2.4164526245200002</v>
      </c>
    </row>
    <row r="1082" spans="1:2">
      <c r="A1082">
        <v>8</v>
      </c>
      <c r="B1082">
        <v>1.2720285545400001</v>
      </c>
    </row>
    <row r="1083" spans="1:2">
      <c r="A1083">
        <v>5</v>
      </c>
      <c r="B1083">
        <v>5.0867679640699999</v>
      </c>
    </row>
    <row r="1084" spans="1:2">
      <c r="A1084">
        <v>9</v>
      </c>
      <c r="B1084">
        <v>5.2079024153400004</v>
      </c>
    </row>
    <row r="1085" spans="1:2">
      <c r="A1085">
        <v>6</v>
      </c>
      <c r="B1085">
        <v>3.0530644960300002</v>
      </c>
    </row>
    <row r="1086" spans="1:2">
      <c r="A1086">
        <v>6</v>
      </c>
      <c r="B1086">
        <v>1.9040205584500001</v>
      </c>
    </row>
    <row r="1087" spans="1:2">
      <c r="A1087">
        <v>10</v>
      </c>
      <c r="B1087">
        <v>3.216208086</v>
      </c>
    </row>
    <row r="1088" spans="1:2">
      <c r="A1088">
        <v>9</v>
      </c>
      <c r="B1088">
        <v>4.1143624789700004</v>
      </c>
    </row>
    <row r="1089" spans="1:2">
      <c r="A1089">
        <v>7</v>
      </c>
      <c r="B1089">
        <v>2.0847920236399999</v>
      </c>
    </row>
    <row r="1090" spans="1:2">
      <c r="A1090">
        <v>6</v>
      </c>
      <c r="B1090">
        <v>4.7244163537899997</v>
      </c>
    </row>
    <row r="1091" spans="1:2">
      <c r="A1091">
        <v>5</v>
      </c>
      <c r="B1091">
        <v>1.8431948605999999</v>
      </c>
    </row>
    <row r="1092" spans="1:2">
      <c r="A1092">
        <v>8</v>
      </c>
      <c r="B1092">
        <v>4.9069789133399997</v>
      </c>
    </row>
    <row r="1093" spans="1:2">
      <c r="A1093">
        <v>7</v>
      </c>
      <c r="B1093">
        <v>3.93029009354</v>
      </c>
    </row>
    <row r="1094" spans="1:2">
      <c r="A1094">
        <v>7</v>
      </c>
      <c r="B1094">
        <v>1.5645702935200001</v>
      </c>
    </row>
    <row r="1095" spans="1:2">
      <c r="A1095">
        <v>8</v>
      </c>
      <c r="B1095">
        <v>1.22336416529</v>
      </c>
    </row>
    <row r="1096" spans="1:2">
      <c r="A1096">
        <v>7</v>
      </c>
      <c r="B1096">
        <v>5.0551876728999998</v>
      </c>
    </row>
    <row r="1097" spans="1:2">
      <c r="A1097">
        <v>4</v>
      </c>
      <c r="B1097">
        <v>3.66535596761</v>
      </c>
    </row>
    <row r="1098" spans="1:2">
      <c r="A1098">
        <v>8</v>
      </c>
      <c r="B1098">
        <v>4.44448352627</v>
      </c>
    </row>
    <row r="1099" spans="1:2">
      <c r="A1099">
        <v>7</v>
      </c>
      <c r="B1099">
        <v>2.6899113136500001</v>
      </c>
    </row>
    <row r="1100" spans="1:2">
      <c r="A1100">
        <v>8</v>
      </c>
      <c r="B1100">
        <v>3.0364533002399998</v>
      </c>
    </row>
    <row r="1101" spans="1:2">
      <c r="A1101">
        <v>8</v>
      </c>
      <c r="B1101">
        <v>3.3229166736</v>
      </c>
    </row>
    <row r="1102" spans="1:2">
      <c r="A1102">
        <v>8</v>
      </c>
      <c r="B1102">
        <v>2.2375752236999999</v>
      </c>
    </row>
    <row r="1103" spans="1:2">
      <c r="A1103">
        <v>9</v>
      </c>
      <c r="B1103">
        <v>5.1193508153199998</v>
      </c>
    </row>
    <row r="1104" spans="1:2">
      <c r="A1104">
        <v>5</v>
      </c>
      <c r="B1104">
        <v>3.3113633652600001</v>
      </c>
    </row>
    <row r="1105" spans="1:2">
      <c r="A1105">
        <v>9</v>
      </c>
      <c r="B1105">
        <v>9.5404004683199997</v>
      </c>
    </row>
    <row r="1106" spans="1:2">
      <c r="A1106">
        <v>4</v>
      </c>
      <c r="B1106">
        <v>2.4354408420500002</v>
      </c>
    </row>
    <row r="1107" spans="1:2">
      <c r="A1107">
        <v>6</v>
      </c>
      <c r="B1107">
        <v>3.1536082234</v>
      </c>
    </row>
    <row r="1108" spans="1:2">
      <c r="A1108">
        <v>7</v>
      </c>
      <c r="B1108">
        <v>9.5450422543299993</v>
      </c>
    </row>
    <row r="1109" spans="1:2">
      <c r="A1109">
        <v>8</v>
      </c>
      <c r="B1109">
        <v>2.1761598634500001</v>
      </c>
    </row>
    <row r="1110" spans="1:2">
      <c r="A1110">
        <v>7</v>
      </c>
      <c r="B1110">
        <v>1.98518369321</v>
      </c>
    </row>
    <row r="1111" spans="1:2">
      <c r="A1111">
        <v>8</v>
      </c>
      <c r="B1111">
        <v>3.24647252313</v>
      </c>
    </row>
    <row r="1112" spans="1:2">
      <c r="A1112">
        <v>8</v>
      </c>
      <c r="B1112">
        <v>7.9496160078200004</v>
      </c>
    </row>
    <row r="1113" spans="1:2">
      <c r="A1113">
        <v>6</v>
      </c>
      <c r="B1113">
        <v>3.65679667124</v>
      </c>
    </row>
    <row r="1114" spans="1:2">
      <c r="A1114">
        <v>7</v>
      </c>
      <c r="B1114">
        <v>2.2636827000199999</v>
      </c>
    </row>
    <row r="1115" spans="1:2">
      <c r="A1115">
        <v>7</v>
      </c>
      <c r="B1115">
        <v>4.0203202822200002</v>
      </c>
    </row>
    <row r="1116" spans="1:2">
      <c r="A1116">
        <v>7</v>
      </c>
      <c r="B1116">
        <v>2.8392753421200001</v>
      </c>
    </row>
    <row r="1117" spans="1:2">
      <c r="A1117">
        <v>9</v>
      </c>
      <c r="B1117">
        <v>6.2347233801300002</v>
      </c>
    </row>
    <row r="1118" spans="1:2">
      <c r="A1118">
        <v>7</v>
      </c>
      <c r="B1118">
        <v>2.2967235507499999</v>
      </c>
    </row>
    <row r="1119" spans="1:2">
      <c r="A1119">
        <v>7</v>
      </c>
      <c r="B1119">
        <v>5.5471978182899999</v>
      </c>
    </row>
    <row r="1120" spans="1:2">
      <c r="A1120">
        <v>7</v>
      </c>
      <c r="B1120">
        <v>4.8031618080499996</v>
      </c>
    </row>
    <row r="1121" spans="1:2">
      <c r="A1121">
        <v>6</v>
      </c>
      <c r="B1121">
        <v>5.5611826111799996</v>
      </c>
    </row>
    <row r="1122" spans="1:2">
      <c r="A1122">
        <v>3</v>
      </c>
      <c r="B1122">
        <v>2.6169381599100001</v>
      </c>
    </row>
    <row r="1123" spans="1:2">
      <c r="A1123">
        <v>8</v>
      </c>
      <c r="B1123">
        <v>2.2708833397600001</v>
      </c>
    </row>
    <row r="1124" spans="1:2">
      <c r="A1124">
        <v>7</v>
      </c>
      <c r="B1124">
        <v>0.79899300542600005</v>
      </c>
    </row>
    <row r="1125" spans="1:2">
      <c r="A1125">
        <v>8</v>
      </c>
      <c r="B1125">
        <v>2.7213796708800002</v>
      </c>
    </row>
    <row r="1126" spans="1:2">
      <c r="A1126">
        <v>6</v>
      </c>
      <c r="B1126">
        <v>3.73201171384</v>
      </c>
    </row>
    <row r="1127" spans="1:2">
      <c r="A1127">
        <v>8</v>
      </c>
      <c r="B1127">
        <v>1.8672263151999999</v>
      </c>
    </row>
    <row r="1128" spans="1:2">
      <c r="A1128">
        <v>6</v>
      </c>
      <c r="B1128">
        <v>1.57487541624</v>
      </c>
    </row>
    <row r="1129" spans="1:2">
      <c r="A1129">
        <v>9</v>
      </c>
      <c r="B1129">
        <v>4.82184739706</v>
      </c>
    </row>
    <row r="1130" spans="1:2">
      <c r="A1130">
        <v>8</v>
      </c>
      <c r="B1130">
        <v>2.4218598925100001</v>
      </c>
    </row>
    <row r="1131" spans="1:2">
      <c r="A1131">
        <v>6</v>
      </c>
      <c r="B1131">
        <v>2.12740730321</v>
      </c>
    </row>
    <row r="1132" spans="1:2">
      <c r="A1132">
        <v>4</v>
      </c>
      <c r="B1132">
        <v>4.3439942583600004</v>
      </c>
    </row>
    <row r="1133" spans="1:2">
      <c r="A1133">
        <v>6</v>
      </c>
      <c r="B1133">
        <v>2.8759793182300002</v>
      </c>
    </row>
    <row r="1134" spans="1:2">
      <c r="A1134">
        <v>7</v>
      </c>
      <c r="B1134">
        <v>1.18863316819</v>
      </c>
    </row>
    <row r="1135" spans="1:2">
      <c r="A1135">
        <v>7</v>
      </c>
      <c r="B1135">
        <v>2.8043531962400001</v>
      </c>
    </row>
    <row r="1136" spans="1:2">
      <c r="A1136">
        <v>8</v>
      </c>
      <c r="B1136">
        <v>6.7628368605400002</v>
      </c>
    </row>
    <row r="1137" spans="1:2">
      <c r="A1137">
        <v>7</v>
      </c>
      <c r="B1137">
        <v>2.2930721703099999</v>
      </c>
    </row>
    <row r="1138" spans="1:2">
      <c r="A1138">
        <v>7</v>
      </c>
      <c r="B1138">
        <v>4.0478277247800003</v>
      </c>
    </row>
    <row r="1139" spans="1:2">
      <c r="A1139">
        <v>5</v>
      </c>
      <c r="B1139">
        <v>5.1354269163600001</v>
      </c>
    </row>
    <row r="1140" spans="1:2">
      <c r="A1140">
        <v>5</v>
      </c>
      <c r="B1140">
        <v>1.8826609294500001</v>
      </c>
    </row>
    <row r="1141" spans="1:2">
      <c r="A1141">
        <v>6</v>
      </c>
      <c r="B1141">
        <v>2.6037363705700001</v>
      </c>
    </row>
    <row r="1142" spans="1:2">
      <c r="A1142">
        <v>6</v>
      </c>
      <c r="B1142">
        <v>1.5305446919400001</v>
      </c>
    </row>
    <row r="1143" spans="1:2">
      <c r="A1143">
        <v>6</v>
      </c>
      <c r="B1143">
        <v>2.0174916898399999</v>
      </c>
    </row>
    <row r="1144" spans="1:2">
      <c r="A1144">
        <v>8</v>
      </c>
      <c r="B1144">
        <v>2.4753048521499998</v>
      </c>
    </row>
    <row r="1145" spans="1:2">
      <c r="A1145">
        <v>9</v>
      </c>
      <c r="B1145">
        <v>6.7076441394500002</v>
      </c>
    </row>
    <row r="1146" spans="1:2">
      <c r="A1146">
        <v>9</v>
      </c>
      <c r="B1146">
        <v>3.6276262159399999</v>
      </c>
    </row>
    <row r="1147" spans="1:2">
      <c r="A1147">
        <v>9</v>
      </c>
      <c r="B1147">
        <v>0.96400435567499998</v>
      </c>
    </row>
    <row r="1148" spans="1:2">
      <c r="A1148">
        <v>6</v>
      </c>
      <c r="B1148">
        <v>2.0580565227799998</v>
      </c>
    </row>
    <row r="1149" spans="1:2">
      <c r="A1149">
        <v>4</v>
      </c>
      <c r="B1149">
        <v>1.5121915555100001</v>
      </c>
    </row>
    <row r="1150" spans="1:2">
      <c r="A1150">
        <v>8</v>
      </c>
      <c r="B1150">
        <v>2.34144829251</v>
      </c>
    </row>
    <row r="1151" spans="1:2">
      <c r="A1151">
        <v>9</v>
      </c>
      <c r="B1151">
        <v>6.18666488629</v>
      </c>
    </row>
    <row r="1152" spans="1:2">
      <c r="A1152">
        <v>8</v>
      </c>
      <c r="B1152">
        <v>5.1428856733600004</v>
      </c>
    </row>
    <row r="1153" spans="1:2">
      <c r="A1153">
        <v>6</v>
      </c>
      <c r="B1153">
        <v>1.1218925343499999</v>
      </c>
    </row>
    <row r="1154" spans="1:2">
      <c r="A1154">
        <v>5</v>
      </c>
      <c r="B1154">
        <v>2.68339928363</v>
      </c>
    </row>
    <row r="1155" spans="1:2">
      <c r="A1155">
        <v>8</v>
      </c>
      <c r="B1155">
        <v>2.04856334179</v>
      </c>
    </row>
    <row r="1156" spans="1:2">
      <c r="A1156">
        <v>6</v>
      </c>
      <c r="B1156">
        <v>3.3371138486900001</v>
      </c>
    </row>
    <row r="1157" spans="1:2">
      <c r="A1157">
        <v>3</v>
      </c>
      <c r="B1157">
        <v>3.6328559199999999</v>
      </c>
    </row>
    <row r="1158" spans="1:2">
      <c r="A1158">
        <v>6</v>
      </c>
      <c r="B1158">
        <v>2.3406240327700001</v>
      </c>
    </row>
    <row r="1159" spans="1:2">
      <c r="A1159">
        <v>8</v>
      </c>
      <c r="B1159">
        <v>1.7791918953999999</v>
      </c>
    </row>
    <row r="1160" spans="1:2">
      <c r="A1160">
        <v>8</v>
      </c>
      <c r="B1160">
        <v>3.7878096320600001</v>
      </c>
    </row>
    <row r="1161" spans="1:2">
      <c r="A1161">
        <v>6</v>
      </c>
      <c r="B1161">
        <v>1.4095252267</v>
      </c>
    </row>
    <row r="1162" spans="1:2">
      <c r="A1162">
        <v>6</v>
      </c>
      <c r="B1162">
        <v>4.6053699780899997</v>
      </c>
    </row>
    <row r="1163" spans="1:2">
      <c r="A1163">
        <v>3</v>
      </c>
      <c r="B1163">
        <v>2.00568127815</v>
      </c>
    </row>
    <row r="1164" spans="1:2">
      <c r="A1164">
        <v>5</v>
      </c>
      <c r="B1164">
        <v>2.4059924269600002</v>
      </c>
    </row>
    <row r="1165" spans="1:2">
      <c r="A1165">
        <v>4</v>
      </c>
      <c r="B1165">
        <v>1.5884078426199999</v>
      </c>
    </row>
    <row r="1166" spans="1:2">
      <c r="A1166">
        <v>4</v>
      </c>
      <c r="B1166">
        <v>1.1080973642700001</v>
      </c>
    </row>
    <row r="1167" spans="1:2">
      <c r="A1167">
        <v>6</v>
      </c>
      <c r="B1167">
        <v>2.2561296354799998</v>
      </c>
    </row>
    <row r="1168" spans="1:2">
      <c r="A1168">
        <v>9</v>
      </c>
      <c r="B1168">
        <v>3.37646977619</v>
      </c>
    </row>
    <row r="1169" spans="1:2">
      <c r="A1169">
        <v>5</v>
      </c>
      <c r="B1169">
        <v>2.3531160867400001</v>
      </c>
    </row>
    <row r="1170" spans="1:2">
      <c r="A1170">
        <v>5</v>
      </c>
      <c r="B1170">
        <v>1.5533005774599999</v>
      </c>
    </row>
    <row r="1171" spans="1:2">
      <c r="A1171">
        <v>9</v>
      </c>
      <c r="B1171">
        <v>6.6421591893900001</v>
      </c>
    </row>
    <row r="1172" spans="1:2">
      <c r="A1172">
        <v>7</v>
      </c>
      <c r="B1172">
        <v>5.3152489067499999</v>
      </c>
    </row>
    <row r="1173" spans="1:2">
      <c r="A1173">
        <v>8</v>
      </c>
      <c r="B1173">
        <v>6.4657811192399999</v>
      </c>
    </row>
    <row r="1174" spans="1:2">
      <c r="A1174">
        <v>7</v>
      </c>
      <c r="B1174">
        <v>4.5575892326499998</v>
      </c>
    </row>
    <row r="1175" spans="1:2">
      <c r="A1175">
        <v>5</v>
      </c>
      <c r="B1175">
        <v>2.0288556334700001</v>
      </c>
    </row>
    <row r="1176" spans="1:2">
      <c r="A1176">
        <v>9</v>
      </c>
      <c r="B1176">
        <v>1.1139998047199999</v>
      </c>
    </row>
    <row r="1177" spans="1:2">
      <c r="A1177">
        <v>5</v>
      </c>
      <c r="B1177">
        <v>4.1135928224600002</v>
      </c>
    </row>
    <row r="1178" spans="1:2">
      <c r="A1178">
        <v>5</v>
      </c>
      <c r="B1178">
        <v>3.5805526579100002</v>
      </c>
    </row>
    <row r="1179" spans="1:2">
      <c r="A1179">
        <v>6</v>
      </c>
      <c r="B1179">
        <v>1.5413658838299999</v>
      </c>
    </row>
    <row r="1180" spans="1:2">
      <c r="A1180">
        <v>3</v>
      </c>
      <c r="B1180">
        <v>2.4874498434299999</v>
      </c>
    </row>
    <row r="1181" spans="1:2">
      <c r="A1181">
        <v>5</v>
      </c>
      <c r="B1181">
        <v>3.3290549587</v>
      </c>
    </row>
    <row r="1182" spans="1:2">
      <c r="A1182">
        <v>8</v>
      </c>
      <c r="B1182">
        <v>5.7213137039899999</v>
      </c>
    </row>
    <row r="1183" spans="1:2">
      <c r="A1183">
        <v>4</v>
      </c>
      <c r="B1183">
        <v>4.0006628237699999</v>
      </c>
    </row>
    <row r="1184" spans="1:2">
      <c r="A1184">
        <v>3</v>
      </c>
      <c r="B1184">
        <v>3.0959372320499998</v>
      </c>
    </row>
    <row r="1185" spans="1:2">
      <c r="A1185">
        <v>8</v>
      </c>
      <c r="B1185">
        <v>6.0874016605700003</v>
      </c>
    </row>
    <row r="1186" spans="1:2">
      <c r="A1186">
        <v>7</v>
      </c>
      <c r="B1186">
        <v>0.92415359744400005</v>
      </c>
    </row>
    <row r="1187" spans="1:2">
      <c r="A1187">
        <v>4</v>
      </c>
      <c r="B1187">
        <v>1.6060985508500001</v>
      </c>
    </row>
    <row r="1188" spans="1:2">
      <c r="A1188">
        <v>8</v>
      </c>
      <c r="B1188">
        <v>2.4884919383100002</v>
      </c>
    </row>
    <row r="1189" spans="1:2">
      <c r="A1189">
        <v>6</v>
      </c>
      <c r="B1189">
        <v>1.9559982872899999</v>
      </c>
    </row>
    <row r="1190" spans="1:2">
      <c r="A1190">
        <v>7</v>
      </c>
      <c r="B1190">
        <v>2.9861039885</v>
      </c>
    </row>
    <row r="1191" spans="1:2">
      <c r="A1191">
        <v>6</v>
      </c>
      <c r="B1191">
        <v>2.2302595141600001</v>
      </c>
    </row>
    <row r="1192" spans="1:2">
      <c r="A1192">
        <v>9</v>
      </c>
      <c r="B1192">
        <v>2.8222257096300001</v>
      </c>
    </row>
    <row r="1193" spans="1:2">
      <c r="A1193">
        <v>6</v>
      </c>
      <c r="B1193">
        <v>2.1335822343799999</v>
      </c>
    </row>
    <row r="1194" spans="1:2">
      <c r="A1194">
        <v>10</v>
      </c>
      <c r="B1194">
        <v>4.8102249004499997</v>
      </c>
    </row>
    <row r="1195" spans="1:2">
      <c r="A1195">
        <v>6</v>
      </c>
      <c r="B1195">
        <v>1.3562561960799999</v>
      </c>
    </row>
    <row r="1196" spans="1:2">
      <c r="A1196">
        <v>4</v>
      </c>
      <c r="B1196">
        <v>2.7488870776400001</v>
      </c>
    </row>
    <row r="1197" spans="1:2">
      <c r="A1197">
        <v>10</v>
      </c>
      <c r="B1197">
        <v>5.2685235389500003</v>
      </c>
    </row>
    <row r="1198" spans="1:2">
      <c r="A1198">
        <v>9</v>
      </c>
      <c r="B1198">
        <v>3.91238554743</v>
      </c>
    </row>
    <row r="1199" spans="1:2">
      <c r="A1199">
        <v>8</v>
      </c>
      <c r="B1199">
        <v>5.1590066854299996</v>
      </c>
    </row>
    <row r="1200" spans="1:2">
      <c r="A1200">
        <v>4</v>
      </c>
      <c r="B1200">
        <v>2.3790506638100002</v>
      </c>
    </row>
    <row r="1201" spans="1:2">
      <c r="A1201">
        <v>7</v>
      </c>
      <c r="B1201">
        <v>2.7162977310300001</v>
      </c>
    </row>
    <row r="1202" spans="1:2">
      <c r="A1202">
        <v>8</v>
      </c>
      <c r="B1202">
        <v>7.0934056445799998</v>
      </c>
    </row>
    <row r="1203" spans="1:2">
      <c r="A1203">
        <v>7</v>
      </c>
      <c r="B1203">
        <v>5.5941316590800003</v>
      </c>
    </row>
    <row r="1204" spans="1:2">
      <c r="A1204">
        <v>9</v>
      </c>
      <c r="B1204">
        <v>3.75078939594</v>
      </c>
    </row>
    <row r="1205" spans="1:2">
      <c r="A1205">
        <v>5</v>
      </c>
      <c r="B1205">
        <v>2.2122573846</v>
      </c>
    </row>
    <row r="1206" spans="1:2">
      <c r="A1206">
        <v>5</v>
      </c>
      <c r="B1206">
        <v>1.9590525002400001</v>
      </c>
    </row>
    <row r="1207" spans="1:2">
      <c r="A1207">
        <v>6</v>
      </c>
      <c r="B1207">
        <v>3.8494936700800002</v>
      </c>
    </row>
    <row r="1208" spans="1:2">
      <c r="A1208">
        <v>8</v>
      </c>
      <c r="B1208">
        <v>3.0383640997899999</v>
      </c>
    </row>
    <row r="1209" spans="1:2">
      <c r="A1209">
        <v>5</v>
      </c>
      <c r="B1209">
        <v>1.7551057965400001</v>
      </c>
    </row>
    <row r="1210" spans="1:2">
      <c r="A1210">
        <v>8</v>
      </c>
      <c r="B1210">
        <v>4.2323251879099999</v>
      </c>
    </row>
    <row r="1211" spans="1:2">
      <c r="A1211">
        <v>3</v>
      </c>
      <c r="B1211">
        <v>4.1056601333499998</v>
      </c>
    </row>
    <row r="1212" spans="1:2">
      <c r="A1212">
        <v>9</v>
      </c>
      <c r="B1212">
        <v>1.91114273362</v>
      </c>
    </row>
    <row r="1213" spans="1:2">
      <c r="A1213">
        <v>6</v>
      </c>
      <c r="B1213">
        <v>2.8266950519899998</v>
      </c>
    </row>
    <row r="1214" spans="1:2">
      <c r="A1214">
        <v>7</v>
      </c>
      <c r="B1214">
        <v>2.2289604065100002</v>
      </c>
    </row>
    <row r="1215" spans="1:2">
      <c r="A1215">
        <v>8</v>
      </c>
      <c r="B1215">
        <v>2.6347940755699999</v>
      </c>
    </row>
    <row r="1216" spans="1:2">
      <c r="A1216">
        <v>2</v>
      </c>
      <c r="B1216">
        <v>5.0625056178400003</v>
      </c>
    </row>
    <row r="1217" spans="1:2">
      <c r="A1217">
        <v>7</v>
      </c>
      <c r="B1217">
        <v>1.24724286463</v>
      </c>
    </row>
    <row r="1218" spans="1:2">
      <c r="A1218">
        <v>8</v>
      </c>
      <c r="B1218">
        <v>1.81215581604</v>
      </c>
    </row>
    <row r="1219" spans="1:2">
      <c r="A1219">
        <v>2</v>
      </c>
      <c r="B1219">
        <v>1.97809457397</v>
      </c>
    </row>
    <row r="1220" spans="1:2">
      <c r="A1220">
        <v>8</v>
      </c>
      <c r="B1220">
        <v>3.9941990064400001</v>
      </c>
    </row>
    <row r="1221" spans="1:2">
      <c r="A1221">
        <v>8</v>
      </c>
      <c r="B1221">
        <v>5.3073775694699998</v>
      </c>
    </row>
    <row r="1222" spans="1:2">
      <c r="A1222">
        <v>7</v>
      </c>
      <c r="B1222">
        <v>2.0771630715099998</v>
      </c>
    </row>
    <row r="1223" spans="1:2">
      <c r="A1223">
        <v>5</v>
      </c>
      <c r="B1223">
        <v>2.1930770608099999</v>
      </c>
    </row>
    <row r="1224" spans="1:2">
      <c r="A1224">
        <v>9</v>
      </c>
      <c r="B1224">
        <v>2.95630700212</v>
      </c>
    </row>
    <row r="1225" spans="1:2">
      <c r="A1225">
        <v>5</v>
      </c>
      <c r="B1225">
        <v>2.5962851963700002</v>
      </c>
    </row>
    <row r="1226" spans="1:2">
      <c r="A1226">
        <v>9</v>
      </c>
      <c r="B1226">
        <v>5.3940559004699997</v>
      </c>
    </row>
    <row r="1227" spans="1:2">
      <c r="A1227">
        <v>7</v>
      </c>
      <c r="B1227">
        <v>2.7648626519700001</v>
      </c>
    </row>
    <row r="1228" spans="1:2">
      <c r="A1228">
        <v>5</v>
      </c>
      <c r="B1228">
        <v>2.7768031125500001</v>
      </c>
    </row>
    <row r="1229" spans="1:2">
      <c r="A1229">
        <v>8</v>
      </c>
      <c r="B1229">
        <v>1.15616690615</v>
      </c>
    </row>
    <row r="1230" spans="1:2">
      <c r="A1230">
        <v>5</v>
      </c>
      <c r="B1230">
        <v>1.8503792185300001</v>
      </c>
    </row>
    <row r="1231" spans="1:2">
      <c r="A1231">
        <v>5</v>
      </c>
      <c r="B1231">
        <v>2.7809852638999999</v>
      </c>
    </row>
    <row r="1232" spans="1:2">
      <c r="A1232">
        <v>7</v>
      </c>
      <c r="B1232">
        <v>2.7997283248599998</v>
      </c>
    </row>
    <row r="1233" spans="1:2">
      <c r="A1233">
        <v>7</v>
      </c>
      <c r="B1233">
        <v>2.2757843000300002</v>
      </c>
    </row>
    <row r="1234" spans="1:2">
      <c r="A1234">
        <v>8</v>
      </c>
      <c r="B1234">
        <v>4.33781768443</v>
      </c>
    </row>
    <row r="1235" spans="1:2">
      <c r="A1235">
        <v>8</v>
      </c>
      <c r="B1235">
        <v>2.3274961654599999</v>
      </c>
    </row>
    <row r="1236" spans="1:2">
      <c r="A1236">
        <v>8</v>
      </c>
      <c r="B1236">
        <v>1.8775536053799999</v>
      </c>
    </row>
    <row r="1237" spans="1:2">
      <c r="A1237">
        <v>5</v>
      </c>
      <c r="B1237">
        <v>2.7966557124300002</v>
      </c>
    </row>
    <row r="1238" spans="1:2">
      <c r="A1238">
        <v>9</v>
      </c>
      <c r="B1238">
        <v>5.4204744440399999</v>
      </c>
    </row>
    <row r="1239" spans="1:2">
      <c r="A1239">
        <v>10</v>
      </c>
      <c r="B1239">
        <v>5.4535002612500003</v>
      </c>
    </row>
    <row r="1240" spans="1:2">
      <c r="A1240">
        <v>6</v>
      </c>
      <c r="B1240">
        <v>4.9954828624900003</v>
      </c>
    </row>
    <row r="1241" spans="1:2">
      <c r="A1241">
        <v>4</v>
      </c>
      <c r="B1241">
        <v>1.4107496069600001</v>
      </c>
    </row>
    <row r="1242" spans="1:2">
      <c r="A1242">
        <v>5</v>
      </c>
      <c r="B1242">
        <v>2.3339805790499999</v>
      </c>
    </row>
    <row r="1243" spans="1:2">
      <c r="A1243">
        <v>8</v>
      </c>
      <c r="B1243">
        <v>3.3303182877099999</v>
      </c>
    </row>
    <row r="1244" spans="1:2">
      <c r="A1244">
        <v>8</v>
      </c>
      <c r="B1244">
        <v>0.95289097374999998</v>
      </c>
    </row>
    <row r="1245" spans="1:2">
      <c r="A1245">
        <v>7</v>
      </c>
      <c r="B1245">
        <v>4.7259728188399999</v>
      </c>
    </row>
    <row r="1246" spans="1:2">
      <c r="A1246">
        <v>7</v>
      </c>
      <c r="B1246">
        <v>5.9685811529799997</v>
      </c>
    </row>
    <row r="1247" spans="1:2">
      <c r="A1247">
        <v>6</v>
      </c>
      <c r="B1247">
        <v>2.0450335831099999</v>
      </c>
    </row>
    <row r="1248" spans="1:2">
      <c r="A1248">
        <v>5</v>
      </c>
      <c r="B1248">
        <v>1.65638534614</v>
      </c>
    </row>
    <row r="1249" spans="1:2">
      <c r="A1249">
        <v>6</v>
      </c>
      <c r="B1249">
        <v>1.88627709451</v>
      </c>
    </row>
    <row r="1250" spans="1:2">
      <c r="A1250">
        <v>8</v>
      </c>
      <c r="B1250">
        <v>7.3446391904299997</v>
      </c>
    </row>
    <row r="1251" spans="1:2">
      <c r="A1251">
        <v>4</v>
      </c>
      <c r="B1251">
        <v>2.15858395356</v>
      </c>
    </row>
    <row r="1252" spans="1:2">
      <c r="A1252">
        <v>8</v>
      </c>
      <c r="B1252">
        <v>3.42963205119</v>
      </c>
    </row>
    <row r="1253" spans="1:2">
      <c r="A1253">
        <v>9</v>
      </c>
      <c r="B1253">
        <v>5.80630359297</v>
      </c>
    </row>
    <row r="1254" spans="1:2">
      <c r="A1254">
        <v>8</v>
      </c>
      <c r="B1254">
        <v>1.8016362904400001</v>
      </c>
    </row>
    <row r="1255" spans="1:2">
      <c r="A1255">
        <v>9</v>
      </c>
      <c r="B1255">
        <v>6.25695484359</v>
      </c>
    </row>
    <row r="1256" spans="1:2">
      <c r="A1256">
        <v>9</v>
      </c>
      <c r="B1256">
        <v>4.8013219311600004</v>
      </c>
    </row>
    <row r="1257" spans="1:2">
      <c r="A1257">
        <v>5</v>
      </c>
      <c r="B1257">
        <v>2.8565805981799999</v>
      </c>
    </row>
    <row r="1258" spans="1:2">
      <c r="A1258">
        <v>8</v>
      </c>
      <c r="B1258">
        <v>1.5668515569399999</v>
      </c>
    </row>
    <row r="1259" spans="1:2">
      <c r="A1259">
        <v>8</v>
      </c>
      <c r="B1259">
        <v>2.1148077932399998</v>
      </c>
    </row>
    <row r="1260" spans="1:2">
      <c r="A1260">
        <v>7</v>
      </c>
      <c r="B1260">
        <v>1.4522394973799999</v>
      </c>
    </row>
    <row r="1261" spans="1:2">
      <c r="A1261">
        <v>5</v>
      </c>
      <c r="B1261">
        <v>4.7259302562799999</v>
      </c>
    </row>
    <row r="1262" spans="1:2">
      <c r="A1262">
        <v>9</v>
      </c>
      <c r="B1262">
        <v>4.0409287310400002</v>
      </c>
    </row>
    <row r="1263" spans="1:2">
      <c r="A1263">
        <v>7</v>
      </c>
      <c r="B1263">
        <v>1.8393739039100001</v>
      </c>
    </row>
    <row r="1264" spans="1:2">
      <c r="A1264">
        <v>8</v>
      </c>
      <c r="B1264">
        <v>2.9240082143100001</v>
      </c>
    </row>
    <row r="1265" spans="1:2">
      <c r="A1265">
        <v>6</v>
      </c>
      <c r="B1265">
        <v>4.3790260801500001</v>
      </c>
    </row>
    <row r="1266" spans="1:2">
      <c r="A1266">
        <v>6</v>
      </c>
      <c r="B1266">
        <v>1.47036685316</v>
      </c>
    </row>
    <row r="1267" spans="1:2">
      <c r="A1267">
        <v>8</v>
      </c>
      <c r="B1267">
        <v>4.0374114130000001</v>
      </c>
    </row>
    <row r="1268" spans="1:2">
      <c r="A1268">
        <v>7</v>
      </c>
      <c r="B1268">
        <v>3.7850957583699998</v>
      </c>
    </row>
    <row r="1269" spans="1:2">
      <c r="A1269">
        <v>7</v>
      </c>
      <c r="B1269">
        <v>4.43800060477</v>
      </c>
    </row>
    <row r="1270" spans="1:2">
      <c r="A1270">
        <v>9</v>
      </c>
      <c r="B1270">
        <v>2.1321864279099998</v>
      </c>
    </row>
    <row r="1271" spans="1:2">
      <c r="A1271">
        <v>7</v>
      </c>
      <c r="B1271">
        <v>2.7282041295299999</v>
      </c>
    </row>
    <row r="1272" spans="1:2">
      <c r="A1272">
        <v>8</v>
      </c>
      <c r="B1272">
        <v>1.48484972906</v>
      </c>
    </row>
    <row r="1273" spans="1:2">
      <c r="A1273">
        <v>8</v>
      </c>
      <c r="B1273">
        <v>0.56081686750799997</v>
      </c>
    </row>
    <row r="1274" spans="1:2">
      <c r="A1274">
        <v>4</v>
      </c>
      <c r="B1274">
        <v>1.50891161627</v>
      </c>
    </row>
    <row r="1275" spans="1:2">
      <c r="A1275">
        <v>8</v>
      </c>
      <c r="B1275">
        <v>1.30323124868</v>
      </c>
    </row>
    <row r="1276" spans="1:2">
      <c r="A1276">
        <v>9</v>
      </c>
      <c r="B1276">
        <v>2.7580199373099998</v>
      </c>
    </row>
    <row r="1277" spans="1:2">
      <c r="A1277">
        <v>5</v>
      </c>
      <c r="B1277">
        <v>1.0895910581599999</v>
      </c>
    </row>
    <row r="1278" spans="1:2">
      <c r="A1278">
        <v>6</v>
      </c>
      <c r="B1278">
        <v>4.8195773499400003</v>
      </c>
    </row>
    <row r="1279" spans="1:2">
      <c r="A1279">
        <v>6</v>
      </c>
      <c r="B1279">
        <v>2.9671397335799998</v>
      </c>
    </row>
    <row r="1280" spans="1:2">
      <c r="A1280">
        <v>8</v>
      </c>
      <c r="B1280">
        <v>0.90974968955400004</v>
      </c>
    </row>
    <row r="1281" spans="1:2">
      <c r="A1281">
        <v>8</v>
      </c>
      <c r="B1281">
        <v>2.39096682478</v>
      </c>
    </row>
    <row r="1282" spans="1:2">
      <c r="A1282">
        <v>9</v>
      </c>
      <c r="B1282">
        <v>3.6608456256399999</v>
      </c>
    </row>
    <row r="1283" spans="1:2">
      <c r="A1283">
        <v>7</v>
      </c>
      <c r="B1283">
        <v>1.2598879329599999</v>
      </c>
    </row>
    <row r="1284" spans="1:2">
      <c r="A1284">
        <v>9</v>
      </c>
      <c r="B1284">
        <v>1.8995787744899999</v>
      </c>
    </row>
    <row r="1285" spans="1:2">
      <c r="A1285">
        <v>7</v>
      </c>
      <c r="B1285">
        <v>2.6164222559699999</v>
      </c>
    </row>
    <row r="1286" spans="1:2">
      <c r="A1286">
        <v>7</v>
      </c>
      <c r="B1286">
        <v>2.9191499189700001</v>
      </c>
    </row>
    <row r="1287" spans="1:2">
      <c r="A1287">
        <v>8</v>
      </c>
      <c r="B1287">
        <v>1.7911841043800001</v>
      </c>
    </row>
    <row r="1288" spans="1:2">
      <c r="A1288">
        <v>9</v>
      </c>
      <c r="B1288">
        <v>1.3200919094600001</v>
      </c>
    </row>
    <row r="1289" spans="1:2">
      <c r="A1289">
        <v>7</v>
      </c>
      <c r="B1289">
        <v>1.1323881123499999</v>
      </c>
    </row>
    <row r="1290" spans="1:2">
      <c r="A1290">
        <v>7</v>
      </c>
      <c r="B1290">
        <v>5.5485657462400004</v>
      </c>
    </row>
    <row r="1291" spans="1:2">
      <c r="A1291">
        <v>6</v>
      </c>
      <c r="B1291">
        <v>1.5652373927100001</v>
      </c>
    </row>
    <row r="1292" spans="1:2">
      <c r="A1292">
        <v>5</v>
      </c>
      <c r="B1292">
        <v>2.38791265465</v>
      </c>
    </row>
    <row r="1293" spans="1:2">
      <c r="A1293">
        <v>8</v>
      </c>
      <c r="B1293">
        <v>2.14727459695</v>
      </c>
    </row>
    <row r="1294" spans="1:2">
      <c r="A1294">
        <v>8</v>
      </c>
      <c r="B1294">
        <v>2.0739737758499999</v>
      </c>
    </row>
    <row r="1295" spans="1:2">
      <c r="A1295">
        <v>8</v>
      </c>
      <c r="B1295">
        <v>3.9361219527600002</v>
      </c>
    </row>
    <row r="1296" spans="1:2">
      <c r="A1296">
        <v>9</v>
      </c>
      <c r="B1296">
        <v>4.8960721863999996</v>
      </c>
    </row>
    <row r="1297" spans="1:2">
      <c r="A1297">
        <v>9</v>
      </c>
      <c r="B1297">
        <v>1.5428951091700001</v>
      </c>
    </row>
    <row r="1298" spans="1:2">
      <c r="A1298">
        <v>7</v>
      </c>
      <c r="B1298">
        <v>4.7995643600699998</v>
      </c>
    </row>
    <row r="1299" spans="1:2">
      <c r="A1299">
        <v>6</v>
      </c>
      <c r="B1299">
        <v>1.96377178451</v>
      </c>
    </row>
    <row r="1300" spans="1:2">
      <c r="A1300">
        <v>7</v>
      </c>
      <c r="B1300">
        <v>1.5300217739899999</v>
      </c>
    </row>
    <row r="1301" spans="1:2">
      <c r="A1301">
        <v>8</v>
      </c>
      <c r="B1301">
        <v>2.0687639342900002</v>
      </c>
    </row>
    <row r="1302" spans="1:2">
      <c r="A1302">
        <v>7</v>
      </c>
      <c r="B1302">
        <v>3.0237475248400001</v>
      </c>
    </row>
    <row r="1303" spans="1:2">
      <c r="A1303">
        <v>6</v>
      </c>
      <c r="B1303">
        <v>2.27054977338</v>
      </c>
    </row>
    <row r="1304" spans="1:2">
      <c r="A1304">
        <v>7</v>
      </c>
      <c r="B1304">
        <v>3.4930347518499998</v>
      </c>
    </row>
    <row r="1305" spans="1:2">
      <c r="A1305">
        <v>8</v>
      </c>
      <c r="B1305">
        <v>5.4222901215499997</v>
      </c>
    </row>
    <row r="1306" spans="1:2">
      <c r="A1306">
        <v>10</v>
      </c>
      <c r="B1306">
        <v>2.69157182413</v>
      </c>
    </row>
    <row r="1307" spans="1:2">
      <c r="A1307">
        <v>6</v>
      </c>
      <c r="B1307">
        <v>3.3497630177</v>
      </c>
    </row>
    <row r="1308" spans="1:2">
      <c r="A1308">
        <v>8</v>
      </c>
      <c r="B1308">
        <v>1.67864721145</v>
      </c>
    </row>
    <row r="1309" spans="1:2">
      <c r="A1309">
        <v>9</v>
      </c>
      <c r="B1309">
        <v>3.6508034714900002</v>
      </c>
    </row>
    <row r="1310" spans="1:2">
      <c r="A1310">
        <v>6</v>
      </c>
      <c r="B1310">
        <v>0.99473466860899995</v>
      </c>
    </row>
    <row r="1311" spans="1:2">
      <c r="A1311">
        <v>6</v>
      </c>
      <c r="B1311">
        <v>4.94076205035</v>
      </c>
    </row>
    <row r="1312" spans="1:2">
      <c r="A1312">
        <v>2</v>
      </c>
      <c r="B1312">
        <v>2.8848202862500001</v>
      </c>
    </row>
    <row r="1313" spans="1:2">
      <c r="A1313">
        <v>10</v>
      </c>
      <c r="B1313">
        <v>5.3136697340200003</v>
      </c>
    </row>
    <row r="1314" spans="1:2">
      <c r="A1314">
        <v>9</v>
      </c>
      <c r="B1314">
        <v>6.3310402228899996</v>
      </c>
    </row>
    <row r="1315" spans="1:2">
      <c r="A1315">
        <v>6</v>
      </c>
      <c r="B1315">
        <v>4.3773447178099998</v>
      </c>
    </row>
    <row r="1316" spans="1:2">
      <c r="A1316">
        <v>9</v>
      </c>
      <c r="B1316">
        <v>2.65901740822</v>
      </c>
    </row>
    <row r="1317" spans="1:2">
      <c r="A1317">
        <v>5</v>
      </c>
      <c r="B1317">
        <v>1.6377953918099999</v>
      </c>
    </row>
    <row r="1318" spans="1:2">
      <c r="A1318">
        <v>5</v>
      </c>
      <c r="B1318">
        <v>1.2934023941899999</v>
      </c>
    </row>
    <row r="1319" spans="1:2">
      <c r="A1319">
        <v>5</v>
      </c>
      <c r="B1319">
        <v>2.9137244849899999</v>
      </c>
    </row>
    <row r="1320" spans="1:2">
      <c r="A1320">
        <v>3</v>
      </c>
      <c r="B1320">
        <v>4.29678865177</v>
      </c>
    </row>
    <row r="1321" spans="1:2">
      <c r="A1321">
        <v>6</v>
      </c>
      <c r="B1321">
        <v>2.3029361867499998</v>
      </c>
    </row>
    <row r="1322" spans="1:2">
      <c r="A1322">
        <v>4</v>
      </c>
      <c r="B1322">
        <v>2.4540655514099998</v>
      </c>
    </row>
    <row r="1323" spans="1:2">
      <c r="A1323">
        <v>6</v>
      </c>
      <c r="B1323">
        <v>1.8483856431800001</v>
      </c>
    </row>
    <row r="1324" spans="1:2">
      <c r="A1324">
        <v>7</v>
      </c>
      <c r="B1324">
        <v>1.76639489602</v>
      </c>
    </row>
    <row r="1325" spans="1:2">
      <c r="A1325">
        <v>5</v>
      </c>
      <c r="B1325">
        <v>4.7391205862000003</v>
      </c>
    </row>
    <row r="1326" spans="1:2">
      <c r="A1326">
        <v>8</v>
      </c>
      <c r="B1326">
        <v>2.5989457263900002</v>
      </c>
    </row>
    <row r="1327" spans="1:2">
      <c r="A1327">
        <v>6</v>
      </c>
      <c r="B1327">
        <v>2.4097996795499999</v>
      </c>
    </row>
    <row r="1328" spans="1:2">
      <c r="A1328">
        <v>5</v>
      </c>
      <c r="B1328">
        <v>2.8113950398499998</v>
      </c>
    </row>
    <row r="1329" spans="1:2">
      <c r="A1329">
        <v>8</v>
      </c>
      <c r="B1329">
        <v>2.45427122645</v>
      </c>
    </row>
    <row r="1330" spans="1:2">
      <c r="A1330">
        <v>8</v>
      </c>
      <c r="B1330">
        <v>3.45550870773</v>
      </c>
    </row>
    <row r="1331" spans="1:2">
      <c r="A1331">
        <v>6</v>
      </c>
      <c r="B1331">
        <v>4.7148604882500003</v>
      </c>
    </row>
    <row r="1332" spans="1:2">
      <c r="A1332">
        <v>9</v>
      </c>
      <c r="B1332">
        <v>3.5703439906000001</v>
      </c>
    </row>
    <row r="1333" spans="1:2">
      <c r="A1333">
        <v>7</v>
      </c>
      <c r="B1333">
        <v>2.12432570504</v>
      </c>
    </row>
    <row r="1334" spans="1:2">
      <c r="A1334">
        <v>7</v>
      </c>
      <c r="B1334">
        <v>7.8383268955699998</v>
      </c>
    </row>
    <row r="1335" spans="1:2">
      <c r="A1335">
        <v>7</v>
      </c>
      <c r="B1335">
        <v>2.3159292202400001</v>
      </c>
    </row>
    <row r="1336" spans="1:2">
      <c r="A1336">
        <v>5</v>
      </c>
      <c r="B1336">
        <v>1.3681592999900001</v>
      </c>
    </row>
    <row r="1337" spans="1:2">
      <c r="A1337">
        <v>5</v>
      </c>
      <c r="B1337">
        <v>4.2924517714899997</v>
      </c>
    </row>
    <row r="1338" spans="1:2">
      <c r="A1338">
        <v>9</v>
      </c>
      <c r="B1338">
        <v>4.2247015434800002</v>
      </c>
    </row>
    <row r="1339" spans="1:2">
      <c r="A1339">
        <v>6</v>
      </c>
      <c r="B1339">
        <v>3.3231747835399998</v>
      </c>
    </row>
    <row r="1340" spans="1:2">
      <c r="A1340">
        <v>8</v>
      </c>
      <c r="B1340">
        <v>4.6418255397900001</v>
      </c>
    </row>
    <row r="1341" spans="1:2">
      <c r="A1341">
        <v>8</v>
      </c>
      <c r="B1341">
        <v>4.2452581239100002</v>
      </c>
    </row>
    <row r="1342" spans="1:2">
      <c r="A1342">
        <v>5</v>
      </c>
      <c r="B1342">
        <v>2.1570872336</v>
      </c>
    </row>
    <row r="1343" spans="1:2">
      <c r="A1343">
        <v>6</v>
      </c>
      <c r="B1343">
        <v>3.1227283909899999</v>
      </c>
    </row>
    <row r="1344" spans="1:2">
      <c r="A1344">
        <v>6</v>
      </c>
      <c r="B1344">
        <v>2.3208119835600001</v>
      </c>
    </row>
    <row r="1345" spans="1:2">
      <c r="A1345">
        <v>8</v>
      </c>
      <c r="B1345">
        <v>4.9287359541400004</v>
      </c>
    </row>
    <row r="1346" spans="1:2">
      <c r="A1346">
        <v>6</v>
      </c>
      <c r="B1346">
        <v>5.9556006527700003</v>
      </c>
    </row>
    <row r="1347" spans="1:2">
      <c r="A1347">
        <v>4</v>
      </c>
      <c r="B1347">
        <v>1.7911584621100001</v>
      </c>
    </row>
    <row r="1348" spans="1:2">
      <c r="A1348">
        <v>10</v>
      </c>
      <c r="B1348">
        <v>4.2103719244900004</v>
      </c>
    </row>
    <row r="1349" spans="1:2">
      <c r="A1349">
        <v>4</v>
      </c>
      <c r="B1349">
        <v>0.97813256522699998</v>
      </c>
    </row>
    <row r="1350" spans="1:2">
      <c r="A1350">
        <v>6</v>
      </c>
      <c r="B1350">
        <v>1.16405962016</v>
      </c>
    </row>
    <row r="1351" spans="1:2">
      <c r="A1351">
        <v>6</v>
      </c>
      <c r="B1351">
        <v>1.1234588666900001</v>
      </c>
    </row>
    <row r="1352" spans="1:2">
      <c r="A1352">
        <v>9</v>
      </c>
      <c r="B1352">
        <v>4.9294193692299997</v>
      </c>
    </row>
    <row r="1353" spans="1:2">
      <c r="A1353">
        <v>6</v>
      </c>
      <c r="B1353">
        <v>2.7754316117700002</v>
      </c>
    </row>
    <row r="1354" spans="1:2">
      <c r="A1354">
        <v>8</v>
      </c>
      <c r="B1354">
        <v>1.2927984642300001</v>
      </c>
    </row>
    <row r="1355" spans="1:2">
      <c r="A1355">
        <v>5</v>
      </c>
      <c r="B1355">
        <v>2.61197767617</v>
      </c>
    </row>
    <row r="1356" spans="1:2">
      <c r="A1356">
        <v>10</v>
      </c>
      <c r="B1356">
        <v>8.9074206117599992</v>
      </c>
    </row>
    <row r="1357" spans="1:2">
      <c r="A1357">
        <v>5</v>
      </c>
      <c r="B1357">
        <v>2.1639696651899998</v>
      </c>
    </row>
    <row r="1358" spans="1:2">
      <c r="A1358">
        <v>4</v>
      </c>
      <c r="B1358">
        <v>1.9763391160799999</v>
      </c>
    </row>
    <row r="1359" spans="1:2">
      <c r="A1359">
        <v>8</v>
      </c>
      <c r="B1359">
        <v>2.7711926116500001</v>
      </c>
    </row>
    <row r="1360" spans="1:2">
      <c r="A1360">
        <v>4</v>
      </c>
      <c r="B1360">
        <v>3.58337350609</v>
      </c>
    </row>
    <row r="1361" spans="1:2">
      <c r="A1361">
        <v>7</v>
      </c>
      <c r="B1361">
        <v>4.3975989104500002</v>
      </c>
    </row>
    <row r="1362" spans="1:2">
      <c r="A1362">
        <v>9</v>
      </c>
      <c r="B1362">
        <v>3.8984393100100001</v>
      </c>
    </row>
    <row r="1363" spans="1:2">
      <c r="A1363">
        <v>8</v>
      </c>
      <c r="B1363">
        <v>4.7071773060400002</v>
      </c>
    </row>
    <row r="1364" spans="1:2">
      <c r="A1364">
        <v>9</v>
      </c>
      <c r="B1364">
        <v>4.49899582788</v>
      </c>
    </row>
    <row r="1365" spans="1:2">
      <c r="A1365">
        <v>10</v>
      </c>
      <c r="B1365">
        <v>6.4728873177899997</v>
      </c>
    </row>
    <row r="1366" spans="1:2">
      <c r="A1366">
        <v>9</v>
      </c>
      <c r="B1366">
        <v>4.6988143213400004</v>
      </c>
    </row>
    <row r="1367" spans="1:2">
      <c r="A1367">
        <v>6</v>
      </c>
      <c r="B1367">
        <v>4.9123910322600004</v>
      </c>
    </row>
    <row r="1368" spans="1:2">
      <c r="A1368">
        <v>6</v>
      </c>
      <c r="B1368">
        <v>2.1011310394599998</v>
      </c>
    </row>
    <row r="1369" spans="1:2">
      <c r="A1369">
        <v>8</v>
      </c>
      <c r="B1369">
        <v>1.0189825611300001</v>
      </c>
    </row>
    <row r="1370" spans="1:2">
      <c r="A1370">
        <v>7</v>
      </c>
      <c r="B1370">
        <v>1.9160078834600001</v>
      </c>
    </row>
    <row r="1371" spans="1:2">
      <c r="A1371">
        <v>6</v>
      </c>
      <c r="B1371">
        <v>4.9470603379</v>
      </c>
    </row>
    <row r="1372" spans="1:2">
      <c r="A1372">
        <v>7</v>
      </c>
      <c r="B1372">
        <v>2.79326832871</v>
      </c>
    </row>
    <row r="1373" spans="1:2">
      <c r="A1373">
        <v>6</v>
      </c>
      <c r="B1373">
        <v>3.7834917458800001</v>
      </c>
    </row>
    <row r="1374" spans="1:2">
      <c r="A1374">
        <v>5</v>
      </c>
      <c r="B1374">
        <v>2.2151798385400001</v>
      </c>
    </row>
    <row r="1375" spans="1:2">
      <c r="A1375">
        <v>6</v>
      </c>
      <c r="B1375">
        <v>1.6228590487400001</v>
      </c>
    </row>
    <row r="1376" spans="1:2">
      <c r="A1376">
        <v>5</v>
      </c>
      <c r="B1376">
        <v>3.3047433278799998</v>
      </c>
    </row>
    <row r="1377" spans="1:2">
      <c r="A1377">
        <v>4</v>
      </c>
      <c r="B1377">
        <v>2.1146887089700002</v>
      </c>
    </row>
    <row r="1378" spans="1:2">
      <c r="A1378">
        <v>3</v>
      </c>
      <c r="B1378">
        <v>2.7066598025799999</v>
      </c>
    </row>
    <row r="1379" spans="1:2">
      <c r="A1379">
        <v>4</v>
      </c>
      <c r="B1379">
        <v>1.3681499701199999</v>
      </c>
    </row>
    <row r="1380" spans="1:2">
      <c r="A1380">
        <v>8</v>
      </c>
      <c r="B1380">
        <v>5.5273599209500004</v>
      </c>
    </row>
    <row r="1381" spans="1:2">
      <c r="A1381">
        <v>5</v>
      </c>
      <c r="B1381">
        <v>2.4803837716600001</v>
      </c>
    </row>
    <row r="1382" spans="1:2">
      <c r="A1382">
        <v>5</v>
      </c>
      <c r="B1382">
        <v>2.24786407151</v>
      </c>
    </row>
    <row r="1383" spans="1:2">
      <c r="A1383">
        <v>7</v>
      </c>
      <c r="B1383">
        <v>5.8627685242499998</v>
      </c>
    </row>
    <row r="1384" spans="1:2">
      <c r="A1384">
        <v>6</v>
      </c>
      <c r="B1384">
        <v>0.824808304469</v>
      </c>
    </row>
    <row r="1385" spans="1:2">
      <c r="A1385">
        <v>10</v>
      </c>
      <c r="B1385">
        <v>2.0993107877899999</v>
      </c>
    </row>
    <row r="1386" spans="1:2">
      <c r="A1386">
        <v>7</v>
      </c>
      <c r="B1386">
        <v>2.4359086259599998</v>
      </c>
    </row>
    <row r="1387" spans="1:2">
      <c r="A1387">
        <v>4</v>
      </c>
      <c r="B1387">
        <v>2.34691186499</v>
      </c>
    </row>
    <row r="1388" spans="1:2">
      <c r="A1388">
        <v>7</v>
      </c>
      <c r="B1388">
        <v>4.5256833360300002</v>
      </c>
    </row>
    <row r="1389" spans="1:2">
      <c r="A1389">
        <v>7</v>
      </c>
      <c r="B1389">
        <v>1.1985294555199999</v>
      </c>
    </row>
    <row r="1390" spans="1:2">
      <c r="A1390">
        <v>7</v>
      </c>
      <c r="B1390">
        <v>3.9232589835299998</v>
      </c>
    </row>
    <row r="1391" spans="1:2">
      <c r="A1391">
        <v>7</v>
      </c>
      <c r="B1391">
        <v>2.1265389945900002</v>
      </c>
    </row>
    <row r="1392" spans="1:2">
      <c r="A1392">
        <v>5</v>
      </c>
      <c r="B1392">
        <v>1.2931608909900001</v>
      </c>
    </row>
    <row r="1393" spans="1:2">
      <c r="A1393">
        <v>7</v>
      </c>
      <c r="B1393">
        <v>2.4758632844499999</v>
      </c>
    </row>
    <row r="1394" spans="1:2">
      <c r="A1394">
        <v>4</v>
      </c>
      <c r="B1394">
        <v>3.89154958068</v>
      </c>
    </row>
    <row r="1395" spans="1:2">
      <c r="A1395">
        <v>8</v>
      </c>
      <c r="B1395">
        <v>1.72984172018</v>
      </c>
    </row>
    <row r="1396" spans="1:2">
      <c r="A1396">
        <v>8</v>
      </c>
      <c r="B1396">
        <v>3.8118234716799999</v>
      </c>
    </row>
    <row r="1397" spans="1:2">
      <c r="A1397">
        <v>9</v>
      </c>
      <c r="B1397">
        <v>5.2072277071000004</v>
      </c>
    </row>
    <row r="1398" spans="1:2">
      <c r="A1398">
        <v>8</v>
      </c>
      <c r="B1398">
        <v>4.9401567773900004</v>
      </c>
    </row>
    <row r="1399" spans="1:2">
      <c r="A1399">
        <v>8</v>
      </c>
      <c r="B1399">
        <v>2.4119296913100001</v>
      </c>
    </row>
    <row r="1400" spans="1:2">
      <c r="A1400">
        <v>7</v>
      </c>
      <c r="B1400">
        <v>1.5774871444</v>
      </c>
    </row>
    <row r="1401" spans="1:2">
      <c r="A1401">
        <v>7</v>
      </c>
      <c r="B1401">
        <v>1.4073760844700001</v>
      </c>
    </row>
    <row r="1402" spans="1:2">
      <c r="A1402">
        <v>7</v>
      </c>
      <c r="B1402">
        <v>1.4308872431699999</v>
      </c>
    </row>
    <row r="1403" spans="1:2">
      <c r="A1403">
        <v>8</v>
      </c>
      <c r="B1403">
        <v>7.8737325416599999</v>
      </c>
    </row>
    <row r="1404" spans="1:2">
      <c r="A1404">
        <v>2</v>
      </c>
      <c r="B1404">
        <v>5.5862868179199996</v>
      </c>
    </row>
    <row r="1405" spans="1:2">
      <c r="A1405">
        <v>8</v>
      </c>
      <c r="B1405">
        <v>4.46254664755</v>
      </c>
    </row>
    <row r="1406" spans="1:2">
      <c r="A1406">
        <v>9</v>
      </c>
      <c r="B1406">
        <v>4.9046637451699997</v>
      </c>
    </row>
    <row r="1407" spans="1:2">
      <c r="A1407">
        <v>6</v>
      </c>
      <c r="B1407">
        <v>2.7399944030399999</v>
      </c>
    </row>
    <row r="1408" spans="1:2">
      <c r="A1408">
        <v>8</v>
      </c>
      <c r="B1408">
        <v>5.7147834920599996</v>
      </c>
    </row>
    <row r="1409" spans="1:2">
      <c r="A1409">
        <v>7</v>
      </c>
      <c r="B1409">
        <v>0.90778227983100002</v>
      </c>
    </row>
    <row r="1410" spans="1:2">
      <c r="A1410">
        <v>6</v>
      </c>
      <c r="B1410">
        <v>1.3132095081999999</v>
      </c>
    </row>
    <row r="1411" spans="1:2">
      <c r="A1411">
        <v>6</v>
      </c>
      <c r="B1411">
        <v>4.2397464400900002</v>
      </c>
    </row>
    <row r="1412" spans="1:2">
      <c r="A1412">
        <v>6</v>
      </c>
      <c r="B1412">
        <v>1.75253797722</v>
      </c>
    </row>
    <row r="1413" spans="1:2">
      <c r="A1413">
        <v>5</v>
      </c>
      <c r="B1413">
        <v>2.1406935710699999</v>
      </c>
    </row>
    <row r="1414" spans="1:2">
      <c r="A1414">
        <v>7</v>
      </c>
      <c r="B1414">
        <v>4.5154825613599998</v>
      </c>
    </row>
    <row r="1415" spans="1:2">
      <c r="A1415">
        <v>8</v>
      </c>
      <c r="B1415">
        <v>2.9624778922499999</v>
      </c>
    </row>
    <row r="1416" spans="1:2">
      <c r="A1416">
        <v>5</v>
      </c>
      <c r="B1416">
        <v>1.96537682053</v>
      </c>
    </row>
    <row r="1417" spans="1:2">
      <c r="A1417">
        <v>8</v>
      </c>
      <c r="B1417">
        <v>5.1276572638799998</v>
      </c>
    </row>
    <row r="1418" spans="1:2">
      <c r="A1418">
        <v>3</v>
      </c>
      <c r="B1418">
        <v>3.1156111921599998</v>
      </c>
    </row>
    <row r="1419" spans="1:2">
      <c r="A1419">
        <v>4</v>
      </c>
      <c r="B1419">
        <v>1.0669799975400001</v>
      </c>
    </row>
    <row r="1420" spans="1:2">
      <c r="A1420">
        <v>4</v>
      </c>
      <c r="B1420">
        <v>1.90885247743</v>
      </c>
    </row>
    <row r="1421" spans="1:2">
      <c r="A1421">
        <v>7</v>
      </c>
      <c r="B1421">
        <v>2.22499309711</v>
      </c>
    </row>
    <row r="1422" spans="1:2">
      <c r="A1422">
        <v>6</v>
      </c>
      <c r="B1422">
        <v>2.2088573572199999</v>
      </c>
    </row>
    <row r="1423" spans="1:2">
      <c r="A1423">
        <v>8</v>
      </c>
      <c r="B1423">
        <v>1.68181497786</v>
      </c>
    </row>
    <row r="1424" spans="1:2">
      <c r="A1424">
        <v>6</v>
      </c>
      <c r="B1424">
        <v>5.3589556789800001</v>
      </c>
    </row>
    <row r="1425" spans="1:2">
      <c r="A1425">
        <v>6</v>
      </c>
      <c r="B1425">
        <v>2.2670643606100001</v>
      </c>
    </row>
    <row r="1426" spans="1:2">
      <c r="A1426">
        <v>10</v>
      </c>
      <c r="B1426">
        <v>5.3098687330800001</v>
      </c>
    </row>
    <row r="1427" spans="1:2">
      <c r="A1427">
        <v>3</v>
      </c>
      <c r="B1427">
        <v>2.5091234190099998</v>
      </c>
    </row>
    <row r="1428" spans="1:2">
      <c r="A1428">
        <v>8</v>
      </c>
      <c r="B1428">
        <v>1.4103843521099999</v>
      </c>
    </row>
    <row r="1429" spans="1:2">
      <c r="A1429">
        <v>7</v>
      </c>
      <c r="B1429">
        <v>1.8688575168799999</v>
      </c>
    </row>
    <row r="1430" spans="1:2">
      <c r="A1430">
        <v>7</v>
      </c>
      <c r="B1430">
        <v>1.1389329641499999</v>
      </c>
    </row>
    <row r="1431" spans="1:2">
      <c r="A1431">
        <v>3</v>
      </c>
      <c r="B1431">
        <v>2.7020241240399998</v>
      </c>
    </row>
    <row r="1432" spans="1:2">
      <c r="A1432">
        <v>9</v>
      </c>
      <c r="B1432">
        <v>4.9261086684000004</v>
      </c>
    </row>
    <row r="1433" spans="1:2">
      <c r="A1433">
        <v>8</v>
      </c>
      <c r="B1433">
        <v>4.2644586640500002</v>
      </c>
    </row>
    <row r="1434" spans="1:2">
      <c r="A1434">
        <v>8</v>
      </c>
      <c r="B1434">
        <v>1.6936351788099999</v>
      </c>
    </row>
    <row r="1435" spans="1:2">
      <c r="A1435">
        <v>5</v>
      </c>
      <c r="B1435">
        <v>2.6200058610400001</v>
      </c>
    </row>
    <row r="1436" spans="1:2">
      <c r="A1436">
        <v>7</v>
      </c>
      <c r="B1436">
        <v>2.66283688012</v>
      </c>
    </row>
    <row r="1437" spans="1:2">
      <c r="A1437">
        <v>7</v>
      </c>
      <c r="B1437">
        <v>6.67662622835</v>
      </c>
    </row>
    <row r="1438" spans="1:2">
      <c r="A1438">
        <v>8</v>
      </c>
      <c r="B1438">
        <v>1.4447522242599999</v>
      </c>
    </row>
    <row r="1439" spans="1:2">
      <c r="A1439">
        <v>5</v>
      </c>
      <c r="B1439">
        <v>2.7096102627500001</v>
      </c>
    </row>
    <row r="1440" spans="1:2">
      <c r="A1440">
        <v>6</v>
      </c>
      <c r="B1440">
        <v>0.97794044512300005</v>
      </c>
    </row>
    <row r="1441" spans="1:2">
      <c r="A1441">
        <v>8</v>
      </c>
      <c r="B1441">
        <v>4.7713849498999998</v>
      </c>
    </row>
    <row r="1442" spans="1:2">
      <c r="A1442">
        <v>7</v>
      </c>
      <c r="B1442">
        <v>5.6661086424200002</v>
      </c>
    </row>
    <row r="1443" spans="1:2">
      <c r="A1443">
        <v>6</v>
      </c>
      <c r="B1443">
        <v>2.51262913444</v>
      </c>
    </row>
    <row r="1444" spans="1:2">
      <c r="A1444">
        <v>4</v>
      </c>
      <c r="B1444">
        <v>4.4042943256899996</v>
      </c>
    </row>
    <row r="1445" spans="1:2">
      <c r="A1445">
        <v>7</v>
      </c>
      <c r="B1445">
        <v>0.81321908518899999</v>
      </c>
    </row>
    <row r="1446" spans="1:2">
      <c r="A1446">
        <v>10</v>
      </c>
      <c r="B1446">
        <v>4.5594597438999998</v>
      </c>
    </row>
    <row r="1447" spans="1:2">
      <c r="A1447">
        <v>7</v>
      </c>
      <c r="B1447">
        <v>1.1559441904800001</v>
      </c>
    </row>
    <row r="1448" spans="1:2">
      <c r="A1448">
        <v>6</v>
      </c>
      <c r="B1448">
        <v>1.3045041963999999</v>
      </c>
    </row>
    <row r="1449" spans="1:2">
      <c r="A1449">
        <v>10</v>
      </c>
      <c r="B1449">
        <v>3.33481923109</v>
      </c>
    </row>
    <row r="1450" spans="1:2">
      <c r="A1450">
        <v>6</v>
      </c>
      <c r="B1450">
        <v>2.1619515599999999</v>
      </c>
    </row>
    <row r="1451" spans="1:2">
      <c r="A1451">
        <v>10</v>
      </c>
      <c r="B1451">
        <v>3.98048030554</v>
      </c>
    </row>
    <row r="1452" spans="1:2">
      <c r="A1452">
        <v>8</v>
      </c>
      <c r="B1452">
        <v>2.2098012860899998</v>
      </c>
    </row>
    <row r="1453" spans="1:2">
      <c r="A1453">
        <v>8</v>
      </c>
      <c r="B1453">
        <v>2.0201227313799999</v>
      </c>
    </row>
    <row r="1454" spans="1:2">
      <c r="A1454">
        <v>8</v>
      </c>
      <c r="B1454">
        <v>1.21030501437</v>
      </c>
    </row>
    <row r="1455" spans="1:2">
      <c r="A1455">
        <v>4</v>
      </c>
      <c r="B1455">
        <v>1.38928004239</v>
      </c>
    </row>
    <row r="1456" spans="1:2">
      <c r="A1456">
        <v>7</v>
      </c>
      <c r="B1456">
        <v>2.6565998882500002</v>
      </c>
    </row>
    <row r="1457" spans="1:2">
      <c r="A1457">
        <v>5</v>
      </c>
      <c r="B1457">
        <v>3.3342533452100001</v>
      </c>
    </row>
    <row r="1458" spans="1:2">
      <c r="A1458">
        <v>7</v>
      </c>
      <c r="B1458">
        <v>2.8063694946500002</v>
      </c>
    </row>
    <row r="1459" spans="1:2">
      <c r="A1459">
        <v>5</v>
      </c>
      <c r="B1459">
        <v>2.9309924658000002</v>
      </c>
    </row>
    <row r="1460" spans="1:2">
      <c r="A1460">
        <v>6</v>
      </c>
      <c r="B1460">
        <v>1.3163980338400001</v>
      </c>
    </row>
    <row r="1461" spans="1:2">
      <c r="A1461">
        <v>6</v>
      </c>
      <c r="B1461">
        <v>2.6413111624700001</v>
      </c>
    </row>
    <row r="1462" spans="1:2">
      <c r="A1462">
        <v>3</v>
      </c>
      <c r="B1462">
        <v>2.6510990700399999</v>
      </c>
    </row>
    <row r="1463" spans="1:2">
      <c r="A1463">
        <v>5</v>
      </c>
      <c r="B1463">
        <v>2.6777118465899998</v>
      </c>
    </row>
    <row r="1464" spans="1:2">
      <c r="A1464">
        <v>4</v>
      </c>
      <c r="B1464">
        <v>3.2823150159200001</v>
      </c>
    </row>
    <row r="1465" spans="1:2">
      <c r="A1465">
        <v>5</v>
      </c>
      <c r="B1465">
        <v>4.7895082771600004</v>
      </c>
    </row>
    <row r="1466" spans="1:2">
      <c r="A1466">
        <v>7</v>
      </c>
      <c r="B1466">
        <v>5.2446594946699996</v>
      </c>
    </row>
    <row r="1467" spans="1:2">
      <c r="A1467">
        <v>8</v>
      </c>
      <c r="B1467">
        <v>4.5088171640999999</v>
      </c>
    </row>
    <row r="1468" spans="1:2">
      <c r="A1468">
        <v>5</v>
      </c>
      <c r="B1468">
        <v>2.50119315286</v>
      </c>
    </row>
    <row r="1469" spans="1:2">
      <c r="A1469">
        <v>3</v>
      </c>
      <c r="B1469">
        <v>2.1006233125199998</v>
      </c>
    </row>
    <row r="1470" spans="1:2">
      <c r="A1470">
        <v>6</v>
      </c>
      <c r="B1470">
        <v>2.8551861228300002</v>
      </c>
    </row>
    <row r="1471" spans="1:2">
      <c r="A1471">
        <v>4</v>
      </c>
      <c r="B1471">
        <v>2.7493955466200002</v>
      </c>
    </row>
    <row r="1472" spans="1:2">
      <c r="A1472">
        <v>6</v>
      </c>
      <c r="B1472">
        <v>1.07204206513</v>
      </c>
    </row>
    <row r="1473" spans="1:2">
      <c r="A1473">
        <v>7</v>
      </c>
      <c r="B1473">
        <v>1.8268051949099999</v>
      </c>
    </row>
    <row r="1474" spans="1:2">
      <c r="A1474">
        <v>7</v>
      </c>
      <c r="B1474">
        <v>2.7123134119399999</v>
      </c>
    </row>
    <row r="1475" spans="1:2">
      <c r="A1475">
        <v>9</v>
      </c>
      <c r="B1475">
        <v>2.55598251317</v>
      </c>
    </row>
    <row r="1476" spans="1:2">
      <c r="A1476">
        <v>9</v>
      </c>
      <c r="B1476">
        <v>4.6886722940699999</v>
      </c>
    </row>
    <row r="1477" spans="1:2">
      <c r="A1477">
        <v>10</v>
      </c>
      <c r="B1477">
        <v>4.2281851014200003</v>
      </c>
    </row>
    <row r="1478" spans="1:2">
      <c r="A1478">
        <v>9</v>
      </c>
      <c r="B1478">
        <v>1.0768376984200001</v>
      </c>
    </row>
    <row r="1479" spans="1:2">
      <c r="A1479">
        <v>9</v>
      </c>
      <c r="B1479">
        <v>2.35674209026</v>
      </c>
    </row>
    <row r="1480" spans="1:2">
      <c r="A1480">
        <v>6</v>
      </c>
      <c r="B1480">
        <v>2.88499357847</v>
      </c>
    </row>
    <row r="1481" spans="1:2">
      <c r="A1481">
        <v>5</v>
      </c>
      <c r="B1481">
        <v>1.96749453285</v>
      </c>
    </row>
    <row r="1482" spans="1:2">
      <c r="A1482">
        <v>5</v>
      </c>
      <c r="B1482">
        <v>2.4542736621699999</v>
      </c>
    </row>
    <row r="1483" spans="1:2">
      <c r="A1483">
        <v>10</v>
      </c>
      <c r="B1483">
        <v>2.1718014064000002</v>
      </c>
    </row>
    <row r="1484" spans="1:2">
      <c r="A1484">
        <v>9</v>
      </c>
      <c r="B1484">
        <v>4.4536127379900003</v>
      </c>
    </row>
    <row r="1485" spans="1:2">
      <c r="A1485">
        <v>8</v>
      </c>
      <c r="B1485">
        <v>6.1784640980100001</v>
      </c>
    </row>
    <row r="1486" spans="1:2">
      <c r="A1486">
        <v>9</v>
      </c>
      <c r="B1486">
        <v>3.2455261874099999</v>
      </c>
    </row>
    <row r="1487" spans="1:2">
      <c r="A1487">
        <v>7</v>
      </c>
      <c r="B1487">
        <v>1.5817458952400001</v>
      </c>
    </row>
    <row r="1488" spans="1:2">
      <c r="A1488">
        <v>5</v>
      </c>
      <c r="B1488">
        <v>3.1668916944899999</v>
      </c>
    </row>
    <row r="1489" spans="1:2">
      <c r="A1489">
        <v>6</v>
      </c>
      <c r="B1489">
        <v>1.6869698362000001</v>
      </c>
    </row>
    <row r="1490" spans="1:2">
      <c r="A1490">
        <v>7</v>
      </c>
      <c r="B1490">
        <v>0.913127780083</v>
      </c>
    </row>
    <row r="1491" spans="1:2">
      <c r="A1491">
        <v>6</v>
      </c>
      <c r="B1491">
        <v>2.0115061876899998</v>
      </c>
    </row>
    <row r="1492" spans="1:2">
      <c r="A1492">
        <v>6</v>
      </c>
      <c r="B1492">
        <v>2.2503077289900002</v>
      </c>
    </row>
    <row r="1493" spans="1:2">
      <c r="A1493">
        <v>5</v>
      </c>
      <c r="B1493">
        <v>3.51627918924</v>
      </c>
    </row>
    <row r="1494" spans="1:2">
      <c r="A1494">
        <v>9</v>
      </c>
      <c r="B1494">
        <v>1.0907821315499999</v>
      </c>
    </row>
    <row r="1495" spans="1:2">
      <c r="A1495">
        <v>8</v>
      </c>
      <c r="B1495">
        <v>1.5660502698500001</v>
      </c>
    </row>
    <row r="1496" spans="1:2">
      <c r="A1496">
        <v>8</v>
      </c>
      <c r="B1496">
        <v>2.9027486363500001</v>
      </c>
    </row>
    <row r="1497" spans="1:2">
      <c r="A1497">
        <v>6</v>
      </c>
      <c r="B1497">
        <v>4.2421656216299999</v>
      </c>
    </row>
    <row r="1498" spans="1:2">
      <c r="A1498">
        <v>7</v>
      </c>
      <c r="B1498">
        <v>1.7833429083400001</v>
      </c>
    </row>
    <row r="1499" spans="1:2">
      <c r="A1499">
        <v>7</v>
      </c>
      <c r="B1499">
        <v>2.42943118606</v>
      </c>
    </row>
    <row r="1500" spans="1:2">
      <c r="A1500">
        <v>4</v>
      </c>
      <c r="B1500">
        <v>5.1131127906999998</v>
      </c>
    </row>
    <row r="1501" spans="1:2">
      <c r="A1501">
        <v>7</v>
      </c>
      <c r="B1501">
        <v>2.23677571107</v>
      </c>
    </row>
    <row r="1502" spans="1:2">
      <c r="A1502">
        <v>6</v>
      </c>
      <c r="B1502">
        <v>4.1881927767900002</v>
      </c>
    </row>
    <row r="1503" spans="1:2">
      <c r="A1503">
        <v>7</v>
      </c>
      <c r="B1503">
        <v>2.3944094115699999</v>
      </c>
    </row>
    <row r="1504" spans="1:2">
      <c r="A1504">
        <v>6</v>
      </c>
      <c r="B1504">
        <v>2.37207453088</v>
      </c>
    </row>
    <row r="1505" spans="1:2">
      <c r="A1505">
        <v>7</v>
      </c>
      <c r="B1505">
        <v>1.3338771310299999</v>
      </c>
    </row>
    <row r="1506" spans="1:2">
      <c r="A1506">
        <v>5</v>
      </c>
      <c r="B1506">
        <v>2.37596914987</v>
      </c>
    </row>
    <row r="1507" spans="1:2">
      <c r="A1507">
        <v>9</v>
      </c>
      <c r="B1507">
        <v>6.4046812848299997</v>
      </c>
    </row>
    <row r="1508" spans="1:2">
      <c r="A1508">
        <v>6</v>
      </c>
      <c r="B1508">
        <v>2.7795069474199998</v>
      </c>
    </row>
    <row r="1509" spans="1:2">
      <c r="A1509">
        <v>2</v>
      </c>
      <c r="B1509">
        <v>3.0943094432599998</v>
      </c>
    </row>
    <row r="1510" spans="1:2">
      <c r="A1510">
        <v>9</v>
      </c>
      <c r="B1510">
        <v>5.05696763046</v>
      </c>
    </row>
    <row r="1511" spans="1:2">
      <c r="A1511">
        <v>8</v>
      </c>
      <c r="B1511">
        <v>5.9294299277900002</v>
      </c>
    </row>
    <row r="1512" spans="1:2">
      <c r="A1512">
        <v>8</v>
      </c>
      <c r="B1512">
        <v>4.9278926756999999</v>
      </c>
    </row>
    <row r="1513" spans="1:2">
      <c r="A1513">
        <v>6</v>
      </c>
      <c r="B1513">
        <v>1.6448198511100001</v>
      </c>
    </row>
    <row r="1514" spans="1:2">
      <c r="A1514">
        <v>6</v>
      </c>
      <c r="B1514">
        <v>4.3431705639500002</v>
      </c>
    </row>
    <row r="1515" spans="1:2">
      <c r="A1515">
        <v>8</v>
      </c>
      <c r="B1515">
        <v>4.04971445274</v>
      </c>
    </row>
    <row r="1516" spans="1:2">
      <c r="A1516">
        <v>8</v>
      </c>
      <c r="B1516">
        <v>4.5867754486000001</v>
      </c>
    </row>
    <row r="1517" spans="1:2">
      <c r="A1517">
        <v>10</v>
      </c>
      <c r="B1517">
        <v>6.0914206153799997</v>
      </c>
    </row>
    <row r="1518" spans="1:2">
      <c r="A1518">
        <v>7</v>
      </c>
      <c r="B1518">
        <v>2.01785686887</v>
      </c>
    </row>
    <row r="1519" spans="1:2">
      <c r="A1519">
        <v>7</v>
      </c>
      <c r="B1519">
        <v>2.1970731737200002</v>
      </c>
    </row>
    <row r="1520" spans="1:2">
      <c r="A1520">
        <v>6</v>
      </c>
      <c r="B1520">
        <v>1.93389263424</v>
      </c>
    </row>
    <row r="1521" spans="1:2">
      <c r="A1521">
        <v>8</v>
      </c>
      <c r="B1521">
        <v>4.4218588004599999</v>
      </c>
    </row>
    <row r="1522" spans="1:2">
      <c r="A1522">
        <v>5</v>
      </c>
      <c r="B1522">
        <v>3.4220645313700002</v>
      </c>
    </row>
    <row r="1523" spans="1:2">
      <c r="A1523">
        <v>3</v>
      </c>
      <c r="B1523">
        <v>5.2914420711999997</v>
      </c>
    </row>
    <row r="1524" spans="1:2">
      <c r="A1524">
        <v>7</v>
      </c>
      <c r="B1524">
        <v>5.16950170464</v>
      </c>
    </row>
    <row r="1525" spans="1:2">
      <c r="A1525">
        <v>4</v>
      </c>
      <c r="B1525">
        <v>3.2934724543199998</v>
      </c>
    </row>
    <row r="1526" spans="1:2">
      <c r="A1526">
        <v>7</v>
      </c>
      <c r="B1526">
        <v>2.3061702772500001</v>
      </c>
    </row>
    <row r="1527" spans="1:2">
      <c r="A1527">
        <v>9</v>
      </c>
      <c r="B1527">
        <v>3.8032749195800002</v>
      </c>
    </row>
    <row r="1528" spans="1:2">
      <c r="A1528">
        <v>6</v>
      </c>
      <c r="B1528">
        <v>1.48124343584</v>
      </c>
    </row>
    <row r="1529" spans="1:2">
      <c r="A1529">
        <v>7</v>
      </c>
      <c r="B1529">
        <v>2.4110506213599998</v>
      </c>
    </row>
    <row r="1530" spans="1:2">
      <c r="A1530">
        <v>8</v>
      </c>
      <c r="B1530">
        <v>2.1013211196000001</v>
      </c>
    </row>
    <row r="1531" spans="1:2">
      <c r="A1531">
        <v>6</v>
      </c>
      <c r="B1531">
        <v>1.2873459551299999</v>
      </c>
    </row>
    <row r="1532" spans="1:2">
      <c r="A1532">
        <v>7</v>
      </c>
      <c r="B1532">
        <v>1.7148939831500001</v>
      </c>
    </row>
    <row r="1533" spans="1:2">
      <c r="A1533">
        <v>6</v>
      </c>
      <c r="B1533">
        <v>2.2630762921900001</v>
      </c>
    </row>
    <row r="1534" spans="1:2">
      <c r="A1534">
        <v>8</v>
      </c>
      <c r="B1534">
        <v>4.16996483506</v>
      </c>
    </row>
    <row r="1535" spans="1:2">
      <c r="A1535">
        <v>8</v>
      </c>
      <c r="B1535">
        <v>4.1946091359900004</v>
      </c>
    </row>
    <row r="1536" spans="1:2">
      <c r="A1536">
        <v>8</v>
      </c>
      <c r="B1536">
        <v>3.17957171267</v>
      </c>
    </row>
    <row r="1537" spans="1:2">
      <c r="A1537">
        <v>3</v>
      </c>
      <c r="B1537">
        <v>3.39039118636</v>
      </c>
    </row>
    <row r="1538" spans="1:2">
      <c r="A1538">
        <v>8</v>
      </c>
      <c r="B1538">
        <v>1.5497389312700001</v>
      </c>
    </row>
    <row r="1539" spans="1:2">
      <c r="A1539">
        <v>5</v>
      </c>
      <c r="B1539">
        <v>1.83034450707</v>
      </c>
    </row>
    <row r="1540" spans="1:2">
      <c r="A1540">
        <v>7</v>
      </c>
      <c r="B1540">
        <v>1.1667421610599999</v>
      </c>
    </row>
    <row r="1541" spans="1:2">
      <c r="A1541">
        <v>5</v>
      </c>
      <c r="B1541">
        <v>3.78203569191</v>
      </c>
    </row>
    <row r="1542" spans="1:2">
      <c r="A1542">
        <v>8</v>
      </c>
      <c r="B1542">
        <v>3.9336228257900001</v>
      </c>
    </row>
    <row r="1543" spans="1:2">
      <c r="A1543">
        <v>7</v>
      </c>
      <c r="B1543">
        <v>2.5193045683099999</v>
      </c>
    </row>
    <row r="1544" spans="1:2">
      <c r="A1544">
        <v>6</v>
      </c>
      <c r="B1544">
        <v>1.48404192964</v>
      </c>
    </row>
    <row r="1545" spans="1:2">
      <c r="A1545">
        <v>6</v>
      </c>
      <c r="B1545">
        <v>0.84150803572599997</v>
      </c>
    </row>
    <row r="1546" spans="1:2">
      <c r="A1546">
        <v>9</v>
      </c>
      <c r="B1546">
        <v>1.13708644222</v>
      </c>
    </row>
    <row r="1547" spans="1:2">
      <c r="A1547">
        <v>8</v>
      </c>
      <c r="B1547">
        <v>3.7813140756400001</v>
      </c>
    </row>
    <row r="1548" spans="1:2">
      <c r="A1548">
        <v>6</v>
      </c>
      <c r="B1548">
        <v>7.45346028171</v>
      </c>
    </row>
    <row r="1549" spans="1:2">
      <c r="A1549">
        <v>6</v>
      </c>
      <c r="B1549">
        <v>2.1433971127599998</v>
      </c>
    </row>
    <row r="1550" spans="1:2">
      <c r="A1550">
        <v>5</v>
      </c>
      <c r="B1550">
        <v>2.7072611696300002</v>
      </c>
    </row>
    <row r="1551" spans="1:2">
      <c r="A1551">
        <v>6</v>
      </c>
      <c r="B1551">
        <v>1.3408658360400001</v>
      </c>
    </row>
    <row r="1552" spans="1:2">
      <c r="A1552">
        <v>7</v>
      </c>
      <c r="B1552">
        <v>1.39377747211</v>
      </c>
    </row>
    <row r="1553" spans="1:2">
      <c r="A1553">
        <v>6</v>
      </c>
      <c r="B1553">
        <v>1.5658002818000001</v>
      </c>
    </row>
    <row r="1554" spans="1:2">
      <c r="A1554">
        <v>8</v>
      </c>
      <c r="B1554">
        <v>7.36951490551</v>
      </c>
    </row>
    <row r="1555" spans="1:2">
      <c r="A1555">
        <v>6</v>
      </c>
      <c r="B1555">
        <v>3.6340748112400001</v>
      </c>
    </row>
    <row r="1556" spans="1:2">
      <c r="A1556">
        <v>5</v>
      </c>
      <c r="B1556">
        <v>2.7033401071499998</v>
      </c>
    </row>
    <row r="1557" spans="1:2">
      <c r="A1557">
        <v>5</v>
      </c>
      <c r="B1557">
        <v>2.0220093905600001</v>
      </c>
    </row>
    <row r="1558" spans="1:2">
      <c r="A1558">
        <v>7</v>
      </c>
      <c r="B1558">
        <v>14.490383550400001</v>
      </c>
    </row>
    <row r="1559" spans="1:2">
      <c r="A1559">
        <v>6</v>
      </c>
      <c r="B1559">
        <v>1.96898070951</v>
      </c>
    </row>
    <row r="1560" spans="1:2">
      <c r="A1560">
        <v>8</v>
      </c>
      <c r="B1560">
        <v>5.9697106290499997</v>
      </c>
    </row>
    <row r="1561" spans="1:2">
      <c r="A1561">
        <v>8</v>
      </c>
      <c r="B1561">
        <v>3.6675194124799999</v>
      </c>
    </row>
    <row r="1562" spans="1:2">
      <c r="A1562">
        <v>7</v>
      </c>
      <c r="B1562">
        <v>4.4784747057800001</v>
      </c>
    </row>
    <row r="1563" spans="1:2">
      <c r="A1563">
        <v>9</v>
      </c>
      <c r="B1563">
        <v>2.1647036313300001</v>
      </c>
    </row>
    <row r="1564" spans="1:2">
      <c r="A1564">
        <v>4</v>
      </c>
      <c r="B1564">
        <v>4.4890740136199998</v>
      </c>
    </row>
    <row r="1565" spans="1:2">
      <c r="A1565">
        <v>6</v>
      </c>
      <c r="B1565">
        <v>2.2768929243499998</v>
      </c>
    </row>
    <row r="1566" spans="1:2">
      <c r="A1566">
        <v>4</v>
      </c>
      <c r="B1566">
        <v>2.73348069589</v>
      </c>
    </row>
    <row r="1567" spans="1:2">
      <c r="A1567">
        <v>8</v>
      </c>
      <c r="B1567">
        <v>1.9985847744</v>
      </c>
    </row>
    <row r="1568" spans="1:2">
      <c r="A1568">
        <v>6</v>
      </c>
      <c r="B1568">
        <v>2.6569333306499998</v>
      </c>
    </row>
    <row r="1569" spans="1:2">
      <c r="A1569">
        <v>7</v>
      </c>
      <c r="B1569">
        <v>4.3969489572200002</v>
      </c>
    </row>
    <row r="1570" spans="1:2">
      <c r="A1570">
        <v>8</v>
      </c>
      <c r="B1570">
        <v>4.0265708070399997</v>
      </c>
    </row>
    <row r="1571" spans="1:2">
      <c r="A1571">
        <v>6</v>
      </c>
      <c r="B1571">
        <v>4.1959523074699998</v>
      </c>
    </row>
    <row r="1572" spans="1:2">
      <c r="A1572">
        <v>4</v>
      </c>
      <c r="B1572">
        <v>2.1167120832699999</v>
      </c>
    </row>
    <row r="1573" spans="1:2">
      <c r="A1573">
        <v>5</v>
      </c>
      <c r="B1573">
        <v>1.18829706824</v>
      </c>
    </row>
    <row r="1574" spans="1:2">
      <c r="A1574">
        <v>7</v>
      </c>
      <c r="B1574">
        <v>0.93504005623099995</v>
      </c>
    </row>
    <row r="1575" spans="1:2">
      <c r="A1575">
        <v>5</v>
      </c>
      <c r="B1575">
        <v>2.1423396775599999</v>
      </c>
    </row>
    <row r="1576" spans="1:2">
      <c r="A1576">
        <v>6</v>
      </c>
      <c r="B1576">
        <v>3.0014190947600001</v>
      </c>
    </row>
    <row r="1577" spans="1:2">
      <c r="A1577">
        <v>6</v>
      </c>
      <c r="B1577">
        <v>4.0855359781900003</v>
      </c>
    </row>
    <row r="1578" spans="1:2">
      <c r="A1578">
        <v>7</v>
      </c>
      <c r="B1578">
        <v>1.4011423914000001</v>
      </c>
    </row>
    <row r="1579" spans="1:2">
      <c r="A1579">
        <v>8</v>
      </c>
      <c r="B1579">
        <v>4.5497781889500004</v>
      </c>
    </row>
    <row r="1580" spans="1:2">
      <c r="A1580">
        <v>6</v>
      </c>
      <c r="B1580">
        <v>2.2890098453999999</v>
      </c>
    </row>
    <row r="1581" spans="1:2">
      <c r="A1581">
        <v>9</v>
      </c>
      <c r="B1581">
        <v>8.9045248020199992</v>
      </c>
    </row>
    <row r="1582" spans="1:2">
      <c r="A1582">
        <v>8</v>
      </c>
      <c r="B1582">
        <v>1.4698010987000001</v>
      </c>
    </row>
    <row r="1583" spans="1:2">
      <c r="A1583">
        <v>9</v>
      </c>
      <c r="B1583">
        <v>6.1756208807100004</v>
      </c>
    </row>
    <row r="1584" spans="1:2">
      <c r="A1584">
        <v>4</v>
      </c>
      <c r="B1584">
        <v>1.43053784379</v>
      </c>
    </row>
    <row r="1585" spans="1:2">
      <c r="A1585">
        <v>9</v>
      </c>
      <c r="B1585">
        <v>1.8277928032699999</v>
      </c>
    </row>
    <row r="1586" spans="1:2">
      <c r="A1586">
        <v>6</v>
      </c>
      <c r="B1586">
        <v>2.2448516598200001</v>
      </c>
    </row>
    <row r="1587" spans="1:2">
      <c r="A1587">
        <v>8</v>
      </c>
      <c r="B1587">
        <v>2.28650052885</v>
      </c>
    </row>
    <row r="1588" spans="1:2">
      <c r="A1588">
        <v>8</v>
      </c>
      <c r="B1588">
        <v>6.2358805878099997</v>
      </c>
    </row>
    <row r="1589" spans="1:2">
      <c r="A1589">
        <v>6</v>
      </c>
      <c r="B1589">
        <v>1.38950029278</v>
      </c>
    </row>
    <row r="1590" spans="1:2">
      <c r="A1590">
        <v>6</v>
      </c>
      <c r="B1590">
        <v>2.2678263578700002</v>
      </c>
    </row>
    <row r="1591" spans="1:2">
      <c r="A1591">
        <v>7</v>
      </c>
      <c r="B1591">
        <v>1.89443891182</v>
      </c>
    </row>
    <row r="1592" spans="1:2">
      <c r="A1592">
        <v>7</v>
      </c>
      <c r="B1592">
        <v>5.2733558721299998</v>
      </c>
    </row>
    <row r="1593" spans="1:2">
      <c r="A1593">
        <v>6</v>
      </c>
      <c r="B1593">
        <v>1.43618863252</v>
      </c>
    </row>
    <row r="1594" spans="1:2">
      <c r="A1594">
        <v>9</v>
      </c>
      <c r="B1594">
        <v>5.24182069102</v>
      </c>
    </row>
    <row r="1595" spans="1:2">
      <c r="A1595">
        <v>7</v>
      </c>
      <c r="B1595">
        <v>2.57109821868</v>
      </c>
    </row>
    <row r="1596" spans="1:2">
      <c r="A1596">
        <v>7</v>
      </c>
      <c r="B1596">
        <v>3.03711182814</v>
      </c>
    </row>
    <row r="1597" spans="1:2">
      <c r="A1597">
        <v>9</v>
      </c>
      <c r="B1597">
        <v>4.7260207120800004</v>
      </c>
    </row>
    <row r="1598" spans="1:2">
      <c r="A1598">
        <v>10</v>
      </c>
      <c r="B1598">
        <v>4.6567051027600002</v>
      </c>
    </row>
    <row r="1599" spans="1:2">
      <c r="A1599">
        <v>7</v>
      </c>
      <c r="B1599">
        <v>5.1561026423899996</v>
      </c>
    </row>
    <row r="1600" spans="1:2">
      <c r="A1600">
        <v>6</v>
      </c>
      <c r="B1600">
        <v>3.9925796578299999</v>
      </c>
    </row>
    <row r="1601" spans="1:2">
      <c r="A1601">
        <v>8</v>
      </c>
      <c r="B1601">
        <v>2.1814940488599999</v>
      </c>
    </row>
    <row r="1602" spans="1:2">
      <c r="A1602">
        <v>5</v>
      </c>
      <c r="B1602">
        <v>1.90627713119</v>
      </c>
    </row>
    <row r="1603" spans="1:2">
      <c r="A1603">
        <v>6</v>
      </c>
      <c r="B1603">
        <v>1.3669271917900001</v>
      </c>
    </row>
    <row r="1604" spans="1:2">
      <c r="A1604">
        <v>4</v>
      </c>
      <c r="B1604">
        <v>1.16750854746</v>
      </c>
    </row>
    <row r="1605" spans="1:2">
      <c r="A1605">
        <v>8</v>
      </c>
      <c r="B1605">
        <v>4.6407975231299998</v>
      </c>
    </row>
    <row r="1606" spans="1:2">
      <c r="A1606">
        <v>5</v>
      </c>
      <c r="B1606">
        <v>2.35567087557</v>
      </c>
    </row>
    <row r="1607" spans="1:2">
      <c r="A1607">
        <v>7</v>
      </c>
      <c r="B1607">
        <v>1.25340312021</v>
      </c>
    </row>
    <row r="1608" spans="1:2">
      <c r="A1608">
        <v>8</v>
      </c>
      <c r="B1608">
        <v>3.9252980803300002</v>
      </c>
    </row>
    <row r="1609" spans="1:2">
      <c r="A1609">
        <v>5</v>
      </c>
      <c r="B1609">
        <v>3.38448786897</v>
      </c>
    </row>
    <row r="1610" spans="1:2">
      <c r="A1610">
        <v>5</v>
      </c>
      <c r="B1610">
        <v>2.1277913606799999</v>
      </c>
    </row>
    <row r="1611" spans="1:2">
      <c r="A1611">
        <v>8</v>
      </c>
      <c r="B1611">
        <v>6.0908502197800001</v>
      </c>
    </row>
    <row r="1612" spans="1:2">
      <c r="A1612">
        <v>8</v>
      </c>
      <c r="B1612">
        <v>4.6184984393499997</v>
      </c>
    </row>
    <row r="1613" spans="1:2">
      <c r="A1613">
        <v>7</v>
      </c>
      <c r="B1613">
        <v>3.3532494186999999</v>
      </c>
    </row>
    <row r="1614" spans="1:2">
      <c r="A1614">
        <v>5</v>
      </c>
      <c r="B1614">
        <v>1.7953786743</v>
      </c>
    </row>
    <row r="1615" spans="1:2">
      <c r="A1615">
        <v>6</v>
      </c>
      <c r="B1615">
        <v>3.71374732637</v>
      </c>
    </row>
    <row r="1616" spans="1:2">
      <c r="A1616">
        <v>7</v>
      </c>
      <c r="B1616">
        <v>1.6803086755100001</v>
      </c>
    </row>
    <row r="1617" spans="1:2">
      <c r="A1617">
        <v>6</v>
      </c>
      <c r="B1617">
        <v>0.58574743513100003</v>
      </c>
    </row>
    <row r="1618" spans="1:2">
      <c r="A1618">
        <v>6</v>
      </c>
      <c r="B1618">
        <v>1.44053160964</v>
      </c>
    </row>
    <row r="1619" spans="1:2">
      <c r="A1619">
        <v>7</v>
      </c>
      <c r="B1619">
        <v>5.7180115429800003</v>
      </c>
    </row>
    <row r="1620" spans="1:2">
      <c r="A1620">
        <v>6</v>
      </c>
      <c r="B1620">
        <v>2.6853997766800002</v>
      </c>
    </row>
    <row r="1621" spans="1:2">
      <c r="A1621">
        <v>8</v>
      </c>
      <c r="B1621">
        <v>3.2456747860599999</v>
      </c>
    </row>
    <row r="1622" spans="1:2">
      <c r="A1622">
        <v>3</v>
      </c>
      <c r="B1622">
        <v>1.3510131079500001</v>
      </c>
    </row>
    <row r="1623" spans="1:2">
      <c r="A1623">
        <v>5</v>
      </c>
      <c r="B1623">
        <v>3.23148026372</v>
      </c>
    </row>
    <row r="1624" spans="1:2">
      <c r="A1624">
        <v>7</v>
      </c>
      <c r="B1624">
        <v>2.0375690121900001</v>
      </c>
    </row>
    <row r="1625" spans="1:2">
      <c r="A1625">
        <v>6</v>
      </c>
      <c r="B1625">
        <v>1.03632758822</v>
      </c>
    </row>
    <row r="1626" spans="1:2">
      <c r="A1626">
        <v>5</v>
      </c>
      <c r="B1626">
        <v>2.1333044345999999</v>
      </c>
    </row>
    <row r="1627" spans="1:2">
      <c r="A1627">
        <v>5</v>
      </c>
      <c r="B1627">
        <v>2.0773674603200001</v>
      </c>
    </row>
    <row r="1628" spans="1:2">
      <c r="A1628">
        <v>7</v>
      </c>
      <c r="B1628">
        <v>1.1948846123200001</v>
      </c>
    </row>
    <row r="1629" spans="1:2">
      <c r="A1629">
        <v>6</v>
      </c>
      <c r="B1629">
        <v>2.27214537413</v>
      </c>
    </row>
    <row r="1630" spans="1:2">
      <c r="A1630">
        <v>5</v>
      </c>
      <c r="B1630">
        <v>2.4366369045099998</v>
      </c>
    </row>
    <row r="1631" spans="1:2">
      <c r="A1631">
        <v>9</v>
      </c>
      <c r="B1631">
        <v>6.4561890830299999</v>
      </c>
    </row>
    <row r="1632" spans="1:2">
      <c r="A1632">
        <v>6</v>
      </c>
      <c r="B1632">
        <v>2.3960631384600002</v>
      </c>
    </row>
    <row r="1633" spans="1:2">
      <c r="A1633">
        <v>7</v>
      </c>
      <c r="B1633">
        <v>1.0037688525799999</v>
      </c>
    </row>
    <row r="1634" spans="1:2">
      <c r="A1634">
        <v>8</v>
      </c>
      <c r="B1634">
        <v>1.11811391068</v>
      </c>
    </row>
    <row r="1635" spans="1:2">
      <c r="A1635">
        <v>10</v>
      </c>
      <c r="B1635">
        <v>1.96748710216</v>
      </c>
    </row>
    <row r="1636" spans="1:2">
      <c r="A1636">
        <v>4</v>
      </c>
      <c r="B1636">
        <v>1.4722362980999999</v>
      </c>
    </row>
    <row r="1637" spans="1:2">
      <c r="A1637">
        <v>7</v>
      </c>
      <c r="B1637">
        <v>1.4004141001799999</v>
      </c>
    </row>
    <row r="1638" spans="1:2">
      <c r="A1638">
        <v>3</v>
      </c>
      <c r="B1638">
        <v>2.0863272609900001</v>
      </c>
    </row>
    <row r="1639" spans="1:2">
      <c r="A1639">
        <v>6</v>
      </c>
      <c r="B1639">
        <v>2.4175659842199999</v>
      </c>
    </row>
    <row r="1640" spans="1:2">
      <c r="A1640">
        <v>7</v>
      </c>
      <c r="B1640">
        <v>3.7916989857300001</v>
      </c>
    </row>
    <row r="1641" spans="1:2">
      <c r="A1641">
        <v>5</v>
      </c>
      <c r="B1641">
        <v>6.2913180381</v>
      </c>
    </row>
    <row r="1642" spans="1:2">
      <c r="A1642">
        <v>6</v>
      </c>
      <c r="B1642">
        <v>2.5945328999699999</v>
      </c>
    </row>
    <row r="1643" spans="1:2">
      <c r="A1643">
        <v>7</v>
      </c>
      <c r="B1643">
        <v>1.6080101515</v>
      </c>
    </row>
    <row r="1644" spans="1:2">
      <c r="A1644">
        <v>7</v>
      </c>
      <c r="B1644">
        <v>3.5575128873800002</v>
      </c>
    </row>
    <row r="1645" spans="1:2">
      <c r="A1645">
        <v>7</v>
      </c>
      <c r="B1645">
        <v>3.8317942151</v>
      </c>
    </row>
    <row r="1646" spans="1:2">
      <c r="A1646">
        <v>10</v>
      </c>
      <c r="B1646">
        <v>4.13613398728</v>
      </c>
    </row>
    <row r="1647" spans="1:2">
      <c r="A1647">
        <v>5</v>
      </c>
      <c r="B1647">
        <v>2.2572508832899998</v>
      </c>
    </row>
    <row r="1648" spans="1:2">
      <c r="A1648">
        <v>6</v>
      </c>
      <c r="B1648">
        <v>1.7066491012</v>
      </c>
    </row>
    <row r="1649" spans="1:2">
      <c r="A1649">
        <v>9</v>
      </c>
      <c r="B1649">
        <v>4.5234673571400004</v>
      </c>
    </row>
    <row r="1650" spans="1:2">
      <c r="A1650">
        <v>7</v>
      </c>
      <c r="B1650">
        <v>0.88855039819299997</v>
      </c>
    </row>
    <row r="1651" spans="1:2">
      <c r="A1651">
        <v>5</v>
      </c>
      <c r="B1651">
        <v>4.9141070404400002</v>
      </c>
    </row>
    <row r="1652" spans="1:2">
      <c r="A1652">
        <v>5</v>
      </c>
      <c r="B1652">
        <v>1.3863749697800001</v>
      </c>
    </row>
    <row r="1653" spans="1:2">
      <c r="A1653">
        <v>8</v>
      </c>
      <c r="B1653">
        <v>3.2270554748200002</v>
      </c>
    </row>
    <row r="1654" spans="1:2">
      <c r="A1654">
        <v>6</v>
      </c>
      <c r="B1654">
        <v>1.09932464222</v>
      </c>
    </row>
    <row r="1655" spans="1:2">
      <c r="A1655">
        <v>5</v>
      </c>
      <c r="B1655">
        <v>1.3530525092400001</v>
      </c>
    </row>
    <row r="1656" spans="1:2">
      <c r="A1656">
        <v>3</v>
      </c>
      <c r="B1656">
        <v>1.24687660209</v>
      </c>
    </row>
    <row r="1657" spans="1:2">
      <c r="A1657">
        <v>7</v>
      </c>
      <c r="B1657">
        <v>4.7072689277100004</v>
      </c>
    </row>
    <row r="1658" spans="1:2">
      <c r="A1658">
        <v>9</v>
      </c>
      <c r="B1658">
        <v>1.4792936130800001</v>
      </c>
    </row>
    <row r="1659" spans="1:2">
      <c r="A1659">
        <v>7</v>
      </c>
      <c r="B1659">
        <v>2.2622502623599998</v>
      </c>
    </row>
    <row r="1660" spans="1:2">
      <c r="A1660">
        <v>3</v>
      </c>
      <c r="B1660">
        <v>4.3672824399900003</v>
      </c>
    </row>
    <row r="1661" spans="1:2">
      <c r="A1661">
        <v>9</v>
      </c>
      <c r="B1661">
        <v>6.9411117647299996</v>
      </c>
    </row>
    <row r="1662" spans="1:2">
      <c r="A1662">
        <v>8</v>
      </c>
      <c r="B1662">
        <v>2.5618581892100001</v>
      </c>
    </row>
    <row r="1663" spans="1:2">
      <c r="A1663">
        <v>8</v>
      </c>
      <c r="B1663">
        <v>4.3207122267300004</v>
      </c>
    </row>
    <row r="1664" spans="1:2">
      <c r="A1664">
        <v>4</v>
      </c>
      <c r="B1664">
        <v>3.5931236527900001</v>
      </c>
    </row>
    <row r="1665" spans="1:2">
      <c r="A1665">
        <v>5</v>
      </c>
      <c r="B1665">
        <v>2.6264099109300001</v>
      </c>
    </row>
    <row r="1666" spans="1:2">
      <c r="A1666">
        <v>5</v>
      </c>
      <c r="B1666">
        <v>3.4795044418300001</v>
      </c>
    </row>
    <row r="1667" spans="1:2">
      <c r="A1667">
        <v>7</v>
      </c>
      <c r="B1667">
        <v>2.6623091431099999</v>
      </c>
    </row>
    <row r="1668" spans="1:2">
      <c r="A1668">
        <v>9</v>
      </c>
      <c r="B1668">
        <v>3.0053154589100002</v>
      </c>
    </row>
    <row r="1669" spans="1:2">
      <c r="A1669">
        <v>5</v>
      </c>
      <c r="B1669">
        <v>1.39405099808</v>
      </c>
    </row>
    <row r="1670" spans="1:2">
      <c r="A1670">
        <v>6</v>
      </c>
      <c r="B1670">
        <v>1.4807173738299999</v>
      </c>
    </row>
    <row r="1671" spans="1:2">
      <c r="A1671">
        <v>5</v>
      </c>
      <c r="B1671">
        <v>1.53876127635</v>
      </c>
    </row>
    <row r="1672" spans="1:2">
      <c r="A1672">
        <v>8</v>
      </c>
      <c r="B1672">
        <v>4.9745409447400002</v>
      </c>
    </row>
    <row r="1673" spans="1:2">
      <c r="A1673">
        <v>6</v>
      </c>
      <c r="B1673">
        <v>1.87702084402</v>
      </c>
    </row>
    <row r="1674" spans="1:2">
      <c r="A1674">
        <v>6</v>
      </c>
      <c r="B1674">
        <v>1.9929878881300001</v>
      </c>
    </row>
    <row r="1675" spans="1:2">
      <c r="A1675">
        <v>8</v>
      </c>
      <c r="B1675">
        <v>2.3775239428199999</v>
      </c>
    </row>
    <row r="1676" spans="1:2">
      <c r="A1676">
        <v>6</v>
      </c>
      <c r="B1676">
        <v>2.6744271123100001</v>
      </c>
    </row>
    <row r="1677" spans="1:2">
      <c r="A1677">
        <v>8</v>
      </c>
      <c r="B1677">
        <v>1.4742461060600001</v>
      </c>
    </row>
    <row r="1678" spans="1:2">
      <c r="A1678">
        <v>6</v>
      </c>
      <c r="B1678">
        <v>4.3567272837499997</v>
      </c>
    </row>
    <row r="1679" spans="1:2">
      <c r="A1679">
        <v>10</v>
      </c>
      <c r="B1679">
        <v>8.2683977665700006</v>
      </c>
    </row>
    <row r="1680" spans="1:2">
      <c r="A1680">
        <v>8</v>
      </c>
      <c r="B1680">
        <v>4.1112624461999996</v>
      </c>
    </row>
    <row r="1681" spans="1:2">
      <c r="A1681">
        <v>6</v>
      </c>
      <c r="B1681">
        <v>2.5173988683399999</v>
      </c>
    </row>
    <row r="1682" spans="1:2">
      <c r="A1682">
        <v>3</v>
      </c>
      <c r="B1682">
        <v>3.0297575346099999</v>
      </c>
    </row>
    <row r="1683" spans="1:2">
      <c r="A1683">
        <v>5</v>
      </c>
      <c r="B1683">
        <v>2.09825434022</v>
      </c>
    </row>
    <row r="1684" spans="1:2">
      <c r="A1684">
        <v>5</v>
      </c>
      <c r="B1684">
        <v>2.8166954797399999</v>
      </c>
    </row>
    <row r="1685" spans="1:2">
      <c r="A1685">
        <v>9</v>
      </c>
      <c r="B1685">
        <v>3.2974779052800001</v>
      </c>
    </row>
    <row r="1686" spans="1:2">
      <c r="A1686">
        <v>7</v>
      </c>
      <c r="B1686">
        <v>2.3623841189900001</v>
      </c>
    </row>
    <row r="1687" spans="1:2">
      <c r="A1687">
        <v>8</v>
      </c>
      <c r="B1687">
        <v>4.3777786361400004</v>
      </c>
    </row>
    <row r="1688" spans="1:2">
      <c r="A1688">
        <v>7</v>
      </c>
      <c r="B1688">
        <v>1.69840135406</v>
      </c>
    </row>
    <row r="1689" spans="1:2">
      <c r="A1689">
        <v>8</v>
      </c>
      <c r="B1689">
        <v>3.7630239542599999</v>
      </c>
    </row>
    <row r="1690" spans="1:2">
      <c r="A1690">
        <v>5</v>
      </c>
      <c r="B1690">
        <v>4.1034127059300003</v>
      </c>
    </row>
    <row r="1691" spans="1:2">
      <c r="A1691">
        <v>8</v>
      </c>
      <c r="B1691">
        <v>1.0382345208699999</v>
      </c>
    </row>
    <row r="1692" spans="1:2">
      <c r="A1692">
        <v>9</v>
      </c>
      <c r="B1692">
        <v>2.2835851155500002</v>
      </c>
    </row>
    <row r="1693" spans="1:2">
      <c r="A1693">
        <v>6</v>
      </c>
      <c r="B1693">
        <v>2.0803118870400001</v>
      </c>
    </row>
    <row r="1694" spans="1:2">
      <c r="A1694">
        <v>8</v>
      </c>
      <c r="B1694">
        <v>4.4366587921900003</v>
      </c>
    </row>
    <row r="1695" spans="1:2">
      <c r="A1695">
        <v>8</v>
      </c>
      <c r="B1695">
        <v>5.6894602595999997</v>
      </c>
    </row>
    <row r="1696" spans="1:2">
      <c r="A1696">
        <v>8</v>
      </c>
      <c r="B1696">
        <v>4.8884187745599998</v>
      </c>
    </row>
    <row r="1697" spans="1:2">
      <c r="A1697">
        <v>6</v>
      </c>
      <c r="B1697">
        <v>3.7087211436400001</v>
      </c>
    </row>
    <row r="1698" spans="1:2">
      <c r="A1698">
        <v>8</v>
      </c>
      <c r="B1698">
        <v>1.9790983020299999</v>
      </c>
    </row>
    <row r="1699" spans="1:2">
      <c r="A1699">
        <v>3</v>
      </c>
      <c r="B1699">
        <v>1.47679920471</v>
      </c>
    </row>
    <row r="1700" spans="1:2">
      <c r="A1700">
        <v>7</v>
      </c>
      <c r="B1700">
        <v>5.3002511913900001</v>
      </c>
    </row>
    <row r="1701" spans="1:2">
      <c r="A1701">
        <v>7</v>
      </c>
      <c r="B1701">
        <v>2.3069759534499998</v>
      </c>
    </row>
    <row r="1702" spans="1:2">
      <c r="A1702">
        <v>8</v>
      </c>
      <c r="B1702">
        <v>2.2342015292199999</v>
      </c>
    </row>
    <row r="1703" spans="1:2">
      <c r="A1703">
        <v>7</v>
      </c>
      <c r="B1703">
        <v>2.0150544272299999</v>
      </c>
    </row>
    <row r="1704" spans="1:2">
      <c r="A1704">
        <v>7</v>
      </c>
      <c r="B1704">
        <v>1.58553591025</v>
      </c>
    </row>
    <row r="1705" spans="1:2">
      <c r="A1705">
        <v>3</v>
      </c>
      <c r="B1705">
        <v>3.3783227351999998</v>
      </c>
    </row>
    <row r="1706" spans="1:2">
      <c r="A1706">
        <v>7</v>
      </c>
      <c r="B1706">
        <v>1.46475022806</v>
      </c>
    </row>
    <row r="1707" spans="1:2">
      <c r="A1707">
        <v>7</v>
      </c>
      <c r="B1707">
        <v>5.0033217053100003</v>
      </c>
    </row>
    <row r="1708" spans="1:2">
      <c r="A1708">
        <v>9</v>
      </c>
      <c r="B1708">
        <v>2.2656278473300002</v>
      </c>
    </row>
    <row r="1709" spans="1:2">
      <c r="A1709">
        <v>8</v>
      </c>
      <c r="B1709">
        <v>5.29515416996</v>
      </c>
    </row>
    <row r="1710" spans="1:2">
      <c r="A1710">
        <v>7</v>
      </c>
      <c r="B1710">
        <v>2.6239971346900002</v>
      </c>
    </row>
    <row r="1711" spans="1:2">
      <c r="A1711">
        <v>4</v>
      </c>
      <c r="B1711">
        <v>1.1122945529499999</v>
      </c>
    </row>
    <row r="1712" spans="1:2">
      <c r="A1712">
        <v>7</v>
      </c>
      <c r="B1712">
        <v>3.3444630700600002</v>
      </c>
    </row>
    <row r="1713" spans="1:2">
      <c r="A1713">
        <v>10</v>
      </c>
      <c r="B1713">
        <v>2.2307901172900002</v>
      </c>
    </row>
    <row r="1714" spans="1:2">
      <c r="A1714">
        <v>8</v>
      </c>
      <c r="B1714">
        <v>2.11876313969</v>
      </c>
    </row>
    <row r="1715" spans="1:2">
      <c r="A1715">
        <v>6</v>
      </c>
      <c r="B1715">
        <v>1.5399794769199999</v>
      </c>
    </row>
    <row r="1716" spans="1:2">
      <c r="A1716">
        <v>8</v>
      </c>
      <c r="B1716">
        <v>2.4683390312700002</v>
      </c>
    </row>
    <row r="1717" spans="1:2">
      <c r="A1717">
        <v>8</v>
      </c>
      <c r="B1717">
        <v>7.4828300748299998</v>
      </c>
    </row>
    <row r="1718" spans="1:2">
      <c r="A1718">
        <v>5</v>
      </c>
      <c r="B1718">
        <v>1.08524668785</v>
      </c>
    </row>
    <row r="1719" spans="1:2">
      <c r="A1719">
        <v>5</v>
      </c>
      <c r="B1719">
        <v>3.7271240317199998</v>
      </c>
    </row>
    <row r="1720" spans="1:2">
      <c r="A1720">
        <v>6</v>
      </c>
      <c r="B1720">
        <v>2.15875636674</v>
      </c>
    </row>
    <row r="1721" spans="1:2">
      <c r="A1721">
        <v>8</v>
      </c>
      <c r="B1721">
        <v>1.1492788871499999</v>
      </c>
    </row>
    <row r="1722" spans="1:2">
      <c r="A1722">
        <v>6</v>
      </c>
      <c r="B1722">
        <v>1.9959835671199999</v>
      </c>
    </row>
    <row r="1723" spans="1:2">
      <c r="A1723">
        <v>6</v>
      </c>
      <c r="B1723">
        <v>3.39640442974</v>
      </c>
    </row>
    <row r="1724" spans="1:2">
      <c r="A1724">
        <v>6</v>
      </c>
      <c r="B1724">
        <v>2.1661975409899998</v>
      </c>
    </row>
    <row r="1725" spans="1:2">
      <c r="A1725">
        <v>6</v>
      </c>
      <c r="B1725">
        <v>2.2885956158299998</v>
      </c>
    </row>
    <row r="1726" spans="1:2">
      <c r="A1726">
        <v>8</v>
      </c>
      <c r="B1726">
        <v>2.92533682966</v>
      </c>
    </row>
    <row r="1727" spans="1:2">
      <c r="A1727">
        <v>6</v>
      </c>
      <c r="B1727">
        <v>5.07537938826</v>
      </c>
    </row>
    <row r="1728" spans="1:2">
      <c r="A1728">
        <v>6</v>
      </c>
      <c r="B1728">
        <v>4.459813638</v>
      </c>
    </row>
    <row r="1729" spans="1:2">
      <c r="A1729">
        <v>9</v>
      </c>
      <c r="B1729">
        <v>3.0579822127699998</v>
      </c>
    </row>
    <row r="1730" spans="1:2">
      <c r="A1730">
        <v>4</v>
      </c>
      <c r="B1730">
        <v>2.9420806981699998</v>
      </c>
    </row>
    <row r="1731" spans="1:2">
      <c r="A1731">
        <v>9</v>
      </c>
      <c r="B1731">
        <v>2.55188779154</v>
      </c>
    </row>
    <row r="1732" spans="1:2">
      <c r="A1732">
        <v>6</v>
      </c>
      <c r="B1732">
        <v>1.3477327182800001</v>
      </c>
    </row>
    <row r="1733" spans="1:2">
      <c r="A1733">
        <v>8</v>
      </c>
      <c r="B1733">
        <v>4.1594512686899998</v>
      </c>
    </row>
    <row r="1734" spans="1:2">
      <c r="A1734">
        <v>7</v>
      </c>
      <c r="B1734">
        <v>1.80830002102</v>
      </c>
    </row>
    <row r="1735" spans="1:2">
      <c r="A1735">
        <v>7</v>
      </c>
      <c r="B1735">
        <v>4.1370895519399999</v>
      </c>
    </row>
    <row r="1736" spans="1:2">
      <c r="A1736">
        <v>8</v>
      </c>
      <c r="B1736">
        <v>4.6528412575999996</v>
      </c>
    </row>
    <row r="1737" spans="1:2">
      <c r="A1737">
        <v>8</v>
      </c>
      <c r="B1737">
        <v>1.7408898367300001</v>
      </c>
    </row>
    <row r="1738" spans="1:2">
      <c r="A1738">
        <v>7</v>
      </c>
      <c r="B1738">
        <v>1.50531617002</v>
      </c>
    </row>
    <row r="1739" spans="1:2">
      <c r="A1739">
        <v>10</v>
      </c>
      <c r="B1739">
        <v>5.3845595378900004</v>
      </c>
    </row>
    <row r="1740" spans="1:2">
      <c r="A1740">
        <v>6</v>
      </c>
      <c r="B1740">
        <v>2.9399671219300001</v>
      </c>
    </row>
    <row r="1741" spans="1:2">
      <c r="A1741">
        <v>4</v>
      </c>
      <c r="B1741">
        <v>2.3831399090900001</v>
      </c>
    </row>
    <row r="1742" spans="1:2">
      <c r="A1742">
        <v>8</v>
      </c>
      <c r="B1742">
        <v>1.07552412223</v>
      </c>
    </row>
    <row r="1743" spans="1:2">
      <c r="A1743">
        <v>7</v>
      </c>
      <c r="B1743">
        <v>10.2097163231</v>
      </c>
    </row>
    <row r="1744" spans="1:2">
      <c r="A1744">
        <v>6</v>
      </c>
      <c r="B1744">
        <v>1.76284605993</v>
      </c>
    </row>
    <row r="1745" spans="1:2">
      <c r="A1745">
        <v>7</v>
      </c>
      <c r="B1745">
        <v>4.7290686305399996</v>
      </c>
    </row>
    <row r="1746" spans="1:2">
      <c r="A1746">
        <v>8</v>
      </c>
      <c r="B1746">
        <v>1.5846254153399999</v>
      </c>
    </row>
    <row r="1747" spans="1:2">
      <c r="A1747">
        <v>6</v>
      </c>
      <c r="B1747">
        <v>1.1926473339699999</v>
      </c>
    </row>
    <row r="1748" spans="1:2">
      <c r="A1748">
        <v>6</v>
      </c>
      <c r="B1748">
        <v>2.8334891522599999</v>
      </c>
    </row>
    <row r="1749" spans="1:2">
      <c r="A1749">
        <v>4</v>
      </c>
      <c r="B1749">
        <v>1.4298783108399999</v>
      </c>
    </row>
    <row r="1750" spans="1:2">
      <c r="A1750">
        <v>9</v>
      </c>
      <c r="B1750">
        <v>2.4988695938399998</v>
      </c>
    </row>
    <row r="1751" spans="1:2">
      <c r="A1751">
        <v>10</v>
      </c>
      <c r="B1751">
        <v>4.1916732912399999</v>
      </c>
    </row>
    <row r="1752" spans="1:2">
      <c r="A1752">
        <v>5</v>
      </c>
      <c r="B1752">
        <v>2.8810406876500001</v>
      </c>
    </row>
    <row r="1753" spans="1:2">
      <c r="A1753">
        <v>7</v>
      </c>
      <c r="B1753">
        <v>2.1599496625399999</v>
      </c>
    </row>
    <row r="1754" spans="1:2">
      <c r="A1754">
        <v>4</v>
      </c>
      <c r="B1754">
        <v>3.3577325760800001</v>
      </c>
    </row>
    <row r="1755" spans="1:2">
      <c r="A1755">
        <v>9</v>
      </c>
      <c r="B1755">
        <v>2.37736575497</v>
      </c>
    </row>
    <row r="1756" spans="1:2">
      <c r="A1756">
        <v>5</v>
      </c>
      <c r="B1756">
        <v>2.7637651536900001</v>
      </c>
    </row>
    <row r="1757" spans="1:2">
      <c r="A1757">
        <v>5</v>
      </c>
      <c r="B1757">
        <v>2.3409902861899998</v>
      </c>
    </row>
    <row r="1758" spans="1:2">
      <c r="A1758">
        <v>8</v>
      </c>
      <c r="B1758">
        <v>5.3367906075000002</v>
      </c>
    </row>
    <row r="1759" spans="1:2">
      <c r="A1759">
        <v>7</v>
      </c>
      <c r="B1759">
        <v>2.6560348442700001</v>
      </c>
    </row>
    <row r="1760" spans="1:2">
      <c r="A1760">
        <v>7</v>
      </c>
      <c r="B1760">
        <v>1.76299245247</v>
      </c>
    </row>
    <row r="1761" spans="1:2">
      <c r="A1761">
        <v>6</v>
      </c>
      <c r="B1761">
        <v>1.52368781275</v>
      </c>
    </row>
    <row r="1762" spans="1:2">
      <c r="A1762">
        <v>6</v>
      </c>
      <c r="B1762">
        <v>1.12941494347</v>
      </c>
    </row>
    <row r="1763" spans="1:2">
      <c r="A1763">
        <v>7</v>
      </c>
      <c r="B1763">
        <v>2.9251590646599999</v>
      </c>
    </row>
    <row r="1764" spans="1:2">
      <c r="A1764">
        <v>7</v>
      </c>
      <c r="B1764">
        <v>2.3643893888799998</v>
      </c>
    </row>
    <row r="1765" spans="1:2">
      <c r="A1765">
        <v>7</v>
      </c>
      <c r="B1765">
        <v>2.7383009812900001</v>
      </c>
    </row>
    <row r="1766" spans="1:2">
      <c r="A1766">
        <v>6</v>
      </c>
      <c r="B1766">
        <v>3.0473787791800002</v>
      </c>
    </row>
    <row r="1767" spans="1:2">
      <c r="A1767">
        <v>8</v>
      </c>
      <c r="B1767">
        <v>2.1377166031199999</v>
      </c>
    </row>
    <row r="1768" spans="1:2">
      <c r="A1768">
        <v>5</v>
      </c>
      <c r="B1768">
        <v>2.7711541413999998</v>
      </c>
    </row>
    <row r="1769" spans="1:2">
      <c r="A1769">
        <v>6</v>
      </c>
      <c r="B1769">
        <v>2.5528341649200001</v>
      </c>
    </row>
    <row r="1770" spans="1:2">
      <c r="A1770">
        <v>9</v>
      </c>
      <c r="B1770">
        <v>5.8924796196999996</v>
      </c>
    </row>
    <row r="1771" spans="1:2">
      <c r="A1771">
        <v>8</v>
      </c>
      <c r="B1771">
        <v>3.27516048188</v>
      </c>
    </row>
    <row r="1772" spans="1:2">
      <c r="A1772">
        <v>7</v>
      </c>
      <c r="B1772">
        <v>5.7288409357400001</v>
      </c>
    </row>
    <row r="1773" spans="1:2">
      <c r="A1773">
        <v>7</v>
      </c>
      <c r="B1773">
        <v>2.0419093934600001</v>
      </c>
    </row>
    <row r="1774" spans="1:2">
      <c r="A1774">
        <v>9</v>
      </c>
      <c r="B1774">
        <v>2.6004705393199998</v>
      </c>
    </row>
    <row r="1775" spans="1:2">
      <c r="A1775">
        <v>7</v>
      </c>
      <c r="B1775">
        <v>2.3812320042600001</v>
      </c>
    </row>
    <row r="1776" spans="1:2">
      <c r="A1776">
        <v>5</v>
      </c>
      <c r="B1776">
        <v>1.91528483511</v>
      </c>
    </row>
    <row r="1777" spans="1:2">
      <c r="A1777">
        <v>9</v>
      </c>
      <c r="B1777">
        <v>5.82396952702</v>
      </c>
    </row>
    <row r="1778" spans="1:2">
      <c r="A1778">
        <v>7</v>
      </c>
      <c r="B1778">
        <v>1.6190721349799999</v>
      </c>
    </row>
    <row r="1779" spans="1:2">
      <c r="A1779">
        <v>6</v>
      </c>
      <c r="B1779">
        <v>2.7586653640100001</v>
      </c>
    </row>
    <row r="1780" spans="1:2">
      <c r="A1780">
        <v>6</v>
      </c>
      <c r="B1780">
        <v>3.57343616611</v>
      </c>
    </row>
    <row r="1781" spans="1:2">
      <c r="A1781">
        <v>8</v>
      </c>
      <c r="B1781">
        <v>5.2166049151999996</v>
      </c>
    </row>
    <row r="1782" spans="1:2">
      <c r="A1782">
        <v>10</v>
      </c>
      <c r="B1782">
        <v>5.8773260671600003</v>
      </c>
    </row>
    <row r="1783" spans="1:2">
      <c r="A1783">
        <v>9</v>
      </c>
      <c r="B1783">
        <v>4.7333658320099996</v>
      </c>
    </row>
    <row r="1784" spans="1:2">
      <c r="A1784">
        <v>8</v>
      </c>
      <c r="B1784">
        <v>1.44389786971</v>
      </c>
    </row>
    <row r="1785" spans="1:2">
      <c r="A1785">
        <v>9</v>
      </c>
      <c r="B1785">
        <v>6.9466500603799997</v>
      </c>
    </row>
    <row r="1786" spans="1:2">
      <c r="A1786">
        <v>10</v>
      </c>
      <c r="B1786">
        <v>7.2804981247900002</v>
      </c>
    </row>
    <row r="1787" spans="1:2">
      <c r="A1787">
        <v>6</v>
      </c>
      <c r="B1787">
        <v>3.5265721554799998</v>
      </c>
    </row>
    <row r="1788" spans="1:2">
      <c r="A1788">
        <v>3</v>
      </c>
      <c r="B1788">
        <v>4.4284423784899998</v>
      </c>
    </row>
    <row r="1789" spans="1:2">
      <c r="A1789">
        <v>5</v>
      </c>
      <c r="B1789">
        <v>1.75917896154</v>
      </c>
    </row>
    <row r="1790" spans="1:2">
      <c r="A1790">
        <v>8</v>
      </c>
      <c r="B1790">
        <v>0.68058802334900004</v>
      </c>
    </row>
    <row r="1791" spans="1:2">
      <c r="A1791">
        <v>7</v>
      </c>
      <c r="B1791">
        <v>1.98560600066</v>
      </c>
    </row>
    <row r="1792" spans="1:2">
      <c r="A1792">
        <v>10</v>
      </c>
      <c r="B1792">
        <v>1.67298093798</v>
      </c>
    </row>
    <row r="1793" spans="1:2">
      <c r="A1793">
        <v>8</v>
      </c>
      <c r="B1793">
        <v>1.37751459417</v>
      </c>
    </row>
    <row r="1794" spans="1:2">
      <c r="A1794">
        <v>6</v>
      </c>
      <c r="B1794">
        <v>1.2171452386999999</v>
      </c>
    </row>
    <row r="1795" spans="1:2">
      <c r="A1795">
        <v>5</v>
      </c>
      <c r="B1795">
        <v>4.4952940787099998</v>
      </c>
    </row>
    <row r="1796" spans="1:2">
      <c r="A1796">
        <v>6</v>
      </c>
      <c r="B1796">
        <v>2.1849734233699998</v>
      </c>
    </row>
    <row r="1797" spans="1:2">
      <c r="A1797">
        <v>5</v>
      </c>
      <c r="B1797">
        <v>2.5125689371400002</v>
      </c>
    </row>
    <row r="1798" spans="1:2">
      <c r="A1798">
        <v>6</v>
      </c>
      <c r="B1798">
        <v>2.7017482883300001</v>
      </c>
    </row>
    <row r="1799" spans="1:2">
      <c r="A1799">
        <v>7</v>
      </c>
      <c r="B1799">
        <v>5.7342628316799997</v>
      </c>
    </row>
    <row r="1800" spans="1:2">
      <c r="A1800">
        <v>9</v>
      </c>
      <c r="B1800">
        <v>4.38333424097</v>
      </c>
    </row>
    <row r="1801" spans="1:2">
      <c r="A1801">
        <v>4</v>
      </c>
      <c r="B1801">
        <v>2.1514413665999998</v>
      </c>
    </row>
    <row r="1802" spans="1:2">
      <c r="A1802">
        <v>6</v>
      </c>
      <c r="B1802">
        <v>2.3669866848200001</v>
      </c>
    </row>
    <row r="1803" spans="1:2">
      <c r="A1803">
        <v>2</v>
      </c>
      <c r="B1803">
        <v>4.7802615600099996</v>
      </c>
    </row>
    <row r="1804" spans="1:2">
      <c r="A1804">
        <v>7</v>
      </c>
      <c r="B1804">
        <v>6.5612361047899999</v>
      </c>
    </row>
    <row r="1805" spans="1:2">
      <c r="A1805">
        <v>6</v>
      </c>
      <c r="B1805">
        <v>2.6995394663600001</v>
      </c>
    </row>
    <row r="1806" spans="1:2">
      <c r="A1806">
        <v>7</v>
      </c>
      <c r="B1806">
        <v>3.8951160958500002</v>
      </c>
    </row>
    <row r="1807" spans="1:2">
      <c r="A1807">
        <v>7</v>
      </c>
      <c r="B1807">
        <v>1.1122088726499999</v>
      </c>
    </row>
    <row r="1808" spans="1:2">
      <c r="A1808">
        <v>6</v>
      </c>
      <c r="B1808">
        <v>1.2987619262300001</v>
      </c>
    </row>
    <row r="1809" spans="1:2">
      <c r="A1809">
        <v>3</v>
      </c>
      <c r="B1809">
        <v>2.4545178298999999</v>
      </c>
    </row>
    <row r="1810" spans="1:2">
      <c r="A1810">
        <v>8</v>
      </c>
      <c r="B1810">
        <v>1.3051533773499999</v>
      </c>
    </row>
    <row r="1811" spans="1:2">
      <c r="A1811">
        <v>7</v>
      </c>
      <c r="B1811">
        <v>2.1424579966700001</v>
      </c>
    </row>
    <row r="1812" spans="1:2">
      <c r="A1812">
        <v>8</v>
      </c>
      <c r="B1812">
        <v>1.1683590806299999</v>
      </c>
    </row>
    <row r="1813" spans="1:2">
      <c r="A1813">
        <v>6</v>
      </c>
      <c r="B1813">
        <v>1.07914219832</v>
      </c>
    </row>
    <row r="1814" spans="1:2">
      <c r="A1814">
        <v>9</v>
      </c>
      <c r="B1814">
        <v>2.0491278462700002</v>
      </c>
    </row>
    <row r="1815" spans="1:2">
      <c r="A1815">
        <v>6</v>
      </c>
      <c r="B1815">
        <v>1.75420300843</v>
      </c>
    </row>
    <row r="1816" spans="1:2">
      <c r="A1816">
        <v>5</v>
      </c>
      <c r="B1816">
        <v>4.6774182547400001</v>
      </c>
    </row>
    <row r="1817" spans="1:2">
      <c r="A1817">
        <v>7</v>
      </c>
      <c r="B1817">
        <v>4.2728914295599996</v>
      </c>
    </row>
    <row r="1818" spans="1:2">
      <c r="A1818">
        <v>7</v>
      </c>
      <c r="B1818">
        <v>5.6046477693099996</v>
      </c>
    </row>
    <row r="1819" spans="1:2">
      <c r="A1819">
        <v>6</v>
      </c>
      <c r="B1819">
        <v>2.3921383362699999</v>
      </c>
    </row>
    <row r="1820" spans="1:2">
      <c r="A1820">
        <v>6</v>
      </c>
      <c r="B1820">
        <v>2.9672266936399998</v>
      </c>
    </row>
    <row r="1821" spans="1:2">
      <c r="A1821">
        <v>8</v>
      </c>
      <c r="B1821">
        <v>1.9029240805900001</v>
      </c>
    </row>
    <row r="1822" spans="1:2">
      <c r="A1822">
        <v>6</v>
      </c>
      <c r="B1822">
        <v>2.7291773001299999</v>
      </c>
    </row>
    <row r="1823" spans="1:2">
      <c r="A1823">
        <v>5</v>
      </c>
      <c r="B1823">
        <v>3.0699192174599998</v>
      </c>
    </row>
    <row r="1824" spans="1:2">
      <c r="A1824">
        <v>7</v>
      </c>
      <c r="B1824">
        <v>5.13704620712</v>
      </c>
    </row>
    <row r="1825" spans="1:2">
      <c r="A1825">
        <v>6</v>
      </c>
      <c r="B1825">
        <v>2.4839511543700001</v>
      </c>
    </row>
    <row r="1826" spans="1:2">
      <c r="A1826">
        <v>8</v>
      </c>
      <c r="B1826">
        <v>1.77545536471</v>
      </c>
    </row>
    <row r="1827" spans="1:2">
      <c r="A1827">
        <v>7</v>
      </c>
      <c r="B1827">
        <v>2.4920952615799998</v>
      </c>
    </row>
    <row r="1828" spans="1:2">
      <c r="A1828">
        <v>6</v>
      </c>
      <c r="B1828">
        <v>0.92750547822200002</v>
      </c>
    </row>
    <row r="1829" spans="1:2">
      <c r="A1829">
        <v>9</v>
      </c>
      <c r="B1829">
        <v>6.7651808070400001</v>
      </c>
    </row>
    <row r="1830" spans="1:2">
      <c r="A1830">
        <v>4</v>
      </c>
      <c r="B1830">
        <v>2.5956026095100002</v>
      </c>
    </row>
    <row r="1831" spans="1:2">
      <c r="A1831">
        <v>8</v>
      </c>
      <c r="B1831">
        <v>3.2094060665200002</v>
      </c>
    </row>
    <row r="1832" spans="1:2">
      <c r="A1832">
        <v>7</v>
      </c>
      <c r="B1832">
        <v>4.1629575701299997</v>
      </c>
    </row>
    <row r="1833" spans="1:2">
      <c r="A1833">
        <v>10</v>
      </c>
      <c r="B1833">
        <v>3.2776092929899998</v>
      </c>
    </row>
    <row r="1834" spans="1:2">
      <c r="A1834">
        <v>7</v>
      </c>
      <c r="B1834">
        <v>1.7590624618799999</v>
      </c>
    </row>
    <row r="1835" spans="1:2">
      <c r="A1835">
        <v>7</v>
      </c>
      <c r="B1835">
        <v>4.8487328668499998</v>
      </c>
    </row>
    <row r="1836" spans="1:2">
      <c r="A1836">
        <v>5</v>
      </c>
      <c r="B1836">
        <v>1.2511426503300001</v>
      </c>
    </row>
    <row r="1837" spans="1:2">
      <c r="A1837">
        <v>9</v>
      </c>
      <c r="B1837">
        <v>5.8522783994200003</v>
      </c>
    </row>
    <row r="1838" spans="1:2">
      <c r="A1838">
        <v>5</v>
      </c>
      <c r="B1838">
        <v>2.7553398636100002</v>
      </c>
    </row>
    <row r="1839" spans="1:2">
      <c r="A1839">
        <v>5</v>
      </c>
      <c r="B1839">
        <v>1.29551472076</v>
      </c>
    </row>
    <row r="1840" spans="1:2">
      <c r="A1840">
        <v>4</v>
      </c>
      <c r="B1840">
        <v>2.8466225892399999</v>
      </c>
    </row>
    <row r="1841" spans="1:2">
      <c r="A1841">
        <v>6</v>
      </c>
      <c r="B1841">
        <v>4.5413395472799998</v>
      </c>
    </row>
    <row r="1842" spans="1:2">
      <c r="A1842">
        <v>7</v>
      </c>
      <c r="B1842">
        <v>2.1268542135200001</v>
      </c>
    </row>
    <row r="1843" spans="1:2">
      <c r="A1843">
        <v>6</v>
      </c>
      <c r="B1843">
        <v>3.1440694631600001</v>
      </c>
    </row>
    <row r="1844" spans="1:2">
      <c r="A1844">
        <v>4</v>
      </c>
      <c r="B1844">
        <v>2.0380884754999999</v>
      </c>
    </row>
    <row r="1845" spans="1:2">
      <c r="A1845">
        <v>7</v>
      </c>
      <c r="B1845">
        <v>4.59697510113</v>
      </c>
    </row>
    <row r="1846" spans="1:2">
      <c r="A1846">
        <v>6</v>
      </c>
      <c r="B1846">
        <v>2.5199889462399998</v>
      </c>
    </row>
    <row r="1847" spans="1:2">
      <c r="A1847">
        <v>6</v>
      </c>
      <c r="B1847">
        <v>3.4783239583099999</v>
      </c>
    </row>
    <row r="1848" spans="1:2">
      <c r="A1848">
        <v>7</v>
      </c>
      <c r="B1848">
        <v>3.94469980565</v>
      </c>
    </row>
    <row r="1849" spans="1:2">
      <c r="A1849">
        <v>7</v>
      </c>
      <c r="B1849">
        <v>0.896601660641</v>
      </c>
    </row>
    <row r="1850" spans="1:2">
      <c r="A1850">
        <v>6</v>
      </c>
      <c r="B1850">
        <v>2.4056035477400002</v>
      </c>
    </row>
    <row r="1851" spans="1:2">
      <c r="A1851">
        <v>7</v>
      </c>
      <c r="B1851">
        <v>2.5396793624099998</v>
      </c>
    </row>
    <row r="1852" spans="1:2">
      <c r="A1852">
        <v>3</v>
      </c>
      <c r="B1852">
        <v>1.53864454863</v>
      </c>
    </row>
    <row r="1853" spans="1:2">
      <c r="A1853">
        <v>7</v>
      </c>
      <c r="B1853">
        <v>3.9822427560799998</v>
      </c>
    </row>
    <row r="1854" spans="1:2">
      <c r="A1854">
        <v>8</v>
      </c>
      <c r="B1854">
        <v>1.87629766434</v>
      </c>
    </row>
    <row r="1855" spans="1:2">
      <c r="A1855">
        <v>6</v>
      </c>
      <c r="B1855">
        <v>2.7627543291299999</v>
      </c>
    </row>
    <row r="1856" spans="1:2">
      <c r="A1856">
        <v>3</v>
      </c>
      <c r="B1856">
        <v>3.3324273570099998</v>
      </c>
    </row>
    <row r="1857" spans="1:2">
      <c r="A1857">
        <v>7</v>
      </c>
      <c r="B1857">
        <v>0.84013348312900005</v>
      </c>
    </row>
    <row r="1858" spans="1:2">
      <c r="A1858">
        <v>5</v>
      </c>
      <c r="B1858">
        <v>5.5034183300399997</v>
      </c>
    </row>
    <row r="1859" spans="1:2">
      <c r="A1859">
        <v>4</v>
      </c>
      <c r="B1859">
        <v>2.9082489646799998</v>
      </c>
    </row>
    <row r="1860" spans="1:2">
      <c r="A1860">
        <v>6</v>
      </c>
      <c r="B1860">
        <v>1.79344398562</v>
      </c>
    </row>
    <row r="1861" spans="1:2">
      <c r="A1861">
        <v>5</v>
      </c>
      <c r="B1861">
        <v>1.6133969501300001</v>
      </c>
    </row>
    <row r="1862" spans="1:2">
      <c r="A1862">
        <v>9</v>
      </c>
      <c r="B1862">
        <v>5.7345097842400001</v>
      </c>
    </row>
    <row r="1863" spans="1:2">
      <c r="A1863">
        <v>7</v>
      </c>
      <c r="B1863">
        <v>1.3999285644999999</v>
      </c>
    </row>
    <row r="1864" spans="1:2">
      <c r="A1864">
        <v>9</v>
      </c>
      <c r="B1864">
        <v>4.7138915248000002</v>
      </c>
    </row>
    <row r="1865" spans="1:2">
      <c r="A1865">
        <v>6</v>
      </c>
      <c r="B1865">
        <v>4.2429064710100004</v>
      </c>
    </row>
    <row r="1866" spans="1:2">
      <c r="A1866">
        <v>9</v>
      </c>
      <c r="B1866">
        <v>7.0541792168299997</v>
      </c>
    </row>
    <row r="1867" spans="1:2">
      <c r="A1867">
        <v>8</v>
      </c>
      <c r="B1867">
        <v>1.7304505591599999</v>
      </c>
    </row>
    <row r="1868" spans="1:2">
      <c r="A1868">
        <v>6</v>
      </c>
      <c r="B1868">
        <v>3.32395228734</v>
      </c>
    </row>
    <row r="1869" spans="1:2">
      <c r="A1869">
        <v>7</v>
      </c>
      <c r="B1869">
        <v>3.9897525603099999</v>
      </c>
    </row>
    <row r="1870" spans="1:2">
      <c r="A1870">
        <v>9</v>
      </c>
      <c r="B1870">
        <v>5.0583335626099997</v>
      </c>
    </row>
    <row r="1871" spans="1:2">
      <c r="A1871">
        <v>4</v>
      </c>
      <c r="B1871">
        <v>3.5884346437599999</v>
      </c>
    </row>
    <row r="1872" spans="1:2">
      <c r="A1872">
        <v>7</v>
      </c>
      <c r="B1872">
        <v>1.9296549101</v>
      </c>
    </row>
    <row r="1873" spans="1:2">
      <c r="A1873">
        <v>8</v>
      </c>
      <c r="B1873">
        <v>2.5659653836</v>
      </c>
    </row>
    <row r="1874" spans="1:2">
      <c r="A1874">
        <v>6</v>
      </c>
      <c r="B1874">
        <v>2.2020690730900001</v>
      </c>
    </row>
    <row r="1875" spans="1:2">
      <c r="A1875">
        <v>8</v>
      </c>
      <c r="B1875">
        <v>6.7625161564200003</v>
      </c>
    </row>
    <row r="1876" spans="1:2">
      <c r="A1876">
        <v>4</v>
      </c>
      <c r="B1876">
        <v>6.2207725887800001</v>
      </c>
    </row>
    <row r="1877" spans="1:2">
      <c r="A1877">
        <v>8</v>
      </c>
      <c r="B1877">
        <v>5.3012365193199997</v>
      </c>
    </row>
    <row r="1878" spans="1:2">
      <c r="A1878">
        <v>7</v>
      </c>
      <c r="B1878">
        <v>2.2524925855700002</v>
      </c>
    </row>
    <row r="1879" spans="1:2">
      <c r="A1879">
        <v>6</v>
      </c>
      <c r="B1879">
        <v>2.4501402314299998</v>
      </c>
    </row>
    <row r="1880" spans="1:2">
      <c r="A1880">
        <v>8</v>
      </c>
      <c r="B1880">
        <v>4.6738905176800003</v>
      </c>
    </row>
    <row r="1881" spans="1:2">
      <c r="A1881">
        <v>6</v>
      </c>
      <c r="B1881">
        <v>2.897359094</v>
      </c>
    </row>
    <row r="1882" spans="1:2">
      <c r="A1882">
        <v>5</v>
      </c>
      <c r="B1882">
        <v>2.2211209406200001</v>
      </c>
    </row>
    <row r="1883" spans="1:2">
      <c r="A1883">
        <v>6</v>
      </c>
      <c r="B1883">
        <v>4.0166919643199996</v>
      </c>
    </row>
    <row r="1884" spans="1:2">
      <c r="A1884">
        <v>6</v>
      </c>
      <c r="B1884">
        <v>3.1420288275999999</v>
      </c>
    </row>
    <row r="1885" spans="1:2">
      <c r="A1885">
        <v>6</v>
      </c>
      <c r="B1885">
        <v>2.04109245258</v>
      </c>
    </row>
    <row r="1886" spans="1:2">
      <c r="A1886">
        <v>6</v>
      </c>
      <c r="B1886">
        <v>2.2678193608699999</v>
      </c>
    </row>
    <row r="1887" spans="1:2">
      <c r="A1887">
        <v>4</v>
      </c>
      <c r="B1887">
        <v>4.0697461986399999</v>
      </c>
    </row>
    <row r="1888" spans="1:2">
      <c r="A1888">
        <v>6</v>
      </c>
      <c r="B1888">
        <v>1.58952156152</v>
      </c>
    </row>
    <row r="1889" spans="1:2">
      <c r="A1889">
        <v>7</v>
      </c>
      <c r="B1889">
        <v>4.4107432477400002</v>
      </c>
    </row>
    <row r="1890" spans="1:2">
      <c r="A1890">
        <v>8</v>
      </c>
      <c r="B1890">
        <v>5.9913297231799998</v>
      </c>
    </row>
    <row r="1891" spans="1:2">
      <c r="A1891">
        <v>4</v>
      </c>
      <c r="B1891">
        <v>9.1238548493600007</v>
      </c>
    </row>
    <row r="1892" spans="1:2">
      <c r="A1892">
        <v>7</v>
      </c>
      <c r="B1892">
        <v>5.8018098184899998</v>
      </c>
    </row>
    <row r="1893" spans="1:2">
      <c r="A1893">
        <v>5</v>
      </c>
      <c r="B1893">
        <v>3.0155093749800002</v>
      </c>
    </row>
    <row r="1894" spans="1:2">
      <c r="A1894">
        <v>8</v>
      </c>
      <c r="B1894">
        <v>3.2603434560900002</v>
      </c>
    </row>
    <row r="1895" spans="1:2">
      <c r="A1895">
        <v>7</v>
      </c>
      <c r="B1895">
        <v>1.53659836371</v>
      </c>
    </row>
    <row r="1896" spans="1:2">
      <c r="A1896">
        <v>7</v>
      </c>
      <c r="B1896">
        <v>2.23951277308</v>
      </c>
    </row>
    <row r="1897" spans="1:2">
      <c r="A1897">
        <v>5</v>
      </c>
      <c r="B1897">
        <v>4.7017630029999999</v>
      </c>
    </row>
    <row r="1898" spans="1:2">
      <c r="A1898">
        <v>7</v>
      </c>
      <c r="B1898">
        <v>6.4604739219400003</v>
      </c>
    </row>
    <row r="1899" spans="1:2">
      <c r="A1899">
        <v>6</v>
      </c>
      <c r="B1899">
        <v>4.4135958842600003</v>
      </c>
    </row>
    <row r="1900" spans="1:2">
      <c r="A1900">
        <v>10</v>
      </c>
      <c r="B1900">
        <v>5.8529778804200001</v>
      </c>
    </row>
    <row r="1901" spans="1:2">
      <c r="A1901">
        <v>6</v>
      </c>
      <c r="B1901">
        <v>2.6843528989499998</v>
      </c>
    </row>
    <row r="1902" spans="1:2">
      <c r="A1902">
        <v>6</v>
      </c>
      <c r="B1902">
        <v>1.5747736102600001</v>
      </c>
    </row>
    <row r="1903" spans="1:2">
      <c r="A1903">
        <v>9</v>
      </c>
      <c r="B1903">
        <v>4.4845089741599997</v>
      </c>
    </row>
    <row r="1904" spans="1:2">
      <c r="A1904">
        <v>6</v>
      </c>
      <c r="B1904">
        <v>1.0619338550599999</v>
      </c>
    </row>
    <row r="1905" spans="1:2">
      <c r="A1905">
        <v>5</v>
      </c>
      <c r="B1905">
        <v>2.2575742561899999</v>
      </c>
    </row>
    <row r="1906" spans="1:2">
      <c r="A1906">
        <v>9</v>
      </c>
      <c r="B1906">
        <v>6.1188789003600004</v>
      </c>
    </row>
    <row r="1907" spans="1:2">
      <c r="A1907">
        <v>2</v>
      </c>
      <c r="B1907">
        <v>3.6331806498399999</v>
      </c>
    </row>
    <row r="1908" spans="1:2">
      <c r="A1908">
        <v>5</v>
      </c>
      <c r="B1908">
        <v>1.9796494734300001</v>
      </c>
    </row>
    <row r="1909" spans="1:2">
      <c r="A1909">
        <v>9</v>
      </c>
      <c r="B1909">
        <v>2.3838251617099999</v>
      </c>
    </row>
    <row r="1910" spans="1:2">
      <c r="A1910">
        <v>7</v>
      </c>
      <c r="B1910">
        <v>4.3375784571600002</v>
      </c>
    </row>
    <row r="1911" spans="1:2">
      <c r="A1911">
        <v>7</v>
      </c>
      <c r="B1911">
        <v>2.12436497787</v>
      </c>
    </row>
    <row r="1912" spans="1:2">
      <c r="A1912">
        <v>7</v>
      </c>
      <c r="B1912">
        <v>2.94414572716</v>
      </c>
    </row>
    <row r="1913" spans="1:2">
      <c r="A1913">
        <v>6</v>
      </c>
      <c r="B1913">
        <v>2.52543283879</v>
      </c>
    </row>
    <row r="1914" spans="1:2">
      <c r="A1914">
        <v>8</v>
      </c>
      <c r="B1914">
        <v>4.6634291837499999</v>
      </c>
    </row>
    <row r="1915" spans="1:2">
      <c r="A1915">
        <v>7</v>
      </c>
      <c r="B1915">
        <v>0.84591401651200004</v>
      </c>
    </row>
    <row r="1916" spans="1:2">
      <c r="A1916">
        <v>1</v>
      </c>
      <c r="B1916">
        <v>4.6085031819299997</v>
      </c>
    </row>
    <row r="1917" spans="1:2">
      <c r="A1917">
        <v>6</v>
      </c>
      <c r="B1917">
        <v>5.44534528311</v>
      </c>
    </row>
    <row r="1918" spans="1:2">
      <c r="A1918">
        <v>5</v>
      </c>
      <c r="B1918">
        <v>1.56030327938</v>
      </c>
    </row>
    <row r="1919" spans="1:2">
      <c r="A1919">
        <v>6</v>
      </c>
      <c r="B1919">
        <v>2.0847330641599999</v>
      </c>
    </row>
    <row r="1920" spans="1:2">
      <c r="A1920">
        <v>5</v>
      </c>
      <c r="B1920">
        <v>2.2542154544000002</v>
      </c>
    </row>
    <row r="1921" spans="1:2">
      <c r="A1921">
        <v>7</v>
      </c>
      <c r="B1921">
        <v>1.82839975767</v>
      </c>
    </row>
    <row r="1922" spans="1:2">
      <c r="A1922">
        <v>6</v>
      </c>
      <c r="B1922">
        <v>2.8025831540300001</v>
      </c>
    </row>
    <row r="1923" spans="1:2">
      <c r="A1923">
        <v>7</v>
      </c>
      <c r="B1923">
        <v>5.0294291802800002</v>
      </c>
    </row>
    <row r="1924" spans="1:2">
      <c r="A1924">
        <v>9</v>
      </c>
      <c r="B1924">
        <v>3.99194757236</v>
      </c>
    </row>
    <row r="1925" spans="1:2">
      <c r="A1925">
        <v>7</v>
      </c>
      <c r="B1925">
        <v>4.8573131786800001</v>
      </c>
    </row>
    <row r="1926" spans="1:2">
      <c r="A1926">
        <v>6</v>
      </c>
      <c r="B1926">
        <v>2.4533674580099998</v>
      </c>
    </row>
    <row r="1927" spans="1:2">
      <c r="A1927">
        <v>7</v>
      </c>
      <c r="B1927">
        <v>2.85648220743</v>
      </c>
    </row>
    <row r="1928" spans="1:2">
      <c r="A1928">
        <v>8</v>
      </c>
      <c r="B1928">
        <v>1.5982951648799999</v>
      </c>
    </row>
    <row r="1929" spans="1:2">
      <c r="A1929">
        <v>7</v>
      </c>
      <c r="B1929">
        <v>1.8762863031100001</v>
      </c>
    </row>
    <row r="1930" spans="1:2">
      <c r="A1930">
        <v>7</v>
      </c>
      <c r="B1930">
        <v>3.5352604730400001</v>
      </c>
    </row>
    <row r="1931" spans="1:2">
      <c r="A1931">
        <v>7</v>
      </c>
      <c r="B1931">
        <v>2.1691868142900002</v>
      </c>
    </row>
    <row r="1932" spans="1:2">
      <c r="A1932">
        <v>6</v>
      </c>
      <c r="B1932">
        <v>3.3317288181400002</v>
      </c>
    </row>
    <row r="1933" spans="1:2">
      <c r="A1933">
        <v>4</v>
      </c>
      <c r="B1933">
        <v>1.7495765215100001</v>
      </c>
    </row>
    <row r="1934" spans="1:2">
      <c r="A1934">
        <v>5</v>
      </c>
      <c r="B1934">
        <v>2.93155892995</v>
      </c>
    </row>
    <row r="1935" spans="1:2">
      <c r="A1935">
        <v>7</v>
      </c>
      <c r="B1935">
        <v>1.8008756097500001</v>
      </c>
    </row>
    <row r="1936" spans="1:2">
      <c r="A1936">
        <v>7</v>
      </c>
      <c r="B1936">
        <v>3.69168222933</v>
      </c>
    </row>
    <row r="1937" spans="1:2">
      <c r="A1937">
        <v>4</v>
      </c>
      <c r="B1937">
        <v>2.0142784658099999</v>
      </c>
    </row>
    <row r="1938" spans="1:2">
      <c r="A1938">
        <v>6</v>
      </c>
      <c r="B1938">
        <v>2.9216672041599998</v>
      </c>
    </row>
    <row r="1939" spans="1:2">
      <c r="A1939">
        <v>7</v>
      </c>
      <c r="B1939">
        <v>2.75788059972</v>
      </c>
    </row>
    <row r="1940" spans="1:2">
      <c r="A1940">
        <v>6</v>
      </c>
      <c r="B1940">
        <v>2.95095850441</v>
      </c>
    </row>
    <row r="1941" spans="1:2">
      <c r="A1941">
        <v>6</v>
      </c>
      <c r="B1941">
        <v>2.8084183997299998</v>
      </c>
    </row>
    <row r="1942" spans="1:2">
      <c r="A1942">
        <v>7</v>
      </c>
      <c r="B1942">
        <v>2.5213434961700001</v>
      </c>
    </row>
    <row r="1943" spans="1:2">
      <c r="A1943">
        <v>4</v>
      </c>
      <c r="B1943">
        <v>2.4106268237999999</v>
      </c>
    </row>
    <row r="1944" spans="1:2">
      <c r="A1944">
        <v>7</v>
      </c>
      <c r="B1944">
        <v>2.2964410645200002</v>
      </c>
    </row>
    <row r="1945" spans="1:2">
      <c r="A1945">
        <v>7</v>
      </c>
      <c r="B1945">
        <v>3.8917699300500002</v>
      </c>
    </row>
    <row r="1946" spans="1:2">
      <c r="A1946">
        <v>7</v>
      </c>
      <c r="B1946">
        <v>2.8695340070599999</v>
      </c>
    </row>
    <row r="1947" spans="1:2">
      <c r="A1947">
        <v>6</v>
      </c>
      <c r="B1947">
        <v>5.4653789155799997</v>
      </c>
    </row>
    <row r="1948" spans="1:2">
      <c r="A1948">
        <v>9</v>
      </c>
      <c r="B1948">
        <v>7.2715963964999997</v>
      </c>
    </row>
    <row r="1949" spans="1:2">
      <c r="A1949">
        <v>6</v>
      </c>
      <c r="B1949">
        <v>1.9214913011200001</v>
      </c>
    </row>
    <row r="1950" spans="1:2">
      <c r="A1950">
        <v>6</v>
      </c>
      <c r="B1950">
        <v>3.93593654393</v>
      </c>
    </row>
    <row r="1951" spans="1:2">
      <c r="A1951">
        <v>7</v>
      </c>
      <c r="B1951">
        <v>2.8052385610599999</v>
      </c>
    </row>
    <row r="1952" spans="1:2">
      <c r="A1952">
        <v>6</v>
      </c>
      <c r="B1952">
        <v>3.0753756550900002</v>
      </c>
    </row>
    <row r="1953" spans="1:2">
      <c r="A1953">
        <v>6</v>
      </c>
      <c r="B1953">
        <v>2.1841293941100002</v>
      </c>
    </row>
    <row r="1954" spans="1:2">
      <c r="A1954">
        <v>5</v>
      </c>
      <c r="B1954">
        <v>1.72745304678</v>
      </c>
    </row>
    <row r="1955" spans="1:2">
      <c r="A1955">
        <v>5</v>
      </c>
      <c r="B1955">
        <v>2.9970626067100001</v>
      </c>
    </row>
    <row r="1956" spans="1:2">
      <c r="A1956">
        <v>6</v>
      </c>
      <c r="B1956">
        <v>1.9255167419300001</v>
      </c>
    </row>
    <row r="1957" spans="1:2">
      <c r="A1957">
        <v>7</v>
      </c>
      <c r="B1957">
        <v>2.0048589403900001</v>
      </c>
    </row>
    <row r="1958" spans="1:2">
      <c r="A1958">
        <v>9</v>
      </c>
      <c r="B1958">
        <v>6.4672762666099999</v>
      </c>
    </row>
    <row r="1959" spans="1:2">
      <c r="A1959">
        <v>8</v>
      </c>
      <c r="B1959">
        <v>2.1351301934800002</v>
      </c>
    </row>
    <row r="1960" spans="1:2">
      <c r="A1960">
        <v>6</v>
      </c>
      <c r="B1960">
        <v>0.94650390671200002</v>
      </c>
    </row>
    <row r="1961" spans="1:2">
      <c r="A1961">
        <v>4</v>
      </c>
      <c r="B1961">
        <v>2.7042378657300001</v>
      </c>
    </row>
    <row r="1962" spans="1:2">
      <c r="A1962">
        <v>7</v>
      </c>
      <c r="B1962">
        <v>2.5958229370999999</v>
      </c>
    </row>
    <row r="1963" spans="1:2">
      <c r="A1963">
        <v>5</v>
      </c>
      <c r="B1963">
        <v>1.5637230879999999</v>
      </c>
    </row>
    <row r="1964" spans="1:2">
      <c r="A1964">
        <v>7</v>
      </c>
      <c r="B1964">
        <v>2.10609527533</v>
      </c>
    </row>
    <row r="1965" spans="1:2">
      <c r="A1965">
        <v>6</v>
      </c>
      <c r="B1965">
        <v>1.8784163170799999</v>
      </c>
    </row>
    <row r="1966" spans="1:2">
      <c r="A1966">
        <v>6</v>
      </c>
      <c r="B1966">
        <v>2.6400587075400002</v>
      </c>
    </row>
    <row r="1967" spans="1:2">
      <c r="A1967">
        <v>7</v>
      </c>
      <c r="B1967">
        <v>1.2686961886999999</v>
      </c>
    </row>
    <row r="1968" spans="1:2">
      <c r="A1968">
        <v>5</v>
      </c>
      <c r="B1968">
        <v>3.5741582978399999</v>
      </c>
    </row>
    <row r="1969" spans="1:2">
      <c r="A1969">
        <v>6</v>
      </c>
      <c r="B1969">
        <v>2.1513498520600001</v>
      </c>
    </row>
    <row r="1970" spans="1:2">
      <c r="A1970">
        <v>9</v>
      </c>
      <c r="B1970">
        <v>4.8227259911599996</v>
      </c>
    </row>
    <row r="1971" spans="1:2">
      <c r="A1971">
        <v>10</v>
      </c>
      <c r="B1971">
        <v>3.6968517386599999</v>
      </c>
    </row>
    <row r="1972" spans="1:2">
      <c r="A1972">
        <v>7</v>
      </c>
      <c r="B1972">
        <v>1.19719667999</v>
      </c>
    </row>
    <row r="1973" spans="1:2">
      <c r="A1973">
        <v>7</v>
      </c>
      <c r="B1973">
        <v>4.9297501410600004</v>
      </c>
    </row>
    <row r="1974" spans="1:2">
      <c r="A1974">
        <v>8</v>
      </c>
      <c r="B1974">
        <v>2.3738004410500002</v>
      </c>
    </row>
    <row r="1975" spans="1:2">
      <c r="A1975">
        <v>4</v>
      </c>
      <c r="B1975">
        <v>2.5477457408899999</v>
      </c>
    </row>
    <row r="1976" spans="1:2">
      <c r="A1976">
        <v>6</v>
      </c>
      <c r="B1976">
        <v>1.7326166172299999</v>
      </c>
    </row>
    <row r="1977" spans="1:2">
      <c r="A1977">
        <v>8</v>
      </c>
      <c r="B1977">
        <v>5.5240141436499997</v>
      </c>
    </row>
    <row r="1978" spans="1:2">
      <c r="A1978">
        <v>6</v>
      </c>
      <c r="B1978">
        <v>2.2488739296200002</v>
      </c>
    </row>
    <row r="1979" spans="1:2">
      <c r="A1979">
        <v>6</v>
      </c>
      <c r="B1979">
        <v>1.3201863490300001</v>
      </c>
    </row>
    <row r="1980" spans="1:2">
      <c r="A1980">
        <v>7</v>
      </c>
      <c r="B1980">
        <v>3.69086467126</v>
      </c>
    </row>
    <row r="1981" spans="1:2">
      <c r="A1981">
        <v>5</v>
      </c>
      <c r="B1981">
        <v>3.8561538015900001</v>
      </c>
    </row>
    <row r="1982" spans="1:2">
      <c r="A1982">
        <v>8</v>
      </c>
      <c r="B1982">
        <v>2.03735030122</v>
      </c>
    </row>
    <row r="1983" spans="1:2">
      <c r="A1983">
        <v>2</v>
      </c>
      <c r="B1983">
        <v>4.2226370084699996</v>
      </c>
    </row>
    <row r="1984" spans="1:2">
      <c r="A1984">
        <v>6</v>
      </c>
      <c r="B1984">
        <v>2.2204725324500001</v>
      </c>
    </row>
    <row r="1985" spans="1:2">
      <c r="A1985">
        <v>8</v>
      </c>
      <c r="B1985">
        <v>1.0596356767399999</v>
      </c>
    </row>
    <row r="1986" spans="1:2">
      <c r="A1986">
        <v>6</v>
      </c>
      <c r="B1986">
        <v>5.0954272893999999</v>
      </c>
    </row>
    <row r="1987" spans="1:2">
      <c r="A1987">
        <v>6</v>
      </c>
      <c r="B1987">
        <v>1.8807068036500001</v>
      </c>
    </row>
    <row r="1988" spans="1:2">
      <c r="A1988">
        <v>3</v>
      </c>
      <c r="B1988">
        <v>2.2697652937399999</v>
      </c>
    </row>
    <row r="1989" spans="1:2">
      <c r="A1989">
        <v>8</v>
      </c>
      <c r="B1989">
        <v>4.6647748712499997</v>
      </c>
    </row>
    <row r="1990" spans="1:2">
      <c r="A1990">
        <v>5</v>
      </c>
      <c r="B1990">
        <v>5.8436849779899998</v>
      </c>
    </row>
    <row r="1991" spans="1:2">
      <c r="A1991">
        <v>8</v>
      </c>
      <c r="B1991">
        <v>6.3379976244099998</v>
      </c>
    </row>
    <row r="1992" spans="1:2">
      <c r="A1992">
        <v>7</v>
      </c>
      <c r="B1992">
        <v>2.33945492905</v>
      </c>
    </row>
    <row r="1993" spans="1:2">
      <c r="A1993">
        <v>6</v>
      </c>
      <c r="B1993">
        <v>2.2183906813099998</v>
      </c>
    </row>
    <row r="1994" spans="1:2">
      <c r="A1994">
        <v>7</v>
      </c>
      <c r="B1994">
        <v>5.0288547870600002</v>
      </c>
    </row>
    <row r="1995" spans="1:2">
      <c r="A1995">
        <v>9</v>
      </c>
      <c r="B1995">
        <v>1.6731358757499999</v>
      </c>
    </row>
    <row r="1996" spans="1:2">
      <c r="A1996">
        <v>8</v>
      </c>
      <c r="B1996">
        <v>0.83077341642299996</v>
      </c>
    </row>
    <row r="1997" spans="1:2">
      <c r="A1997">
        <v>7</v>
      </c>
      <c r="B1997">
        <v>3.1120280734799999</v>
      </c>
    </row>
    <row r="1998" spans="1:2">
      <c r="A1998">
        <v>7</v>
      </c>
      <c r="B1998">
        <v>2.7602191300599999</v>
      </c>
    </row>
    <row r="1999" spans="1:2">
      <c r="A1999">
        <v>6</v>
      </c>
      <c r="B1999">
        <v>1.31777155513</v>
      </c>
    </row>
    <row r="2000" spans="1:2">
      <c r="A2000">
        <v>7</v>
      </c>
      <c r="B2000">
        <v>1.35556539576</v>
      </c>
    </row>
    <row r="2001" spans="1:2">
      <c r="A2001">
        <v>8</v>
      </c>
      <c r="B2001">
        <v>1.6996620035500001</v>
      </c>
    </row>
    <row r="2002" spans="1:2">
      <c r="A2002">
        <v>7</v>
      </c>
      <c r="B2002">
        <v>2.48862523833</v>
      </c>
    </row>
    <row r="2003" spans="1:2">
      <c r="A2003">
        <v>8</v>
      </c>
      <c r="B2003">
        <v>3.6067322598199998</v>
      </c>
    </row>
    <row r="2004" spans="1:2">
      <c r="A2004">
        <v>7</v>
      </c>
      <c r="B2004">
        <v>2.2018884652000001</v>
      </c>
    </row>
    <row r="2005" spans="1:2">
      <c r="A2005">
        <v>6</v>
      </c>
      <c r="B2005">
        <v>1.1442031243099999</v>
      </c>
    </row>
    <row r="2006" spans="1:2">
      <c r="A2006">
        <v>4</v>
      </c>
      <c r="B2006">
        <v>3.0420604403799998</v>
      </c>
    </row>
    <row r="2007" spans="1:2">
      <c r="A2007">
        <v>9</v>
      </c>
      <c r="B2007">
        <v>4.6769202498300002</v>
      </c>
    </row>
    <row r="2008" spans="1:2">
      <c r="A2008">
        <v>7</v>
      </c>
      <c r="B2008">
        <v>2.6157472090299998</v>
      </c>
    </row>
    <row r="2009" spans="1:2">
      <c r="A2009">
        <v>4</v>
      </c>
      <c r="B2009">
        <v>2.6197779024300001</v>
      </c>
    </row>
    <row r="2010" spans="1:2">
      <c r="A2010">
        <v>8</v>
      </c>
      <c r="B2010">
        <v>5.5944195063700004</v>
      </c>
    </row>
    <row r="2011" spans="1:2">
      <c r="A2011">
        <v>7</v>
      </c>
      <c r="B2011">
        <v>2.8664992678500001</v>
      </c>
    </row>
    <row r="2012" spans="1:2">
      <c r="A2012">
        <v>8</v>
      </c>
      <c r="B2012">
        <v>1.4815039647399999</v>
      </c>
    </row>
    <row r="2013" spans="1:2">
      <c r="A2013">
        <v>3</v>
      </c>
      <c r="B2013">
        <v>3.0829709276599999</v>
      </c>
    </row>
    <row r="2014" spans="1:2">
      <c r="A2014">
        <v>5</v>
      </c>
      <c r="B2014">
        <v>0.95467571681100005</v>
      </c>
    </row>
    <row r="2015" spans="1:2">
      <c r="A2015">
        <v>7</v>
      </c>
      <c r="B2015">
        <v>4.5211370611000001</v>
      </c>
    </row>
    <row r="2016" spans="1:2">
      <c r="A2016">
        <v>4</v>
      </c>
      <c r="B2016">
        <v>2.0047499501499999</v>
      </c>
    </row>
    <row r="2017" spans="1:2">
      <c r="A2017">
        <v>9</v>
      </c>
      <c r="B2017">
        <v>6.8520386739200001</v>
      </c>
    </row>
    <row r="2018" spans="1:2">
      <c r="A2018">
        <v>9</v>
      </c>
      <c r="B2018">
        <v>1.79566661186</v>
      </c>
    </row>
    <row r="2019" spans="1:2">
      <c r="A2019">
        <v>5</v>
      </c>
      <c r="B2019">
        <v>3.6526495540699999</v>
      </c>
    </row>
    <row r="2020" spans="1:2">
      <c r="A2020">
        <v>7</v>
      </c>
      <c r="B2020">
        <v>2.0589522824599999</v>
      </c>
    </row>
    <row r="2021" spans="1:2">
      <c r="A2021">
        <v>7</v>
      </c>
      <c r="B2021">
        <v>1.2586140423100001</v>
      </c>
    </row>
    <row r="2022" spans="1:2">
      <c r="A2022">
        <v>6</v>
      </c>
      <c r="B2022">
        <v>2.6398006758300001</v>
      </c>
    </row>
    <row r="2023" spans="1:2">
      <c r="A2023">
        <v>7</v>
      </c>
      <c r="B2023">
        <v>2.6461679386200001</v>
      </c>
    </row>
    <row r="2024" spans="1:2">
      <c r="A2024">
        <v>8</v>
      </c>
      <c r="B2024">
        <v>3.3884230931500001</v>
      </c>
    </row>
    <row r="2025" spans="1:2">
      <c r="A2025">
        <v>7</v>
      </c>
      <c r="B2025">
        <v>1.45560345953</v>
      </c>
    </row>
    <row r="2026" spans="1:2">
      <c r="A2026">
        <v>8</v>
      </c>
      <c r="B2026">
        <v>5.1826434581100003</v>
      </c>
    </row>
    <row r="2027" spans="1:2">
      <c r="A2027">
        <v>9</v>
      </c>
      <c r="B2027">
        <v>1.84497108175</v>
      </c>
    </row>
    <row r="2028" spans="1:2">
      <c r="A2028">
        <v>9</v>
      </c>
      <c r="B2028">
        <v>5.8849262790100001</v>
      </c>
    </row>
    <row r="2029" spans="1:2">
      <c r="A2029">
        <v>6</v>
      </c>
      <c r="B2029">
        <v>1.99006166449</v>
      </c>
    </row>
    <row r="2030" spans="1:2">
      <c r="A2030">
        <v>7</v>
      </c>
      <c r="B2030">
        <v>2.6056103635799999</v>
      </c>
    </row>
    <row r="2031" spans="1:2">
      <c r="A2031">
        <v>6</v>
      </c>
      <c r="B2031">
        <v>1.09614938059</v>
      </c>
    </row>
    <row r="2032" spans="1:2">
      <c r="A2032">
        <v>8</v>
      </c>
      <c r="B2032">
        <v>3.4906644715000001</v>
      </c>
    </row>
    <row r="2033" spans="1:2">
      <c r="A2033">
        <v>7</v>
      </c>
      <c r="B2033">
        <v>0.812843213786</v>
      </c>
    </row>
    <row r="2034" spans="1:2">
      <c r="A2034">
        <v>6</v>
      </c>
      <c r="B2034">
        <v>1.42528417673</v>
      </c>
    </row>
    <row r="2035" spans="1:2">
      <c r="A2035">
        <v>8</v>
      </c>
      <c r="B2035">
        <v>2.65969874961</v>
      </c>
    </row>
    <row r="2036" spans="1:2">
      <c r="A2036">
        <v>8</v>
      </c>
      <c r="B2036">
        <v>6.4701667413399999</v>
      </c>
    </row>
    <row r="2037" spans="1:2">
      <c r="A2037">
        <v>5</v>
      </c>
      <c r="B2037">
        <v>1.9070463451999999</v>
      </c>
    </row>
    <row r="2038" spans="1:2">
      <c r="A2038">
        <v>8</v>
      </c>
      <c r="B2038">
        <v>4.2648090704500001</v>
      </c>
    </row>
    <row r="2039" spans="1:2">
      <c r="A2039">
        <v>5</v>
      </c>
      <c r="B2039">
        <v>4.9819860009800001</v>
      </c>
    </row>
    <row r="2040" spans="1:2">
      <c r="A2040">
        <v>5</v>
      </c>
      <c r="B2040">
        <v>1.7918291820700001</v>
      </c>
    </row>
    <row r="2041" spans="1:2">
      <c r="A2041">
        <v>6</v>
      </c>
      <c r="B2041">
        <v>2.4984961231399998</v>
      </c>
    </row>
    <row r="2042" spans="1:2">
      <c r="A2042">
        <v>9</v>
      </c>
      <c r="B2042">
        <v>5.2574532656099997</v>
      </c>
    </row>
    <row r="2043" spans="1:2">
      <c r="A2043">
        <v>7</v>
      </c>
      <c r="B2043">
        <v>3.3884226665899999</v>
      </c>
    </row>
    <row r="2044" spans="1:2">
      <c r="A2044">
        <v>9</v>
      </c>
      <c r="B2044">
        <v>6.1096887739100003</v>
      </c>
    </row>
    <row r="2045" spans="1:2">
      <c r="A2045">
        <v>6</v>
      </c>
      <c r="B2045">
        <v>2.74294902832</v>
      </c>
    </row>
    <row r="2046" spans="1:2">
      <c r="A2046">
        <v>9</v>
      </c>
      <c r="B2046">
        <v>4.61877214048</v>
      </c>
    </row>
    <row r="2047" spans="1:2">
      <c r="A2047">
        <v>8</v>
      </c>
      <c r="B2047">
        <v>4.4025959448799998</v>
      </c>
    </row>
    <row r="2048" spans="1:2">
      <c r="A2048">
        <v>9</v>
      </c>
      <c r="B2048">
        <v>1.79470078897</v>
      </c>
    </row>
    <row r="2049" spans="1:2">
      <c r="A2049">
        <v>7</v>
      </c>
      <c r="B2049">
        <v>0.99800142159100003</v>
      </c>
    </row>
    <row r="2050" spans="1:2">
      <c r="A2050">
        <v>7</v>
      </c>
      <c r="B2050">
        <v>4.5143861488999999</v>
      </c>
    </row>
    <row r="2051" spans="1:2">
      <c r="A2051">
        <v>7</v>
      </c>
      <c r="B2051">
        <v>1.1092313604599999</v>
      </c>
    </row>
    <row r="2052" spans="1:2">
      <c r="A2052">
        <v>6</v>
      </c>
      <c r="B2052">
        <v>1.4919549410099999</v>
      </c>
    </row>
    <row r="2053" spans="1:2">
      <c r="A2053">
        <v>9</v>
      </c>
      <c r="B2053">
        <v>1.9898590138100001</v>
      </c>
    </row>
    <row r="2054" spans="1:2">
      <c r="A2054">
        <v>7</v>
      </c>
      <c r="B2054">
        <v>1.1226043187800001</v>
      </c>
    </row>
    <row r="2055" spans="1:2">
      <c r="A2055">
        <v>5</v>
      </c>
      <c r="B2055">
        <v>1.00855504681</v>
      </c>
    </row>
    <row r="2056" spans="1:2">
      <c r="A2056">
        <v>9</v>
      </c>
      <c r="B2056">
        <v>1.73576987659</v>
      </c>
    </row>
    <row r="2057" spans="1:2">
      <c r="A2057">
        <v>4</v>
      </c>
      <c r="B2057">
        <v>2.2522886502700001</v>
      </c>
    </row>
    <row r="2058" spans="1:2">
      <c r="A2058">
        <v>8</v>
      </c>
      <c r="B2058">
        <v>4.5702870814600001</v>
      </c>
    </row>
    <row r="2059" spans="1:2">
      <c r="A2059">
        <v>6</v>
      </c>
      <c r="B2059">
        <v>2.6000481451200002</v>
      </c>
    </row>
    <row r="2060" spans="1:2">
      <c r="A2060">
        <v>6</v>
      </c>
      <c r="B2060">
        <v>1.2805655335399999</v>
      </c>
    </row>
    <row r="2061" spans="1:2">
      <c r="A2061">
        <v>5</v>
      </c>
      <c r="B2061">
        <v>5.3073684701800001</v>
      </c>
    </row>
    <row r="2062" spans="1:2">
      <c r="A2062">
        <v>4</v>
      </c>
      <c r="B2062">
        <v>4.2315010775599999</v>
      </c>
    </row>
    <row r="2063" spans="1:2">
      <c r="A2063">
        <v>5</v>
      </c>
      <c r="B2063">
        <v>2.41419419651</v>
      </c>
    </row>
    <row r="2064" spans="1:2">
      <c r="A2064">
        <v>5</v>
      </c>
      <c r="B2064">
        <v>6.3187839214299997</v>
      </c>
    </row>
    <row r="2065" spans="1:2">
      <c r="A2065">
        <v>9</v>
      </c>
      <c r="B2065">
        <v>4.2087574397400003</v>
      </c>
    </row>
    <row r="2066" spans="1:2">
      <c r="A2066">
        <v>8</v>
      </c>
      <c r="B2066">
        <v>2.6099866949699999</v>
      </c>
    </row>
    <row r="2067" spans="1:2">
      <c r="A2067">
        <v>8</v>
      </c>
      <c r="B2067">
        <v>2.1004416639999999</v>
      </c>
    </row>
    <row r="2068" spans="1:2">
      <c r="A2068">
        <v>6</v>
      </c>
      <c r="B2068">
        <v>1.45909174395</v>
      </c>
    </row>
    <row r="2069" spans="1:2">
      <c r="A2069">
        <v>7</v>
      </c>
      <c r="B2069">
        <v>2.0188373076100001</v>
      </c>
    </row>
    <row r="2070" spans="1:2">
      <c r="A2070">
        <v>5</v>
      </c>
      <c r="B2070">
        <v>2.6963109975699999</v>
      </c>
    </row>
    <row r="2071" spans="1:2">
      <c r="A2071">
        <v>7</v>
      </c>
      <c r="B2071">
        <v>2.3980465104899999</v>
      </c>
    </row>
    <row r="2072" spans="1:2">
      <c r="A2072">
        <v>9</v>
      </c>
      <c r="B2072">
        <v>6.8007371566600003</v>
      </c>
    </row>
    <row r="2073" spans="1:2">
      <c r="A2073">
        <v>7</v>
      </c>
      <c r="B2073">
        <v>1.5812369744600001</v>
      </c>
    </row>
    <row r="2074" spans="1:2">
      <c r="A2074">
        <v>8</v>
      </c>
      <c r="B2074">
        <v>2.7362024531500002</v>
      </c>
    </row>
    <row r="2075" spans="1:2">
      <c r="A2075">
        <v>5</v>
      </c>
      <c r="B2075">
        <v>2.0980454826799999</v>
      </c>
    </row>
    <row r="2076" spans="1:2">
      <c r="A2076">
        <v>6</v>
      </c>
      <c r="B2076">
        <v>3.22977568044</v>
      </c>
    </row>
    <row r="2077" spans="1:2">
      <c r="A2077">
        <v>3</v>
      </c>
      <c r="B2077">
        <v>4.9278859097899996</v>
      </c>
    </row>
    <row r="2078" spans="1:2">
      <c r="A2078">
        <v>5</v>
      </c>
      <c r="B2078">
        <v>5.00364350136</v>
      </c>
    </row>
    <row r="2079" spans="1:2">
      <c r="A2079">
        <v>8</v>
      </c>
      <c r="B2079">
        <v>1.5849101994899999</v>
      </c>
    </row>
    <row r="2080" spans="1:2">
      <c r="A2080">
        <v>6</v>
      </c>
      <c r="B2080">
        <v>0.96840741842199995</v>
      </c>
    </row>
    <row r="2081" spans="1:2">
      <c r="A2081">
        <v>6</v>
      </c>
      <c r="B2081">
        <v>5.5312860613200003</v>
      </c>
    </row>
    <row r="2082" spans="1:2">
      <c r="A2082">
        <v>8</v>
      </c>
      <c r="B2082">
        <v>4.4293258419499999</v>
      </c>
    </row>
    <row r="2083" spans="1:2">
      <c r="A2083">
        <v>6</v>
      </c>
      <c r="B2083">
        <v>2.1241267344899999</v>
      </c>
    </row>
    <row r="2084" spans="1:2">
      <c r="A2084">
        <v>8</v>
      </c>
      <c r="B2084">
        <v>0.85646692718700002</v>
      </c>
    </row>
    <row r="2085" spans="1:2">
      <c r="A2085">
        <v>5</v>
      </c>
      <c r="B2085">
        <v>5.0630450690700002</v>
      </c>
    </row>
    <row r="2086" spans="1:2">
      <c r="A2086">
        <v>5</v>
      </c>
      <c r="B2086">
        <v>1.1183411300799999</v>
      </c>
    </row>
    <row r="2087" spans="1:2">
      <c r="A2087">
        <v>9</v>
      </c>
      <c r="B2087">
        <v>3.5977934379500001</v>
      </c>
    </row>
    <row r="2088" spans="1:2">
      <c r="A2088">
        <v>8</v>
      </c>
      <c r="B2088">
        <v>3.8532688498000001</v>
      </c>
    </row>
    <row r="2089" spans="1:2">
      <c r="A2089">
        <v>8</v>
      </c>
      <c r="B2089">
        <v>3.5446703528899999</v>
      </c>
    </row>
    <row r="2090" spans="1:2">
      <c r="A2090">
        <v>7</v>
      </c>
      <c r="B2090">
        <v>1.4445680681199999</v>
      </c>
    </row>
    <row r="2091" spans="1:2">
      <c r="A2091">
        <v>8</v>
      </c>
      <c r="B2091">
        <v>2.7252314662799999</v>
      </c>
    </row>
    <row r="2092" spans="1:2">
      <c r="A2092">
        <v>8</v>
      </c>
      <c r="B2092">
        <v>1.90341761316</v>
      </c>
    </row>
    <row r="2093" spans="1:2">
      <c r="A2093">
        <v>8</v>
      </c>
      <c r="B2093">
        <v>2.78610891737</v>
      </c>
    </row>
    <row r="2094" spans="1:2">
      <c r="A2094">
        <v>6</v>
      </c>
      <c r="B2094">
        <v>4.0120879662700002</v>
      </c>
    </row>
    <row r="2095" spans="1:2">
      <c r="A2095">
        <v>6</v>
      </c>
      <c r="B2095">
        <v>3.7432113389000001</v>
      </c>
    </row>
    <row r="2096" spans="1:2">
      <c r="A2096">
        <v>7</v>
      </c>
      <c r="B2096">
        <v>2.3471463047299999</v>
      </c>
    </row>
    <row r="2097" spans="1:2">
      <c r="A2097">
        <v>4</v>
      </c>
      <c r="B2097">
        <v>3.1680983718200002</v>
      </c>
    </row>
    <row r="2098" spans="1:2">
      <c r="A2098">
        <v>5</v>
      </c>
      <c r="B2098">
        <v>1.72381914773</v>
      </c>
    </row>
    <row r="2099" spans="1:2">
      <c r="A2099">
        <v>8</v>
      </c>
      <c r="B2099">
        <v>3.77753328937</v>
      </c>
    </row>
    <row r="2100" spans="1:2">
      <c r="A2100">
        <v>5</v>
      </c>
      <c r="B2100">
        <v>2.59887230507</v>
      </c>
    </row>
    <row r="2101" spans="1:2">
      <c r="A2101">
        <v>7</v>
      </c>
      <c r="B2101">
        <v>1.93523260532</v>
      </c>
    </row>
    <row r="2102" spans="1:2">
      <c r="A2102">
        <v>9</v>
      </c>
      <c r="B2102">
        <v>3.64900604357</v>
      </c>
    </row>
    <row r="2103" spans="1:2">
      <c r="A2103">
        <v>6</v>
      </c>
      <c r="B2103">
        <v>2.2743150487200001</v>
      </c>
    </row>
    <row r="2104" spans="1:2">
      <c r="A2104">
        <v>7</v>
      </c>
      <c r="B2104">
        <v>1.6519630249399999</v>
      </c>
    </row>
    <row r="2105" spans="1:2">
      <c r="A2105">
        <v>8</v>
      </c>
      <c r="B2105">
        <v>1.81211411252</v>
      </c>
    </row>
    <row r="2106" spans="1:2">
      <c r="A2106">
        <v>6</v>
      </c>
      <c r="B2106">
        <v>1.1133433986200001</v>
      </c>
    </row>
    <row r="2107" spans="1:2">
      <c r="A2107">
        <v>7</v>
      </c>
      <c r="B2107">
        <v>3.97023259304</v>
      </c>
    </row>
    <row r="2108" spans="1:2">
      <c r="A2108">
        <v>8</v>
      </c>
      <c r="B2108">
        <v>5.2350862706700001</v>
      </c>
    </row>
    <row r="2109" spans="1:2">
      <c r="A2109">
        <v>10</v>
      </c>
      <c r="B2109">
        <v>5.9484947808799999</v>
      </c>
    </row>
    <row r="2110" spans="1:2">
      <c r="A2110">
        <v>8</v>
      </c>
      <c r="B2110">
        <v>3.0279423115399999</v>
      </c>
    </row>
    <row r="2111" spans="1:2">
      <c r="A2111">
        <v>4</v>
      </c>
      <c r="B2111">
        <v>1.46876647258</v>
      </c>
    </row>
    <row r="2112" spans="1:2">
      <c r="A2112">
        <v>8</v>
      </c>
      <c r="B2112">
        <v>1.4210933939399999</v>
      </c>
    </row>
    <row r="2113" spans="1:2">
      <c r="A2113">
        <v>2</v>
      </c>
      <c r="B2113">
        <v>1.5293756888300001</v>
      </c>
    </row>
    <row r="2114" spans="1:2">
      <c r="A2114">
        <v>7</v>
      </c>
      <c r="B2114">
        <v>2.7257139175199998</v>
      </c>
    </row>
    <row r="2115" spans="1:2">
      <c r="A2115">
        <v>6</v>
      </c>
      <c r="B2115">
        <v>1.64621424873</v>
      </c>
    </row>
    <row r="2116" spans="1:2">
      <c r="A2116">
        <v>8</v>
      </c>
      <c r="B2116">
        <v>2.3301164289699998</v>
      </c>
    </row>
    <row r="2117" spans="1:2">
      <c r="A2117">
        <v>6</v>
      </c>
      <c r="B2117">
        <v>4.3768803923700004</v>
      </c>
    </row>
    <row r="2118" spans="1:2">
      <c r="A2118">
        <v>6</v>
      </c>
      <c r="B2118">
        <v>4.0469352781700003</v>
      </c>
    </row>
    <row r="2119" spans="1:2">
      <c r="A2119">
        <v>8</v>
      </c>
      <c r="B2119">
        <v>5.1835024254700004</v>
      </c>
    </row>
    <row r="2120" spans="1:2">
      <c r="A2120">
        <v>7</v>
      </c>
      <c r="B2120">
        <v>3.35908362231</v>
      </c>
    </row>
    <row r="2121" spans="1:2">
      <c r="A2121">
        <v>9</v>
      </c>
      <c r="B2121">
        <v>4.62900140118</v>
      </c>
    </row>
    <row r="2122" spans="1:2">
      <c r="A2122">
        <v>8</v>
      </c>
      <c r="B2122">
        <v>6.8890195784500001</v>
      </c>
    </row>
    <row r="2123" spans="1:2">
      <c r="A2123">
        <v>9</v>
      </c>
      <c r="B2123">
        <v>6.1413926760499997</v>
      </c>
    </row>
    <row r="2124" spans="1:2">
      <c r="A2124">
        <v>4</v>
      </c>
      <c r="B2124">
        <v>1.9709490135100001</v>
      </c>
    </row>
    <row r="2125" spans="1:2">
      <c r="A2125">
        <v>9</v>
      </c>
      <c r="B2125">
        <v>5.10655539552</v>
      </c>
    </row>
    <row r="2126" spans="1:2">
      <c r="A2126">
        <v>8</v>
      </c>
      <c r="B2126">
        <v>2.8759939624399999</v>
      </c>
    </row>
    <row r="2127" spans="1:2">
      <c r="A2127">
        <v>9</v>
      </c>
      <c r="B2127">
        <v>7.7811295775299998</v>
      </c>
    </row>
    <row r="2128" spans="1:2">
      <c r="A2128">
        <v>6</v>
      </c>
      <c r="B2128">
        <v>3.7393965770599999</v>
      </c>
    </row>
    <row r="2129" spans="1:2">
      <c r="A2129">
        <v>5</v>
      </c>
      <c r="B2129">
        <v>2.7343879919499998</v>
      </c>
    </row>
    <row r="2130" spans="1:2">
      <c r="A2130">
        <v>9</v>
      </c>
      <c r="B2130">
        <v>3.7491604102</v>
      </c>
    </row>
    <row r="2131" spans="1:2">
      <c r="A2131">
        <v>3</v>
      </c>
      <c r="B2131">
        <v>1.69516162145</v>
      </c>
    </row>
    <row r="2132" spans="1:2">
      <c r="A2132">
        <v>7</v>
      </c>
      <c r="B2132">
        <v>2.0315216498400002</v>
      </c>
    </row>
    <row r="2133" spans="1:2">
      <c r="A2133">
        <v>6</v>
      </c>
      <c r="B2133">
        <v>6.2086879778900004</v>
      </c>
    </row>
    <row r="2134" spans="1:2">
      <c r="A2134">
        <v>8</v>
      </c>
      <c r="B2134">
        <v>5.57756937095</v>
      </c>
    </row>
    <row r="2135" spans="1:2">
      <c r="A2135">
        <v>4</v>
      </c>
      <c r="B2135">
        <v>2.3286944277599999</v>
      </c>
    </row>
    <row r="2136" spans="1:2">
      <c r="A2136">
        <v>6</v>
      </c>
      <c r="B2136">
        <v>1.6127770912999999</v>
      </c>
    </row>
    <row r="2137" spans="1:2">
      <c r="A2137">
        <v>6</v>
      </c>
      <c r="B2137">
        <v>2.6847242705799998</v>
      </c>
    </row>
    <row r="2138" spans="1:2">
      <c r="A2138">
        <v>5</v>
      </c>
      <c r="B2138">
        <v>3.2295801426100001</v>
      </c>
    </row>
    <row r="2139" spans="1:2">
      <c r="A2139">
        <v>9</v>
      </c>
      <c r="B2139">
        <v>2.2187592988099998</v>
      </c>
    </row>
    <row r="2140" spans="1:2">
      <c r="A2140">
        <v>7</v>
      </c>
      <c r="B2140">
        <v>3.24114707222</v>
      </c>
    </row>
    <row r="2141" spans="1:2">
      <c r="A2141">
        <v>7</v>
      </c>
      <c r="B2141">
        <v>2.4202589639899998</v>
      </c>
    </row>
    <row r="2142" spans="1:2">
      <c r="A2142">
        <v>4</v>
      </c>
      <c r="B2142">
        <v>1.9848713330900001</v>
      </c>
    </row>
    <row r="2143" spans="1:2">
      <c r="A2143">
        <v>4</v>
      </c>
      <c r="B2143">
        <v>2.1635987109300001</v>
      </c>
    </row>
    <row r="2144" spans="1:2">
      <c r="A2144">
        <v>8</v>
      </c>
      <c r="B2144">
        <v>4.9821439135399999</v>
      </c>
    </row>
    <row r="2145" spans="1:2">
      <c r="A2145">
        <v>10</v>
      </c>
      <c r="B2145">
        <v>1.6613959943700001</v>
      </c>
    </row>
    <row r="2146" spans="1:2">
      <c r="A2146">
        <v>8</v>
      </c>
      <c r="B2146">
        <v>3.2084799986400001</v>
      </c>
    </row>
    <row r="2147" spans="1:2">
      <c r="A2147">
        <v>9</v>
      </c>
      <c r="B2147">
        <v>1.362269178</v>
      </c>
    </row>
    <row r="2148" spans="1:2">
      <c r="A2148">
        <v>7</v>
      </c>
      <c r="B2148">
        <v>3.7858541004099999</v>
      </c>
    </row>
    <row r="2149" spans="1:2">
      <c r="A2149">
        <v>10</v>
      </c>
      <c r="B2149">
        <v>7.3955563849799999</v>
      </c>
    </row>
    <row r="2150" spans="1:2">
      <c r="A2150">
        <v>8</v>
      </c>
      <c r="B2150">
        <v>2.3684026394400002</v>
      </c>
    </row>
    <row r="2151" spans="1:2">
      <c r="A2151">
        <v>5</v>
      </c>
      <c r="B2151">
        <v>3.29087526552</v>
      </c>
    </row>
    <row r="2152" spans="1:2">
      <c r="A2152">
        <v>9</v>
      </c>
      <c r="B2152">
        <v>7.2288258010200002</v>
      </c>
    </row>
    <row r="2153" spans="1:2">
      <c r="A2153">
        <v>6</v>
      </c>
      <c r="B2153">
        <v>2.9135865455899999</v>
      </c>
    </row>
    <row r="2154" spans="1:2">
      <c r="A2154">
        <v>6</v>
      </c>
      <c r="B2154">
        <v>1.9069763709400001</v>
      </c>
    </row>
    <row r="2155" spans="1:2">
      <c r="A2155">
        <v>7</v>
      </c>
      <c r="B2155">
        <v>3.2518334716399999</v>
      </c>
    </row>
    <row r="2156" spans="1:2">
      <c r="A2156">
        <v>6</v>
      </c>
      <c r="B2156">
        <v>2.16882572498</v>
      </c>
    </row>
    <row r="2157" spans="1:2">
      <c r="A2157">
        <v>9</v>
      </c>
      <c r="B2157">
        <v>1.9736191750200001</v>
      </c>
    </row>
    <row r="2158" spans="1:2">
      <c r="A2158">
        <v>4</v>
      </c>
      <c r="B2158">
        <v>3.6458631399499999</v>
      </c>
    </row>
    <row r="2159" spans="1:2">
      <c r="A2159">
        <v>6</v>
      </c>
      <c r="B2159">
        <v>2.7111681573799999</v>
      </c>
    </row>
    <row r="2160" spans="1:2">
      <c r="A2160">
        <v>8</v>
      </c>
      <c r="B2160">
        <v>1.12018818856</v>
      </c>
    </row>
    <row r="2161" spans="1:2">
      <c r="A2161">
        <v>8</v>
      </c>
      <c r="B2161">
        <v>2.48286261288</v>
      </c>
    </row>
    <row r="2162" spans="1:2">
      <c r="A2162">
        <v>6</v>
      </c>
      <c r="B2162">
        <v>2.0626131669399999</v>
      </c>
    </row>
    <row r="2163" spans="1:2">
      <c r="A2163">
        <v>4</v>
      </c>
      <c r="B2163">
        <v>9.7525266653999996</v>
      </c>
    </row>
    <row r="2164" spans="1:2">
      <c r="A2164">
        <v>5</v>
      </c>
      <c r="B2164">
        <v>3.7704513053399999</v>
      </c>
    </row>
    <row r="2165" spans="1:2">
      <c r="A2165">
        <v>8</v>
      </c>
      <c r="B2165">
        <v>1.6101719535500001</v>
      </c>
    </row>
    <row r="2166" spans="1:2">
      <c r="A2166">
        <v>6</v>
      </c>
      <c r="B2166">
        <v>2.0557740262799999</v>
      </c>
    </row>
    <row r="2167" spans="1:2">
      <c r="A2167">
        <v>5</v>
      </c>
      <c r="B2167">
        <v>1.5247614168600001</v>
      </c>
    </row>
    <row r="2168" spans="1:2">
      <c r="A2168">
        <v>9</v>
      </c>
      <c r="B2168">
        <v>4.0043016403999996</v>
      </c>
    </row>
    <row r="2169" spans="1:2">
      <c r="A2169">
        <v>7</v>
      </c>
      <c r="B2169">
        <v>1.65659964185</v>
      </c>
    </row>
    <row r="2170" spans="1:2">
      <c r="A2170">
        <v>7</v>
      </c>
      <c r="B2170">
        <v>6.4885473008599996</v>
      </c>
    </row>
    <row r="2171" spans="1:2">
      <c r="A2171">
        <v>7</v>
      </c>
      <c r="B2171">
        <v>2.1759461390100001</v>
      </c>
    </row>
    <row r="2172" spans="1:2">
      <c r="A2172">
        <v>7</v>
      </c>
      <c r="B2172">
        <v>1.2647317843999999</v>
      </c>
    </row>
    <row r="2173" spans="1:2">
      <c r="A2173">
        <v>5</v>
      </c>
      <c r="B2173">
        <v>3.2870151881099998</v>
      </c>
    </row>
    <row r="2174" spans="1:2">
      <c r="A2174">
        <v>7</v>
      </c>
      <c r="B2174">
        <v>2.1552719521600001</v>
      </c>
    </row>
    <row r="2175" spans="1:2">
      <c r="A2175">
        <v>5</v>
      </c>
      <c r="B2175">
        <v>3.37463806441</v>
      </c>
    </row>
    <row r="2176" spans="1:2">
      <c r="A2176">
        <v>5</v>
      </c>
      <c r="B2176">
        <v>1.9217493731299999</v>
      </c>
    </row>
    <row r="2177" spans="1:2">
      <c r="A2177">
        <v>8</v>
      </c>
      <c r="B2177">
        <v>5.1797279575699999</v>
      </c>
    </row>
    <row r="2178" spans="1:2">
      <c r="A2178">
        <v>7</v>
      </c>
      <c r="B2178">
        <v>4.1794864487499996</v>
      </c>
    </row>
    <row r="2179" spans="1:2">
      <c r="A2179">
        <v>2</v>
      </c>
      <c r="B2179">
        <v>3.0008044594599999</v>
      </c>
    </row>
    <row r="2180" spans="1:2">
      <c r="A2180">
        <v>7</v>
      </c>
      <c r="B2180">
        <v>5.7930046731899996</v>
      </c>
    </row>
    <row r="2181" spans="1:2">
      <c r="A2181">
        <v>7</v>
      </c>
      <c r="B2181">
        <v>3.01590247711</v>
      </c>
    </row>
    <row r="2182" spans="1:2">
      <c r="A2182">
        <v>8</v>
      </c>
      <c r="B2182">
        <v>3.2186446128399999</v>
      </c>
    </row>
    <row r="2183" spans="1:2">
      <c r="A2183">
        <v>6</v>
      </c>
      <c r="B2183">
        <v>3.2856864505700001</v>
      </c>
    </row>
    <row r="2184" spans="1:2">
      <c r="A2184">
        <v>9</v>
      </c>
      <c r="B2184">
        <v>5.0376787823000004</v>
      </c>
    </row>
    <row r="2185" spans="1:2">
      <c r="A2185">
        <v>4</v>
      </c>
      <c r="B2185">
        <v>1.3690504114299999</v>
      </c>
    </row>
    <row r="2186" spans="1:2">
      <c r="A2186">
        <v>7</v>
      </c>
      <c r="B2186">
        <v>2.4770126887199999</v>
      </c>
    </row>
    <row r="2187" spans="1:2">
      <c r="A2187">
        <v>8</v>
      </c>
      <c r="B2187">
        <v>4.4523778740199997</v>
      </c>
    </row>
    <row r="2188" spans="1:2">
      <c r="A2188">
        <v>8</v>
      </c>
      <c r="B2188">
        <v>4.6956797835700002</v>
      </c>
    </row>
    <row r="2189" spans="1:2">
      <c r="A2189">
        <v>7</v>
      </c>
      <c r="B2189">
        <v>3.5367908787200002</v>
      </c>
    </row>
    <row r="2190" spans="1:2">
      <c r="A2190">
        <v>5</v>
      </c>
      <c r="B2190">
        <v>2.5479664508200002</v>
      </c>
    </row>
    <row r="2191" spans="1:2">
      <c r="A2191">
        <v>4</v>
      </c>
      <c r="B2191">
        <v>3.3843556179799998</v>
      </c>
    </row>
    <row r="2192" spans="1:2">
      <c r="A2192">
        <v>7</v>
      </c>
      <c r="B2192">
        <v>6.6577423906200002</v>
      </c>
    </row>
    <row r="2193" spans="1:2">
      <c r="A2193">
        <v>5</v>
      </c>
      <c r="B2193">
        <v>1.3879639070100001</v>
      </c>
    </row>
    <row r="2194" spans="1:2">
      <c r="A2194">
        <v>6</v>
      </c>
      <c r="B2194">
        <v>2.08074893603</v>
      </c>
    </row>
    <row r="2195" spans="1:2">
      <c r="A2195">
        <v>5</v>
      </c>
      <c r="B2195">
        <v>3.6520714823499998</v>
      </c>
    </row>
    <row r="2196" spans="1:2">
      <c r="A2196">
        <v>7</v>
      </c>
      <c r="B2196">
        <v>2.3421445027000001</v>
      </c>
    </row>
    <row r="2197" spans="1:2">
      <c r="A2197">
        <v>8</v>
      </c>
      <c r="B2197">
        <v>1.6740843214700001</v>
      </c>
    </row>
    <row r="2198" spans="1:2">
      <c r="A2198">
        <v>5</v>
      </c>
      <c r="B2198">
        <v>6.0386199734100003</v>
      </c>
    </row>
    <row r="2199" spans="1:2">
      <c r="A2199">
        <v>4</v>
      </c>
      <c r="B2199">
        <v>2.2559517527600002</v>
      </c>
    </row>
    <row r="2200" spans="1:2">
      <c r="A2200">
        <v>2</v>
      </c>
      <c r="B2200">
        <v>2.85121656374</v>
      </c>
    </row>
    <row r="2201" spans="1:2">
      <c r="A2201">
        <v>4</v>
      </c>
      <c r="B2201">
        <v>2.5345446085100001</v>
      </c>
    </row>
    <row r="2202" spans="1:2">
      <c r="A2202">
        <v>9</v>
      </c>
      <c r="B2202">
        <v>1.85365767712</v>
      </c>
    </row>
    <row r="2203" spans="1:2">
      <c r="A2203">
        <v>7</v>
      </c>
      <c r="B2203">
        <v>4.5515881068699997</v>
      </c>
    </row>
    <row r="2204" spans="1:2">
      <c r="A2204">
        <v>8</v>
      </c>
      <c r="B2204">
        <v>1.4743670309200001</v>
      </c>
    </row>
    <row r="2205" spans="1:2">
      <c r="A2205">
        <v>9</v>
      </c>
      <c r="B2205">
        <v>5.8684164609499998</v>
      </c>
    </row>
    <row r="2206" spans="1:2">
      <c r="A2206">
        <v>6</v>
      </c>
      <c r="B2206">
        <v>2.1993964399400001</v>
      </c>
    </row>
    <row r="2207" spans="1:2">
      <c r="A2207">
        <v>7</v>
      </c>
      <c r="B2207">
        <v>3.1290246279399998</v>
      </c>
    </row>
    <row r="2208" spans="1:2">
      <c r="A2208">
        <v>4</v>
      </c>
      <c r="B2208">
        <v>4.8342882530600004</v>
      </c>
    </row>
    <row r="2209" spans="1:2">
      <c r="A2209">
        <v>8</v>
      </c>
      <c r="B2209">
        <v>1.7314661710699999</v>
      </c>
    </row>
    <row r="2210" spans="1:2">
      <c r="A2210">
        <v>7</v>
      </c>
      <c r="B2210">
        <v>0.88748892555199999</v>
      </c>
    </row>
    <row r="2211" spans="1:2">
      <c r="A2211">
        <v>6</v>
      </c>
      <c r="B2211">
        <v>6.1540738954199998</v>
      </c>
    </row>
    <row r="2212" spans="1:2">
      <c r="A2212">
        <v>9</v>
      </c>
      <c r="B2212">
        <v>2.51933477119</v>
      </c>
    </row>
    <row r="2213" spans="1:2">
      <c r="A2213">
        <v>10</v>
      </c>
      <c r="B2213">
        <v>6.1760922012200004</v>
      </c>
    </row>
    <row r="2214" spans="1:2">
      <c r="A2214">
        <v>7</v>
      </c>
      <c r="B2214">
        <v>6.1406184802699997</v>
      </c>
    </row>
    <row r="2215" spans="1:2">
      <c r="A2215">
        <v>7</v>
      </c>
      <c r="B2215">
        <v>2.4125208050300002</v>
      </c>
    </row>
    <row r="2216" spans="1:2">
      <c r="A2216">
        <v>6</v>
      </c>
      <c r="B2216">
        <v>6.3116403569699999</v>
      </c>
    </row>
    <row r="2217" spans="1:2">
      <c r="A2217">
        <v>10</v>
      </c>
      <c r="B2217">
        <v>1.49392015977</v>
      </c>
    </row>
    <row r="2218" spans="1:2">
      <c r="A2218">
        <v>10</v>
      </c>
      <c r="B2218">
        <v>5.1938961035400002</v>
      </c>
    </row>
    <row r="2219" spans="1:2">
      <c r="A2219">
        <v>7</v>
      </c>
      <c r="B2219">
        <v>1.7850395113099999</v>
      </c>
    </row>
    <row r="2220" spans="1:2">
      <c r="A2220">
        <v>8</v>
      </c>
      <c r="B2220">
        <v>4.1788739488199997</v>
      </c>
    </row>
    <row r="2221" spans="1:2">
      <c r="A2221">
        <v>8</v>
      </c>
      <c r="B2221">
        <v>2.8310058591499998</v>
      </c>
    </row>
    <row r="2222" spans="1:2">
      <c r="A2222">
        <v>6</v>
      </c>
      <c r="B2222">
        <v>1.4259378352600001</v>
      </c>
    </row>
    <row r="2223" spans="1:2">
      <c r="A2223">
        <v>5</v>
      </c>
      <c r="B2223">
        <v>1.6644886619000001</v>
      </c>
    </row>
    <row r="2224" spans="1:2">
      <c r="A2224">
        <v>7</v>
      </c>
      <c r="B2224">
        <v>2.2974233828299999</v>
      </c>
    </row>
    <row r="2225" spans="1:2">
      <c r="A2225">
        <v>6</v>
      </c>
      <c r="B2225">
        <v>4.3184069013000004</v>
      </c>
    </row>
    <row r="2226" spans="1:2">
      <c r="A2226">
        <v>7</v>
      </c>
      <c r="B2226">
        <v>2.1137802161199999</v>
      </c>
    </row>
    <row r="2227" spans="1:2">
      <c r="A2227">
        <v>7</v>
      </c>
      <c r="B2227">
        <v>6.0283299187699999</v>
      </c>
    </row>
    <row r="2228" spans="1:2">
      <c r="A2228">
        <v>8</v>
      </c>
      <c r="B2228">
        <v>1.8412333064099999</v>
      </c>
    </row>
    <row r="2229" spans="1:2">
      <c r="A2229">
        <v>8</v>
      </c>
      <c r="B2229">
        <v>4.6205101150800001</v>
      </c>
    </row>
    <row r="2230" spans="1:2">
      <c r="A2230">
        <v>8</v>
      </c>
      <c r="B2230">
        <v>5.08529975172</v>
      </c>
    </row>
    <row r="2231" spans="1:2">
      <c r="A2231">
        <v>2</v>
      </c>
      <c r="B2231">
        <v>1.39932478922</v>
      </c>
    </row>
    <row r="2232" spans="1:2">
      <c r="A2232">
        <v>3</v>
      </c>
      <c r="B2232">
        <v>3.63616656646</v>
      </c>
    </row>
    <row r="2233" spans="1:2">
      <c r="A2233">
        <v>6</v>
      </c>
      <c r="B2233">
        <v>2.0637835153499999</v>
      </c>
    </row>
    <row r="2234" spans="1:2">
      <c r="A2234">
        <v>6</v>
      </c>
      <c r="B2234">
        <v>2.6471316299200001</v>
      </c>
    </row>
    <row r="2235" spans="1:2">
      <c r="A2235">
        <v>5</v>
      </c>
      <c r="B2235">
        <v>4.0046813278000002</v>
      </c>
    </row>
    <row r="2236" spans="1:2">
      <c r="A2236">
        <v>7</v>
      </c>
      <c r="B2236">
        <v>2.7266808407599998</v>
      </c>
    </row>
    <row r="2237" spans="1:2">
      <c r="A2237">
        <v>5</v>
      </c>
      <c r="B2237">
        <v>2.78396052621</v>
      </c>
    </row>
    <row r="2238" spans="1:2">
      <c r="A2238">
        <v>8</v>
      </c>
      <c r="B2238">
        <v>1.78749107365</v>
      </c>
    </row>
    <row r="2239" spans="1:2">
      <c r="A2239">
        <v>5</v>
      </c>
      <c r="B2239">
        <v>2.2850690466999999</v>
      </c>
    </row>
    <row r="2240" spans="1:2">
      <c r="A2240">
        <v>6</v>
      </c>
      <c r="B2240">
        <v>2.5145550590100001</v>
      </c>
    </row>
    <row r="2241" spans="1:2">
      <c r="A2241">
        <v>6</v>
      </c>
      <c r="B2241">
        <v>6.3403657905399999</v>
      </c>
    </row>
    <row r="2242" spans="1:2">
      <c r="A2242">
        <v>6</v>
      </c>
      <c r="B2242">
        <v>4.4164974597700004</v>
      </c>
    </row>
    <row r="2243" spans="1:2">
      <c r="A2243">
        <v>5</v>
      </c>
      <c r="B2243">
        <v>3.0974574244599999</v>
      </c>
    </row>
    <row r="2244" spans="1:2">
      <c r="A2244">
        <v>3</v>
      </c>
      <c r="B2244">
        <v>2.6810915958199999</v>
      </c>
    </row>
    <row r="2245" spans="1:2">
      <c r="A2245">
        <v>8</v>
      </c>
      <c r="B2245">
        <v>2.5803474055</v>
      </c>
    </row>
    <row r="2246" spans="1:2">
      <c r="A2246">
        <v>4</v>
      </c>
      <c r="B2246">
        <v>2.7424621233200002</v>
      </c>
    </row>
    <row r="2247" spans="1:2">
      <c r="A2247">
        <v>5</v>
      </c>
      <c r="B2247">
        <v>2.3448759997000002</v>
      </c>
    </row>
    <row r="2248" spans="1:2">
      <c r="A2248">
        <v>5</v>
      </c>
      <c r="B2248">
        <v>1.6688673521199999</v>
      </c>
    </row>
    <row r="2249" spans="1:2">
      <c r="A2249">
        <v>3</v>
      </c>
      <c r="B2249">
        <v>2.4894430024399998</v>
      </c>
    </row>
    <row r="2250" spans="1:2">
      <c r="A2250">
        <v>7</v>
      </c>
      <c r="B2250">
        <v>1.78371420897</v>
      </c>
    </row>
    <row r="2251" spans="1:2">
      <c r="A2251">
        <v>6</v>
      </c>
      <c r="B2251">
        <v>3.7144882200599998</v>
      </c>
    </row>
    <row r="2252" spans="1:2">
      <c r="A2252">
        <v>7</v>
      </c>
      <c r="B2252">
        <v>4.3692661684900003</v>
      </c>
    </row>
    <row r="2253" spans="1:2">
      <c r="A2253">
        <v>6</v>
      </c>
      <c r="B2253">
        <v>2.1738306597400001</v>
      </c>
    </row>
    <row r="2254" spans="1:2">
      <c r="A2254">
        <v>9</v>
      </c>
      <c r="B2254">
        <v>4.6782849102600004</v>
      </c>
    </row>
    <row r="2255" spans="1:2">
      <c r="A2255">
        <v>5</v>
      </c>
      <c r="B2255">
        <v>3.07154450094</v>
      </c>
    </row>
    <row r="2256" spans="1:2">
      <c r="A2256">
        <v>6</v>
      </c>
      <c r="B2256">
        <v>2.4053841625099999</v>
      </c>
    </row>
    <row r="2257" spans="1:2">
      <c r="A2257">
        <v>9</v>
      </c>
      <c r="B2257">
        <v>2.9443108556499999</v>
      </c>
    </row>
    <row r="2258" spans="1:2">
      <c r="A2258">
        <v>6</v>
      </c>
      <c r="B2258">
        <v>1.60514320649</v>
      </c>
    </row>
    <row r="2259" spans="1:2">
      <c r="A2259">
        <v>9</v>
      </c>
      <c r="B2259">
        <v>4.1778513149999998</v>
      </c>
    </row>
    <row r="2260" spans="1:2">
      <c r="A2260">
        <v>6</v>
      </c>
      <c r="B2260">
        <v>1.33261673483</v>
      </c>
    </row>
    <row r="2261" spans="1:2">
      <c r="A2261">
        <v>9</v>
      </c>
      <c r="B2261">
        <v>3.8738996830399999</v>
      </c>
    </row>
    <row r="2262" spans="1:2">
      <c r="A2262">
        <v>6</v>
      </c>
      <c r="B2262">
        <v>4.5809299554600003</v>
      </c>
    </row>
    <row r="2263" spans="1:2">
      <c r="A2263">
        <v>5</v>
      </c>
      <c r="B2263">
        <v>2.73006412271</v>
      </c>
    </row>
    <row r="2264" spans="1:2">
      <c r="A2264">
        <v>7</v>
      </c>
      <c r="B2264">
        <v>1.6281339341600001</v>
      </c>
    </row>
    <row r="2265" spans="1:2">
      <c r="A2265">
        <v>7</v>
      </c>
      <c r="B2265">
        <v>1.70738285424</v>
      </c>
    </row>
    <row r="2266" spans="1:2">
      <c r="A2266">
        <v>8</v>
      </c>
      <c r="B2266">
        <v>4.9899378857699999</v>
      </c>
    </row>
    <row r="2267" spans="1:2">
      <c r="A2267">
        <v>7</v>
      </c>
      <c r="B2267">
        <v>1.8997979863200001</v>
      </c>
    </row>
    <row r="2268" spans="1:2">
      <c r="A2268">
        <v>8</v>
      </c>
      <c r="B2268">
        <v>1.16448326598</v>
      </c>
    </row>
    <row r="2269" spans="1:2">
      <c r="A2269">
        <v>9</v>
      </c>
      <c r="B2269">
        <v>0.854270767795</v>
      </c>
    </row>
    <row r="2270" spans="1:2">
      <c r="A2270">
        <v>5</v>
      </c>
      <c r="B2270">
        <v>1.7278383913499999</v>
      </c>
    </row>
    <row r="2271" spans="1:2">
      <c r="A2271">
        <v>10</v>
      </c>
      <c r="B2271">
        <v>2.21301963813</v>
      </c>
    </row>
    <row r="2272" spans="1:2">
      <c r="A2272">
        <v>5</v>
      </c>
      <c r="B2272">
        <v>3.0392578225500002</v>
      </c>
    </row>
    <row r="2273" spans="1:2">
      <c r="A2273">
        <v>4</v>
      </c>
      <c r="B2273">
        <v>1.6002541541399999</v>
      </c>
    </row>
    <row r="2274" spans="1:2">
      <c r="A2274">
        <v>7</v>
      </c>
      <c r="B2274">
        <v>4.3767374072900003</v>
      </c>
    </row>
    <row r="2275" spans="1:2">
      <c r="A2275">
        <v>10</v>
      </c>
      <c r="B2275">
        <v>2.4095928792399999</v>
      </c>
    </row>
    <row r="2276" spans="1:2">
      <c r="A2276">
        <v>7</v>
      </c>
      <c r="B2276">
        <v>4.6240477919599998</v>
      </c>
    </row>
    <row r="2277" spans="1:2">
      <c r="A2277">
        <v>7</v>
      </c>
      <c r="B2277">
        <v>2.11220040111</v>
      </c>
    </row>
    <row r="2278" spans="1:2">
      <c r="A2278">
        <v>7</v>
      </c>
      <c r="B2278">
        <v>1.4557291141199999</v>
      </c>
    </row>
    <row r="2279" spans="1:2">
      <c r="A2279">
        <v>5</v>
      </c>
      <c r="B2279">
        <v>2.20028443102</v>
      </c>
    </row>
    <row r="2280" spans="1:2">
      <c r="A2280">
        <v>7</v>
      </c>
      <c r="B2280">
        <v>1.83315483232</v>
      </c>
    </row>
    <row r="2281" spans="1:2">
      <c r="A2281">
        <v>6</v>
      </c>
      <c r="B2281">
        <v>1.9679214844199999</v>
      </c>
    </row>
    <row r="2282" spans="1:2">
      <c r="A2282">
        <v>7</v>
      </c>
      <c r="B2282">
        <v>2.2809468804500002</v>
      </c>
    </row>
    <row r="2283" spans="1:2">
      <c r="A2283">
        <v>6</v>
      </c>
      <c r="B2283">
        <v>3.9889313238400002</v>
      </c>
    </row>
    <row r="2284" spans="1:2">
      <c r="A2284">
        <v>7</v>
      </c>
      <c r="B2284">
        <v>1.3622607977400001</v>
      </c>
    </row>
    <row r="2285" spans="1:2">
      <c r="A2285">
        <v>8</v>
      </c>
      <c r="B2285">
        <v>4.4535312682199999</v>
      </c>
    </row>
    <row r="2286" spans="1:2">
      <c r="A2286">
        <v>7</v>
      </c>
      <c r="B2286">
        <v>4.71117190999</v>
      </c>
    </row>
    <row r="2287" spans="1:2">
      <c r="A2287">
        <v>8</v>
      </c>
      <c r="B2287">
        <v>1.27487061768</v>
      </c>
    </row>
    <row r="2288" spans="1:2">
      <c r="A2288">
        <v>8</v>
      </c>
      <c r="B2288">
        <v>1.6864838014300001</v>
      </c>
    </row>
    <row r="2289" spans="1:2">
      <c r="A2289">
        <v>8</v>
      </c>
      <c r="B2289">
        <v>2.2852840921699999</v>
      </c>
    </row>
    <row r="2290" spans="1:2">
      <c r="A2290">
        <v>7</v>
      </c>
      <c r="B2290">
        <v>1.4815712779700001</v>
      </c>
    </row>
    <row r="2291" spans="1:2">
      <c r="A2291">
        <v>6</v>
      </c>
      <c r="B2291">
        <v>1.5349059431200001</v>
      </c>
    </row>
    <row r="2292" spans="1:2">
      <c r="A2292">
        <v>6</v>
      </c>
      <c r="B2292">
        <v>1.3096720685200001</v>
      </c>
    </row>
    <row r="2293" spans="1:2">
      <c r="A2293">
        <v>7</v>
      </c>
      <c r="B2293">
        <v>4.2004054171299998</v>
      </c>
    </row>
    <row r="2294" spans="1:2">
      <c r="A2294">
        <v>3</v>
      </c>
      <c r="B2294">
        <v>4.5272112603799997</v>
      </c>
    </row>
    <row r="2295" spans="1:2">
      <c r="A2295">
        <v>9</v>
      </c>
      <c r="B2295">
        <v>4.4270997560899996</v>
      </c>
    </row>
    <row r="2296" spans="1:2">
      <c r="A2296">
        <v>8</v>
      </c>
      <c r="B2296">
        <v>5.0531371185299996</v>
      </c>
    </row>
    <row r="2297" spans="1:2">
      <c r="A2297">
        <v>3</v>
      </c>
      <c r="B2297">
        <v>3.86594182791</v>
      </c>
    </row>
    <row r="2298" spans="1:2">
      <c r="A2298">
        <v>6</v>
      </c>
      <c r="B2298">
        <v>2.6514695276000002</v>
      </c>
    </row>
    <row r="2299" spans="1:2">
      <c r="A2299">
        <v>8</v>
      </c>
      <c r="B2299">
        <v>2.4924942531899998</v>
      </c>
    </row>
    <row r="2300" spans="1:2">
      <c r="A2300">
        <v>9</v>
      </c>
      <c r="B2300">
        <v>4.7794375391599999</v>
      </c>
    </row>
    <row r="2301" spans="1:2">
      <c r="A2301">
        <v>6</v>
      </c>
      <c r="B2301">
        <v>1.64930362283</v>
      </c>
    </row>
    <row r="2302" spans="1:2">
      <c r="A2302">
        <v>7</v>
      </c>
      <c r="B2302">
        <v>3.8773592053099999</v>
      </c>
    </row>
    <row r="2303" spans="1:2">
      <c r="A2303">
        <v>6</v>
      </c>
      <c r="B2303">
        <v>3.09456552361</v>
      </c>
    </row>
    <row r="2304" spans="1:2">
      <c r="A2304">
        <v>6</v>
      </c>
      <c r="B2304">
        <v>2.2985358434299998</v>
      </c>
    </row>
    <row r="2305" spans="1:2">
      <c r="A2305">
        <v>8</v>
      </c>
      <c r="B2305">
        <v>2.7794556423899999</v>
      </c>
    </row>
    <row r="2306" spans="1:2">
      <c r="A2306">
        <v>9</v>
      </c>
      <c r="B2306">
        <v>5.6015570095599996</v>
      </c>
    </row>
    <row r="2307" spans="1:2">
      <c r="A2307">
        <v>5</v>
      </c>
      <c r="B2307">
        <v>2.1335150188699998</v>
      </c>
    </row>
    <row r="2308" spans="1:2">
      <c r="A2308">
        <v>6</v>
      </c>
      <c r="B2308">
        <v>2.42497309053</v>
      </c>
    </row>
    <row r="2309" spans="1:2">
      <c r="A2309">
        <v>5</v>
      </c>
      <c r="B2309">
        <v>2.3425231178599999</v>
      </c>
    </row>
    <row r="2310" spans="1:2">
      <c r="A2310">
        <v>9</v>
      </c>
      <c r="B2310">
        <v>0.91769683584200001</v>
      </c>
    </row>
    <row r="2311" spans="1:2">
      <c r="A2311">
        <v>7</v>
      </c>
      <c r="B2311">
        <v>2.1005879207000002</v>
      </c>
    </row>
    <row r="2312" spans="1:2">
      <c r="A2312">
        <v>5</v>
      </c>
      <c r="B2312">
        <v>1.96149987368</v>
      </c>
    </row>
    <row r="2313" spans="1:2">
      <c r="A2313">
        <v>4</v>
      </c>
      <c r="B2313">
        <v>8.8543755701200002</v>
      </c>
    </row>
    <row r="2314" spans="1:2">
      <c r="A2314">
        <v>7</v>
      </c>
      <c r="B2314">
        <v>2.2278495122800002</v>
      </c>
    </row>
    <row r="2315" spans="1:2">
      <c r="A2315">
        <v>6</v>
      </c>
      <c r="B2315">
        <v>3.3873968996200001</v>
      </c>
    </row>
    <row r="2316" spans="1:2">
      <c r="A2316">
        <v>7</v>
      </c>
      <c r="B2316">
        <v>6.17648956744</v>
      </c>
    </row>
    <row r="2317" spans="1:2">
      <c r="A2317">
        <v>8</v>
      </c>
      <c r="B2317">
        <v>6.1003121999300003</v>
      </c>
    </row>
    <row r="2318" spans="1:2">
      <c r="A2318">
        <v>5</v>
      </c>
      <c r="B2318">
        <v>4.9327800661900003</v>
      </c>
    </row>
    <row r="2319" spans="1:2">
      <c r="A2319">
        <v>7</v>
      </c>
      <c r="B2319">
        <v>1.59267643981</v>
      </c>
    </row>
    <row r="2320" spans="1:2">
      <c r="A2320">
        <v>5</v>
      </c>
      <c r="B2320">
        <v>1.6418622170799999</v>
      </c>
    </row>
    <row r="2321" spans="1:2">
      <c r="A2321">
        <v>7</v>
      </c>
      <c r="B2321">
        <v>2.4042498289299998</v>
      </c>
    </row>
    <row r="2322" spans="1:2">
      <c r="A2322">
        <v>4</v>
      </c>
      <c r="B2322">
        <v>2.1394166979300002</v>
      </c>
    </row>
    <row r="2323" spans="1:2">
      <c r="A2323">
        <v>4</v>
      </c>
      <c r="B2323">
        <v>2.6689161126899998</v>
      </c>
    </row>
    <row r="2324" spans="1:2">
      <c r="A2324">
        <v>3</v>
      </c>
      <c r="B2324">
        <v>4.0378528977099997</v>
      </c>
    </row>
    <row r="2325" spans="1:2">
      <c r="A2325">
        <v>9</v>
      </c>
      <c r="B2325">
        <v>2.07915713019</v>
      </c>
    </row>
    <row r="2326" spans="1:2">
      <c r="A2326">
        <v>10</v>
      </c>
      <c r="B2326">
        <v>5.5006754197200003</v>
      </c>
    </row>
    <row r="2327" spans="1:2">
      <c r="A2327">
        <v>7</v>
      </c>
      <c r="B2327">
        <v>2.3368781484299999</v>
      </c>
    </row>
    <row r="2328" spans="1:2">
      <c r="A2328">
        <v>5</v>
      </c>
      <c r="B2328">
        <v>2.4265599125100001</v>
      </c>
    </row>
    <row r="2329" spans="1:2">
      <c r="A2329">
        <v>6</v>
      </c>
      <c r="B2329">
        <v>3.0889888095</v>
      </c>
    </row>
    <row r="2330" spans="1:2">
      <c r="A2330">
        <v>6</v>
      </c>
      <c r="B2330">
        <v>3.19329152168</v>
      </c>
    </row>
    <row r="2331" spans="1:2">
      <c r="A2331">
        <v>7</v>
      </c>
      <c r="B2331">
        <v>5.3410995479499999</v>
      </c>
    </row>
    <row r="2332" spans="1:2">
      <c r="A2332">
        <v>8</v>
      </c>
      <c r="B2332">
        <v>2.60908300447</v>
      </c>
    </row>
    <row r="2333" spans="1:2">
      <c r="A2333">
        <v>5</v>
      </c>
      <c r="B2333">
        <v>2.0178404032200001</v>
      </c>
    </row>
    <row r="2334" spans="1:2">
      <c r="A2334">
        <v>8</v>
      </c>
      <c r="B2334">
        <v>2.4013322006500002</v>
      </c>
    </row>
    <row r="2335" spans="1:2">
      <c r="A2335">
        <v>4</v>
      </c>
      <c r="B2335">
        <v>2.6439631386300002</v>
      </c>
    </row>
    <row r="2336" spans="1:2">
      <c r="A2336">
        <v>6</v>
      </c>
      <c r="B2336">
        <v>2.77013221634</v>
      </c>
    </row>
    <row r="2337" spans="1:2">
      <c r="A2337">
        <v>6</v>
      </c>
      <c r="B2337">
        <v>1.55112537767</v>
      </c>
    </row>
    <row r="2338" spans="1:2">
      <c r="A2338">
        <v>5</v>
      </c>
      <c r="B2338">
        <v>3.8121594197199999</v>
      </c>
    </row>
    <row r="2339" spans="1:2">
      <c r="A2339">
        <v>4</v>
      </c>
      <c r="B2339">
        <v>1.9371715278599999</v>
      </c>
    </row>
    <row r="2340" spans="1:2">
      <c r="A2340">
        <v>7</v>
      </c>
      <c r="B2340">
        <v>1.8994078989400001</v>
      </c>
    </row>
    <row r="2341" spans="1:2">
      <c r="A2341">
        <v>7</v>
      </c>
      <c r="B2341">
        <v>1.54740580853</v>
      </c>
    </row>
    <row r="2342" spans="1:2">
      <c r="A2342">
        <v>7</v>
      </c>
      <c r="B2342">
        <v>6.1872151511200002</v>
      </c>
    </row>
    <row r="2343" spans="1:2">
      <c r="A2343">
        <v>7</v>
      </c>
      <c r="B2343">
        <v>1.18293775252</v>
      </c>
    </row>
    <row r="2344" spans="1:2">
      <c r="A2344">
        <v>7</v>
      </c>
      <c r="B2344">
        <v>2.4870065597900002</v>
      </c>
    </row>
    <row r="2345" spans="1:2">
      <c r="A2345">
        <v>7</v>
      </c>
      <c r="B2345">
        <v>4.6306553810700004</v>
      </c>
    </row>
    <row r="2346" spans="1:2">
      <c r="A2346">
        <v>9</v>
      </c>
      <c r="B2346">
        <v>4.0527569264299999</v>
      </c>
    </row>
    <row r="2347" spans="1:2">
      <c r="A2347">
        <v>6</v>
      </c>
      <c r="B2347">
        <v>2.6828264757000002</v>
      </c>
    </row>
    <row r="2348" spans="1:2">
      <c r="A2348">
        <v>8</v>
      </c>
      <c r="B2348">
        <v>1.7328522899100001</v>
      </c>
    </row>
    <row r="2349" spans="1:2">
      <c r="A2349">
        <v>8</v>
      </c>
      <c r="B2349">
        <v>1.82513203802</v>
      </c>
    </row>
    <row r="2350" spans="1:2">
      <c r="A2350">
        <v>9</v>
      </c>
      <c r="B2350">
        <v>6.6548174394500004</v>
      </c>
    </row>
    <row r="2351" spans="1:2">
      <c r="A2351">
        <v>4</v>
      </c>
      <c r="B2351">
        <v>3.0854685229499998</v>
      </c>
    </row>
    <row r="2352" spans="1:2">
      <c r="A2352">
        <v>8</v>
      </c>
      <c r="B2352">
        <v>2.3424001456400001</v>
      </c>
    </row>
    <row r="2353" spans="1:2">
      <c r="A2353">
        <v>5</v>
      </c>
      <c r="B2353">
        <v>2.20369989838</v>
      </c>
    </row>
    <row r="2354" spans="1:2">
      <c r="A2354">
        <v>4</v>
      </c>
      <c r="B2354">
        <v>2.2380589639299999</v>
      </c>
    </row>
    <row r="2355" spans="1:2">
      <c r="A2355">
        <v>9</v>
      </c>
      <c r="B2355">
        <v>4.0447084458799996</v>
      </c>
    </row>
    <row r="2356" spans="1:2">
      <c r="A2356">
        <v>7</v>
      </c>
      <c r="B2356">
        <v>1.0491615723800001</v>
      </c>
    </row>
    <row r="2357" spans="1:2">
      <c r="A2357">
        <v>7</v>
      </c>
      <c r="B2357">
        <v>2.1359263609300001</v>
      </c>
    </row>
    <row r="2358" spans="1:2">
      <c r="A2358">
        <v>8</v>
      </c>
      <c r="B2358">
        <v>2.2393533520100002</v>
      </c>
    </row>
    <row r="2359" spans="1:2">
      <c r="A2359">
        <v>6</v>
      </c>
      <c r="B2359">
        <v>2.2123110177499998</v>
      </c>
    </row>
    <row r="2360" spans="1:2">
      <c r="A2360">
        <v>7</v>
      </c>
      <c r="B2360">
        <v>2.6351048388799998</v>
      </c>
    </row>
    <row r="2361" spans="1:2">
      <c r="A2361">
        <v>6</v>
      </c>
      <c r="B2361">
        <v>3.7588545903399999</v>
      </c>
    </row>
    <row r="2362" spans="1:2">
      <c r="A2362">
        <v>7</v>
      </c>
      <c r="B2362">
        <v>2.3796679481399998</v>
      </c>
    </row>
    <row r="2363" spans="1:2">
      <c r="A2363">
        <v>7</v>
      </c>
      <c r="B2363">
        <v>3.1961449440899998</v>
      </c>
    </row>
    <row r="2364" spans="1:2">
      <c r="A2364">
        <v>9</v>
      </c>
      <c r="B2364">
        <v>2.5625790991300001</v>
      </c>
    </row>
    <row r="2365" spans="1:2">
      <c r="A2365">
        <v>6</v>
      </c>
      <c r="B2365">
        <v>3.8862819535900002</v>
      </c>
    </row>
    <row r="2366" spans="1:2">
      <c r="A2366">
        <v>7</v>
      </c>
      <c r="B2366">
        <v>1.7056672393800001</v>
      </c>
    </row>
    <row r="2367" spans="1:2">
      <c r="A2367">
        <v>10</v>
      </c>
      <c r="B2367">
        <v>4.3604432861099998</v>
      </c>
    </row>
    <row r="2368" spans="1:2">
      <c r="A2368">
        <v>9</v>
      </c>
      <c r="B2368">
        <v>8.50898160739</v>
      </c>
    </row>
    <row r="2369" spans="1:2">
      <c r="A2369">
        <v>8</v>
      </c>
      <c r="B2369">
        <v>4.9215819190700003</v>
      </c>
    </row>
    <row r="2370" spans="1:2">
      <c r="A2370">
        <v>8</v>
      </c>
      <c r="B2370">
        <v>1.0233954025400001</v>
      </c>
    </row>
    <row r="2371" spans="1:2">
      <c r="A2371">
        <v>8</v>
      </c>
      <c r="B2371">
        <v>4.2394721247299998</v>
      </c>
    </row>
    <row r="2372" spans="1:2">
      <c r="A2372">
        <v>7</v>
      </c>
      <c r="B2372">
        <v>8.0095837204099993</v>
      </c>
    </row>
    <row r="2373" spans="1:2">
      <c r="A2373">
        <v>8</v>
      </c>
      <c r="B2373">
        <v>4.0982873196199998</v>
      </c>
    </row>
    <row r="2374" spans="1:2">
      <c r="A2374">
        <v>9</v>
      </c>
      <c r="B2374">
        <v>2.5383441698600002</v>
      </c>
    </row>
    <row r="2375" spans="1:2">
      <c r="A2375">
        <v>5</v>
      </c>
      <c r="B2375">
        <v>1.7473272768300001</v>
      </c>
    </row>
    <row r="2376" spans="1:2">
      <c r="A2376">
        <v>9</v>
      </c>
      <c r="B2376">
        <v>3.8553741377300002</v>
      </c>
    </row>
    <row r="2377" spans="1:2">
      <c r="A2377">
        <v>7</v>
      </c>
      <c r="B2377">
        <v>2.74472206579</v>
      </c>
    </row>
    <row r="2378" spans="1:2">
      <c r="A2378">
        <v>9</v>
      </c>
      <c r="B2378">
        <v>5.9620506213200004</v>
      </c>
    </row>
    <row r="2379" spans="1:2">
      <c r="A2379">
        <v>5</v>
      </c>
      <c r="B2379">
        <v>2.3082878946199998</v>
      </c>
    </row>
    <row r="2380" spans="1:2">
      <c r="A2380">
        <v>8</v>
      </c>
      <c r="B2380">
        <v>2.6954140027800002</v>
      </c>
    </row>
    <row r="2381" spans="1:2">
      <c r="A2381">
        <v>5</v>
      </c>
      <c r="B2381">
        <v>3.6172012606399999</v>
      </c>
    </row>
    <row r="2382" spans="1:2">
      <c r="A2382">
        <v>5</v>
      </c>
      <c r="B2382">
        <v>1.21441359654</v>
      </c>
    </row>
    <row r="2383" spans="1:2">
      <c r="A2383">
        <v>7</v>
      </c>
      <c r="B2383">
        <v>4.3263755716199999</v>
      </c>
    </row>
    <row r="2384" spans="1:2">
      <c r="A2384">
        <v>6</v>
      </c>
      <c r="B2384">
        <v>4.6498655129099999</v>
      </c>
    </row>
    <row r="2385" spans="1:2">
      <c r="A2385">
        <v>6</v>
      </c>
      <c r="B2385">
        <v>1.8693755593600001</v>
      </c>
    </row>
    <row r="2386" spans="1:2">
      <c r="A2386">
        <v>4</v>
      </c>
      <c r="B2386">
        <v>3.2002985015599998</v>
      </c>
    </row>
    <row r="2387" spans="1:2">
      <c r="A2387">
        <v>4</v>
      </c>
      <c r="B2387">
        <v>3.9619707101700001</v>
      </c>
    </row>
    <row r="2388" spans="1:2">
      <c r="A2388">
        <v>6</v>
      </c>
      <c r="B2388">
        <v>3.1598740837800001</v>
      </c>
    </row>
    <row r="2389" spans="1:2">
      <c r="A2389">
        <v>10</v>
      </c>
      <c r="B2389">
        <v>4.7624878056500002</v>
      </c>
    </row>
    <row r="2390" spans="1:2">
      <c r="A2390">
        <v>6</v>
      </c>
      <c r="B2390">
        <v>1.51217623678</v>
      </c>
    </row>
    <row r="2391" spans="1:2">
      <c r="A2391">
        <v>9</v>
      </c>
      <c r="B2391">
        <v>5.4139937148700001</v>
      </c>
    </row>
    <row r="2392" spans="1:2">
      <c r="A2392">
        <v>4</v>
      </c>
      <c r="B2392">
        <v>3.8898373151999999</v>
      </c>
    </row>
    <row r="2393" spans="1:2">
      <c r="A2393">
        <v>10</v>
      </c>
      <c r="B2393">
        <v>6.1447780094200004</v>
      </c>
    </row>
    <row r="2394" spans="1:2">
      <c r="A2394">
        <v>6</v>
      </c>
      <c r="B2394">
        <v>2.05053037847</v>
      </c>
    </row>
    <row r="2395" spans="1:2">
      <c r="A2395">
        <v>6</v>
      </c>
      <c r="B2395">
        <v>2.0304114073599999</v>
      </c>
    </row>
    <row r="2396" spans="1:2">
      <c r="A2396">
        <v>4</v>
      </c>
      <c r="B2396">
        <v>1.2997245078599999</v>
      </c>
    </row>
    <row r="2397" spans="1:2">
      <c r="A2397">
        <v>9</v>
      </c>
      <c r="B2397">
        <v>4.9489383401999998</v>
      </c>
    </row>
    <row r="2398" spans="1:2">
      <c r="A2398">
        <v>7</v>
      </c>
      <c r="B2398">
        <v>3.5997250899500002</v>
      </c>
    </row>
    <row r="2399" spans="1:2">
      <c r="A2399">
        <v>6</v>
      </c>
      <c r="B2399">
        <v>2.3395717130000002</v>
      </c>
    </row>
    <row r="2400" spans="1:2">
      <c r="A2400">
        <v>10</v>
      </c>
      <c r="B2400">
        <v>5.37806311735</v>
      </c>
    </row>
    <row r="2401" spans="1:2">
      <c r="A2401">
        <v>9</v>
      </c>
      <c r="B2401">
        <v>3.0654749749999999</v>
      </c>
    </row>
    <row r="2402" spans="1:2">
      <c r="A2402">
        <v>7</v>
      </c>
      <c r="B2402">
        <v>6.4939570167899996</v>
      </c>
    </row>
    <row r="2403" spans="1:2">
      <c r="A2403">
        <v>9</v>
      </c>
      <c r="B2403">
        <v>2.4296947258100001</v>
      </c>
    </row>
    <row r="2404" spans="1:2">
      <c r="A2404">
        <v>7</v>
      </c>
      <c r="B2404">
        <v>5.7267562757999997</v>
      </c>
    </row>
    <row r="2405" spans="1:2">
      <c r="A2405">
        <v>6</v>
      </c>
      <c r="B2405">
        <v>3.8770744506799999</v>
      </c>
    </row>
    <row r="2406" spans="1:2">
      <c r="A2406">
        <v>9</v>
      </c>
      <c r="B2406">
        <v>6.9347263830000001</v>
      </c>
    </row>
    <row r="2407" spans="1:2">
      <c r="A2407">
        <v>6</v>
      </c>
      <c r="B2407">
        <v>3.11438701857</v>
      </c>
    </row>
    <row r="2408" spans="1:2">
      <c r="A2408">
        <v>4</v>
      </c>
      <c r="B2408">
        <v>3.6432051101699998</v>
      </c>
    </row>
    <row r="2409" spans="1:2">
      <c r="A2409">
        <v>5</v>
      </c>
      <c r="B2409">
        <v>5.0885900209299999</v>
      </c>
    </row>
    <row r="2410" spans="1:2">
      <c r="A2410">
        <v>4</v>
      </c>
      <c r="B2410">
        <v>2.96405615802</v>
      </c>
    </row>
    <row r="2411" spans="1:2">
      <c r="A2411">
        <v>7</v>
      </c>
      <c r="B2411">
        <v>0.879080683832</v>
      </c>
    </row>
    <row r="2412" spans="1:2">
      <c r="A2412">
        <v>5</v>
      </c>
      <c r="B2412">
        <v>3.62684527495</v>
      </c>
    </row>
    <row r="2413" spans="1:2">
      <c r="A2413">
        <v>6</v>
      </c>
      <c r="B2413">
        <v>2.3376914871799999</v>
      </c>
    </row>
    <row r="2414" spans="1:2">
      <c r="A2414">
        <v>2</v>
      </c>
      <c r="B2414">
        <v>1.64322226407</v>
      </c>
    </row>
    <row r="2415" spans="1:2">
      <c r="A2415">
        <v>3</v>
      </c>
      <c r="B2415">
        <v>2.7401150964899998</v>
      </c>
    </row>
    <row r="2416" spans="1:2">
      <c r="A2416">
        <v>7</v>
      </c>
      <c r="B2416">
        <v>2.3508563538399998</v>
      </c>
    </row>
    <row r="2417" spans="1:2">
      <c r="A2417">
        <v>5</v>
      </c>
      <c r="B2417">
        <v>3.33286190334</v>
      </c>
    </row>
    <row r="2418" spans="1:2">
      <c r="A2418">
        <v>9</v>
      </c>
      <c r="B2418">
        <v>5.5013887077600003</v>
      </c>
    </row>
    <row r="2419" spans="1:2">
      <c r="A2419">
        <v>6</v>
      </c>
      <c r="B2419">
        <v>1.3669349234199999</v>
      </c>
    </row>
    <row r="2420" spans="1:2">
      <c r="A2420">
        <v>8</v>
      </c>
      <c r="B2420">
        <v>4.8882509501499998</v>
      </c>
    </row>
    <row r="2421" spans="1:2">
      <c r="A2421">
        <v>5</v>
      </c>
      <c r="B2421">
        <v>2.8783012025399999</v>
      </c>
    </row>
    <row r="2422" spans="1:2">
      <c r="A2422">
        <v>8</v>
      </c>
      <c r="B2422">
        <v>2.2124990487399998</v>
      </c>
    </row>
    <row r="2423" spans="1:2">
      <c r="A2423">
        <v>5</v>
      </c>
      <c r="B2423">
        <v>0.85139805444000005</v>
      </c>
    </row>
    <row r="2424" spans="1:2">
      <c r="A2424">
        <v>6</v>
      </c>
      <c r="B2424">
        <v>3.6372717377899999</v>
      </c>
    </row>
    <row r="2425" spans="1:2">
      <c r="A2425">
        <v>7</v>
      </c>
      <c r="B2425">
        <v>2.7796174520100001</v>
      </c>
    </row>
    <row r="2426" spans="1:2">
      <c r="A2426">
        <v>4</v>
      </c>
      <c r="B2426">
        <v>2.9875540299200001</v>
      </c>
    </row>
    <row r="2427" spans="1:2">
      <c r="A2427">
        <v>6</v>
      </c>
      <c r="B2427">
        <v>2.4826254640299998</v>
      </c>
    </row>
    <row r="2428" spans="1:2">
      <c r="A2428">
        <v>5</v>
      </c>
      <c r="B2428">
        <v>2.6021454239100001</v>
      </c>
    </row>
    <row r="2429" spans="1:2">
      <c r="A2429">
        <v>3</v>
      </c>
      <c r="B2429">
        <v>2.0945038177700002</v>
      </c>
    </row>
    <row r="2430" spans="1:2">
      <c r="A2430">
        <v>5</v>
      </c>
      <c r="B2430">
        <v>3.51117243272</v>
      </c>
    </row>
    <row r="2431" spans="1:2">
      <c r="A2431">
        <v>7</v>
      </c>
      <c r="B2431">
        <v>1.3919732740199999</v>
      </c>
    </row>
    <row r="2432" spans="1:2">
      <c r="A2432">
        <v>9</v>
      </c>
      <c r="B2432">
        <v>5.1703129853699998</v>
      </c>
    </row>
    <row r="2433" spans="1:2">
      <c r="A2433">
        <v>8</v>
      </c>
      <c r="B2433">
        <v>1.7457981062700001</v>
      </c>
    </row>
    <row r="2434" spans="1:2">
      <c r="A2434">
        <v>5</v>
      </c>
      <c r="B2434">
        <v>3.1572900444799998</v>
      </c>
    </row>
    <row r="2435" spans="1:2">
      <c r="A2435">
        <v>8</v>
      </c>
      <c r="B2435">
        <v>2.2395159680000001</v>
      </c>
    </row>
    <row r="2436" spans="1:2">
      <c r="A2436">
        <v>5</v>
      </c>
      <c r="B2436">
        <v>2.2669566030800001</v>
      </c>
    </row>
    <row r="2437" spans="1:2">
      <c r="A2437">
        <v>7</v>
      </c>
      <c r="B2437">
        <v>2.3557890689000001</v>
      </c>
    </row>
    <row r="2438" spans="1:2">
      <c r="A2438">
        <v>6</v>
      </c>
      <c r="B2438">
        <v>6.2593228338699998</v>
      </c>
    </row>
    <row r="2439" spans="1:2">
      <c r="A2439">
        <v>5</v>
      </c>
      <c r="B2439">
        <v>3.7298177884100001</v>
      </c>
    </row>
    <row r="2440" spans="1:2">
      <c r="A2440">
        <v>8</v>
      </c>
      <c r="B2440">
        <v>1.53274538636</v>
      </c>
    </row>
    <row r="2441" spans="1:2">
      <c r="A2441">
        <v>7</v>
      </c>
      <c r="B2441">
        <v>0.83754282113</v>
      </c>
    </row>
    <row r="2442" spans="1:2">
      <c r="A2442">
        <v>9</v>
      </c>
      <c r="B2442">
        <v>1.9132349152899999</v>
      </c>
    </row>
    <row r="2443" spans="1:2">
      <c r="A2443">
        <v>3</v>
      </c>
      <c r="B2443">
        <v>2.7992414709700002</v>
      </c>
    </row>
    <row r="2444" spans="1:2">
      <c r="A2444">
        <v>8</v>
      </c>
      <c r="B2444">
        <v>4.8160651553099996</v>
      </c>
    </row>
    <row r="2445" spans="1:2">
      <c r="A2445">
        <v>6</v>
      </c>
      <c r="B2445">
        <v>1.59064532397</v>
      </c>
    </row>
    <row r="2446" spans="1:2">
      <c r="A2446">
        <v>7</v>
      </c>
      <c r="B2446">
        <v>4.1390309606900004</v>
      </c>
    </row>
    <row r="2447" spans="1:2">
      <c r="A2447">
        <v>7</v>
      </c>
      <c r="B2447">
        <v>4.9819472627300003</v>
      </c>
    </row>
    <row r="2448" spans="1:2">
      <c r="A2448">
        <v>7</v>
      </c>
      <c r="B2448">
        <v>2.3113908886100001</v>
      </c>
    </row>
    <row r="2449" spans="1:2">
      <c r="A2449">
        <v>8</v>
      </c>
      <c r="B2449">
        <v>2.3106395400999999</v>
      </c>
    </row>
    <row r="2450" spans="1:2">
      <c r="A2450">
        <v>8</v>
      </c>
      <c r="B2450">
        <v>5.3305300300100003</v>
      </c>
    </row>
    <row r="2451" spans="1:2">
      <c r="A2451">
        <v>6</v>
      </c>
      <c r="B2451">
        <v>3.0911718967900002</v>
      </c>
    </row>
    <row r="2452" spans="1:2">
      <c r="A2452">
        <v>7</v>
      </c>
      <c r="B2452">
        <v>2.43959066614</v>
      </c>
    </row>
    <row r="2453" spans="1:2">
      <c r="A2453">
        <v>3</v>
      </c>
      <c r="B2453">
        <v>3.2739381067600002</v>
      </c>
    </row>
    <row r="2454" spans="1:2">
      <c r="A2454">
        <v>5</v>
      </c>
      <c r="B2454">
        <v>3.1052495040800001</v>
      </c>
    </row>
    <row r="2455" spans="1:2">
      <c r="A2455">
        <v>9</v>
      </c>
      <c r="B2455">
        <v>1.31213923104</v>
      </c>
    </row>
    <row r="2456" spans="1:2">
      <c r="A2456">
        <v>7</v>
      </c>
      <c r="B2456">
        <v>1.8596048780300001</v>
      </c>
    </row>
    <row r="2457" spans="1:2">
      <c r="A2457">
        <v>7</v>
      </c>
      <c r="B2457">
        <v>2.88006191276</v>
      </c>
    </row>
    <row r="2458" spans="1:2">
      <c r="A2458">
        <v>8</v>
      </c>
      <c r="B2458">
        <v>4.7691880871899999</v>
      </c>
    </row>
    <row r="2459" spans="1:2">
      <c r="A2459">
        <v>7</v>
      </c>
      <c r="B2459">
        <v>1.70370877343</v>
      </c>
    </row>
    <row r="2460" spans="1:2">
      <c r="A2460">
        <v>7</v>
      </c>
      <c r="B2460">
        <v>0.94145821162400001</v>
      </c>
    </row>
    <row r="2461" spans="1:2">
      <c r="A2461">
        <v>6</v>
      </c>
      <c r="B2461">
        <v>4.35249578113</v>
      </c>
    </row>
    <row r="2462" spans="1:2">
      <c r="A2462">
        <v>8</v>
      </c>
      <c r="B2462">
        <v>3.9930756570299999</v>
      </c>
    </row>
    <row r="2463" spans="1:2">
      <c r="A2463">
        <v>5</v>
      </c>
      <c r="B2463">
        <v>2.6271623148600001</v>
      </c>
    </row>
    <row r="2464" spans="1:2">
      <c r="A2464">
        <v>7</v>
      </c>
      <c r="B2464">
        <v>4.8683768368999996</v>
      </c>
    </row>
    <row r="2465" spans="1:2">
      <c r="A2465">
        <v>6</v>
      </c>
      <c r="B2465">
        <v>7.4304083247200001</v>
      </c>
    </row>
    <row r="2466" spans="1:2">
      <c r="A2466">
        <v>8</v>
      </c>
      <c r="B2466">
        <v>2.55509313584</v>
      </c>
    </row>
    <row r="2467" spans="1:2">
      <c r="A2467">
        <v>9</v>
      </c>
      <c r="B2467">
        <v>0.92094472630500002</v>
      </c>
    </row>
    <row r="2468" spans="1:2">
      <c r="A2468">
        <v>6</v>
      </c>
      <c r="B2468">
        <v>2.5788384451500002</v>
      </c>
    </row>
    <row r="2469" spans="1:2">
      <c r="A2469">
        <v>8</v>
      </c>
      <c r="B2469">
        <v>2.7246349403700001</v>
      </c>
    </row>
    <row r="2470" spans="1:2">
      <c r="A2470">
        <v>9</v>
      </c>
      <c r="B2470">
        <v>5.7596097947200002</v>
      </c>
    </row>
    <row r="2471" spans="1:2">
      <c r="A2471">
        <v>8</v>
      </c>
      <c r="B2471">
        <v>6.81269121462</v>
      </c>
    </row>
    <row r="2472" spans="1:2">
      <c r="A2472">
        <v>5</v>
      </c>
      <c r="B2472">
        <v>2.0104158277700002</v>
      </c>
    </row>
    <row r="2473" spans="1:2">
      <c r="A2473">
        <v>4</v>
      </c>
      <c r="B2473">
        <v>3.44459377545</v>
      </c>
    </row>
    <row r="2474" spans="1:2">
      <c r="A2474">
        <v>8</v>
      </c>
      <c r="B2474">
        <v>1.9140515846799999</v>
      </c>
    </row>
    <row r="2475" spans="1:2">
      <c r="A2475">
        <v>6</v>
      </c>
      <c r="B2475">
        <v>2.27626061016</v>
      </c>
    </row>
    <row r="2476" spans="1:2">
      <c r="A2476">
        <v>5</v>
      </c>
      <c r="B2476">
        <v>3.66866955292</v>
      </c>
    </row>
    <row r="2477" spans="1:2">
      <c r="A2477">
        <v>7</v>
      </c>
      <c r="B2477">
        <v>3.2692432203599999</v>
      </c>
    </row>
    <row r="2478" spans="1:2">
      <c r="A2478">
        <v>6</v>
      </c>
      <c r="B2478">
        <v>2.8935028468000001</v>
      </c>
    </row>
    <row r="2479" spans="1:2">
      <c r="A2479">
        <v>4</v>
      </c>
      <c r="B2479">
        <v>3.1894020102399998</v>
      </c>
    </row>
    <row r="2480" spans="1:2">
      <c r="A2480">
        <v>7</v>
      </c>
      <c r="B2480">
        <v>4.3115933786199996</v>
      </c>
    </row>
    <row r="2481" spans="1:2">
      <c r="A2481">
        <v>5</v>
      </c>
      <c r="B2481">
        <v>3.2110983329199998</v>
      </c>
    </row>
    <row r="2482" spans="1:2">
      <c r="A2482">
        <v>7</v>
      </c>
      <c r="B2482">
        <v>1.30009756763</v>
      </c>
    </row>
    <row r="2483" spans="1:2">
      <c r="A2483">
        <v>7</v>
      </c>
      <c r="B2483">
        <v>1.89280091964</v>
      </c>
    </row>
    <row r="2484" spans="1:2">
      <c r="A2484">
        <v>7</v>
      </c>
      <c r="B2484">
        <v>2.8431443895499999</v>
      </c>
    </row>
    <row r="2485" spans="1:2">
      <c r="A2485">
        <v>4</v>
      </c>
      <c r="B2485">
        <v>3.2683165700100001</v>
      </c>
    </row>
    <row r="2486" spans="1:2">
      <c r="A2486">
        <v>9</v>
      </c>
      <c r="B2486">
        <v>2.1262740422999999</v>
      </c>
    </row>
    <row r="2487" spans="1:2">
      <c r="A2487">
        <v>8</v>
      </c>
      <c r="B2487">
        <v>4.2807250536900003</v>
      </c>
    </row>
    <row r="2488" spans="1:2">
      <c r="A2488">
        <v>9</v>
      </c>
      <c r="B2488">
        <v>2.1035849331000001</v>
      </c>
    </row>
    <row r="2489" spans="1:2">
      <c r="A2489">
        <v>9</v>
      </c>
      <c r="B2489">
        <v>1.72198950785</v>
      </c>
    </row>
    <row r="2490" spans="1:2">
      <c r="A2490">
        <v>7</v>
      </c>
      <c r="B2490">
        <v>0.97168514270499995</v>
      </c>
    </row>
    <row r="2491" spans="1:2">
      <c r="A2491">
        <v>5</v>
      </c>
      <c r="B2491">
        <v>2.0532037357299999</v>
      </c>
    </row>
    <row r="2492" spans="1:2">
      <c r="A2492">
        <v>7</v>
      </c>
      <c r="B2492">
        <v>6.5613772772200001</v>
      </c>
    </row>
    <row r="2493" spans="1:2">
      <c r="A2493">
        <v>5</v>
      </c>
      <c r="B2493">
        <v>2.8756268810100001</v>
      </c>
    </row>
    <row r="2494" spans="1:2">
      <c r="A2494">
        <v>5</v>
      </c>
      <c r="B2494">
        <v>2.8619912115299999</v>
      </c>
    </row>
    <row r="2495" spans="1:2">
      <c r="A2495">
        <v>7</v>
      </c>
      <c r="B2495">
        <v>2.2995618974199998</v>
      </c>
    </row>
    <row r="2496" spans="1:2">
      <c r="A2496">
        <v>5</v>
      </c>
      <c r="B2496">
        <v>1.35922076375</v>
      </c>
    </row>
    <row r="2497" spans="1:2">
      <c r="A2497">
        <v>6</v>
      </c>
      <c r="B2497">
        <v>2.2577088514499999</v>
      </c>
    </row>
    <row r="2498" spans="1:2">
      <c r="A2498">
        <v>8</v>
      </c>
      <c r="B2498">
        <v>4.6995853041500002</v>
      </c>
    </row>
    <row r="2499" spans="1:2">
      <c r="A2499">
        <v>5</v>
      </c>
      <c r="B2499">
        <v>3.1178720419800001</v>
      </c>
    </row>
    <row r="2500" spans="1:2">
      <c r="A2500">
        <v>10</v>
      </c>
      <c r="B2500">
        <v>3.8341985304300001</v>
      </c>
    </row>
    <row r="2501" spans="1:2">
      <c r="A2501">
        <v>8</v>
      </c>
      <c r="B2501">
        <v>1.82992165828</v>
      </c>
    </row>
    <row r="2502" spans="1:2">
      <c r="A2502">
        <v>6</v>
      </c>
      <c r="B2502">
        <v>2.6823120941199998</v>
      </c>
    </row>
    <row r="2503" spans="1:2">
      <c r="A2503">
        <v>8</v>
      </c>
      <c r="B2503">
        <v>6.53083362933</v>
      </c>
    </row>
    <row r="2504" spans="1:2">
      <c r="A2504">
        <v>3</v>
      </c>
      <c r="B2504">
        <v>3.1050364099099999</v>
      </c>
    </row>
    <row r="2505" spans="1:2">
      <c r="A2505">
        <v>6</v>
      </c>
      <c r="B2505">
        <v>1.6818709993400001</v>
      </c>
    </row>
    <row r="2506" spans="1:2">
      <c r="A2506">
        <v>8</v>
      </c>
      <c r="B2506">
        <v>4.9221866260400002</v>
      </c>
    </row>
    <row r="2507" spans="1:2">
      <c r="A2507">
        <v>8</v>
      </c>
      <c r="B2507">
        <v>2.2180383457400001</v>
      </c>
    </row>
    <row r="2508" spans="1:2">
      <c r="A2508">
        <v>8</v>
      </c>
      <c r="B2508">
        <v>3.7343062629300001</v>
      </c>
    </row>
    <row r="2509" spans="1:2">
      <c r="A2509">
        <v>6</v>
      </c>
      <c r="B2509">
        <v>1.69258877605</v>
      </c>
    </row>
    <row r="2510" spans="1:2">
      <c r="A2510">
        <v>8</v>
      </c>
      <c r="B2510">
        <v>2.2513955442800002</v>
      </c>
    </row>
    <row r="2511" spans="1:2">
      <c r="A2511">
        <v>5</v>
      </c>
      <c r="B2511">
        <v>1.57560500857</v>
      </c>
    </row>
    <row r="2512" spans="1:2">
      <c r="A2512">
        <v>5</v>
      </c>
      <c r="B2512">
        <v>2.2775888326899998</v>
      </c>
    </row>
    <row r="2513" spans="1:2">
      <c r="A2513">
        <v>6</v>
      </c>
      <c r="B2513">
        <v>2.32736277918</v>
      </c>
    </row>
    <row r="2514" spans="1:2">
      <c r="A2514">
        <v>6</v>
      </c>
      <c r="B2514">
        <v>1.5185141664799999</v>
      </c>
    </row>
    <row r="2515" spans="1:2">
      <c r="A2515">
        <v>8</v>
      </c>
      <c r="B2515">
        <v>5.3039640564999999</v>
      </c>
    </row>
    <row r="2516" spans="1:2">
      <c r="A2516">
        <v>9</v>
      </c>
      <c r="B2516">
        <v>4.2292333147900001</v>
      </c>
    </row>
    <row r="2517" spans="1:2">
      <c r="A2517">
        <v>8</v>
      </c>
      <c r="B2517">
        <v>3.1276195759399998</v>
      </c>
    </row>
    <row r="2518" spans="1:2">
      <c r="A2518">
        <v>3</v>
      </c>
      <c r="B2518">
        <v>1.9125276758900001</v>
      </c>
    </row>
    <row r="2519" spans="1:2">
      <c r="A2519">
        <v>5</v>
      </c>
      <c r="B2519">
        <v>1.6660845610799999</v>
      </c>
    </row>
    <row r="2520" spans="1:2">
      <c r="A2520">
        <v>5</v>
      </c>
      <c r="B2520">
        <v>2.2577317888300001</v>
      </c>
    </row>
    <row r="2521" spans="1:2">
      <c r="A2521">
        <v>8</v>
      </c>
      <c r="B2521">
        <v>3.0547309951299999</v>
      </c>
    </row>
    <row r="2522" spans="1:2">
      <c r="A2522">
        <v>7</v>
      </c>
      <c r="B2522">
        <v>3.1400821518700002</v>
      </c>
    </row>
    <row r="2523" spans="1:2">
      <c r="A2523">
        <v>8</v>
      </c>
      <c r="B2523">
        <v>1.6056902373999999</v>
      </c>
    </row>
    <row r="2524" spans="1:2">
      <c r="A2524">
        <v>9</v>
      </c>
      <c r="B2524">
        <v>4.69943517976</v>
      </c>
    </row>
    <row r="2525" spans="1:2">
      <c r="A2525">
        <v>6</v>
      </c>
      <c r="B2525">
        <v>2.17213280619</v>
      </c>
    </row>
    <row r="2526" spans="1:2">
      <c r="A2526">
        <v>10</v>
      </c>
      <c r="B2526">
        <v>5.0253571950799998</v>
      </c>
    </row>
    <row r="2527" spans="1:2">
      <c r="A2527">
        <v>4</v>
      </c>
      <c r="B2527">
        <v>2.9968325305899999</v>
      </c>
    </row>
    <row r="2528" spans="1:2">
      <c r="A2528">
        <v>6</v>
      </c>
      <c r="B2528">
        <v>3.24826506491</v>
      </c>
    </row>
    <row r="2529" spans="1:2">
      <c r="A2529">
        <v>7</v>
      </c>
      <c r="B2529">
        <v>2.0062106755700002</v>
      </c>
    </row>
    <row r="2530" spans="1:2">
      <c r="A2530">
        <v>5</v>
      </c>
      <c r="B2530">
        <v>1.51276609357</v>
      </c>
    </row>
    <row r="2531" spans="1:2">
      <c r="A2531">
        <v>8</v>
      </c>
      <c r="B2531">
        <v>2.7033766317099999</v>
      </c>
    </row>
    <row r="2532" spans="1:2">
      <c r="A2532">
        <v>5</v>
      </c>
      <c r="B2532">
        <v>4.4672075680100001</v>
      </c>
    </row>
    <row r="2533" spans="1:2">
      <c r="A2533">
        <v>5</v>
      </c>
      <c r="B2533">
        <v>4.6591973377000002</v>
      </c>
    </row>
    <row r="2534" spans="1:2">
      <c r="A2534">
        <v>6</v>
      </c>
      <c r="B2534">
        <v>2.4957555649800001</v>
      </c>
    </row>
    <row r="2535" spans="1:2">
      <c r="A2535">
        <v>7</v>
      </c>
      <c r="B2535">
        <v>3.99488723274</v>
      </c>
    </row>
    <row r="2536" spans="1:2">
      <c r="A2536">
        <v>5</v>
      </c>
      <c r="B2536">
        <v>2.6398668715800002</v>
      </c>
    </row>
    <row r="2537" spans="1:2">
      <c r="A2537">
        <v>9</v>
      </c>
      <c r="B2537">
        <v>4.2772976012299999</v>
      </c>
    </row>
    <row r="2538" spans="1:2">
      <c r="A2538">
        <v>8</v>
      </c>
      <c r="B2538">
        <v>1.1162220732200001</v>
      </c>
    </row>
    <row r="2539" spans="1:2">
      <c r="A2539">
        <v>6</v>
      </c>
      <c r="B2539">
        <v>4.0243593316900004</v>
      </c>
    </row>
    <row r="2540" spans="1:2">
      <c r="A2540">
        <v>8</v>
      </c>
      <c r="B2540">
        <v>2.5161882818299999</v>
      </c>
    </row>
    <row r="2541" spans="1:2">
      <c r="A2541">
        <v>7</v>
      </c>
      <c r="B2541">
        <v>1.4395158588900001</v>
      </c>
    </row>
    <row r="2542" spans="1:2">
      <c r="A2542">
        <v>9</v>
      </c>
      <c r="B2542">
        <v>4.54066735404</v>
      </c>
    </row>
    <row r="2543" spans="1:2">
      <c r="A2543">
        <v>8</v>
      </c>
      <c r="B2543">
        <v>2.2413738054099999</v>
      </c>
    </row>
    <row r="2544" spans="1:2">
      <c r="A2544">
        <v>10</v>
      </c>
      <c r="B2544">
        <v>6.2200963817900004</v>
      </c>
    </row>
    <row r="2545" spans="1:2">
      <c r="A2545">
        <v>6</v>
      </c>
      <c r="B2545">
        <v>4.0313428012600001</v>
      </c>
    </row>
    <row r="2546" spans="1:2">
      <c r="A2546">
        <v>7</v>
      </c>
      <c r="B2546">
        <v>5.0994370573200003</v>
      </c>
    </row>
    <row r="2547" spans="1:2">
      <c r="A2547">
        <v>8</v>
      </c>
      <c r="B2547">
        <v>6.50124623543</v>
      </c>
    </row>
    <row r="2548" spans="1:2">
      <c r="A2548">
        <v>6</v>
      </c>
      <c r="B2548">
        <v>2.5532084882800001</v>
      </c>
    </row>
    <row r="2549" spans="1:2">
      <c r="A2549">
        <v>8</v>
      </c>
      <c r="B2549">
        <v>6.2266492905000002</v>
      </c>
    </row>
    <row r="2550" spans="1:2">
      <c r="A2550">
        <v>7</v>
      </c>
      <c r="B2550">
        <v>4.0288587710700003</v>
      </c>
    </row>
    <row r="2551" spans="1:2">
      <c r="A2551">
        <v>9</v>
      </c>
      <c r="B2551">
        <v>7.5888197563400004</v>
      </c>
    </row>
    <row r="2552" spans="1:2">
      <c r="A2552">
        <v>4</v>
      </c>
      <c r="B2552">
        <v>3.69548618463</v>
      </c>
    </row>
    <row r="2553" spans="1:2">
      <c r="A2553">
        <v>7</v>
      </c>
      <c r="B2553">
        <v>3.3150845446799999</v>
      </c>
    </row>
    <row r="2554" spans="1:2">
      <c r="A2554">
        <v>4</v>
      </c>
      <c r="B2554">
        <v>3.0098394049100001</v>
      </c>
    </row>
    <row r="2555" spans="1:2">
      <c r="A2555">
        <v>6</v>
      </c>
      <c r="B2555">
        <v>1.9766499173800001</v>
      </c>
    </row>
    <row r="2556" spans="1:2">
      <c r="A2556">
        <v>5</v>
      </c>
      <c r="B2556">
        <v>4.0016706396000004</v>
      </c>
    </row>
    <row r="2557" spans="1:2">
      <c r="A2557">
        <v>8</v>
      </c>
      <c r="B2557">
        <v>5.0378512893499998</v>
      </c>
    </row>
    <row r="2558" spans="1:2">
      <c r="A2558">
        <v>5</v>
      </c>
      <c r="B2558">
        <v>2.6473919335699998</v>
      </c>
    </row>
    <row r="2559" spans="1:2">
      <c r="A2559">
        <v>7</v>
      </c>
      <c r="B2559">
        <v>1.88687587915</v>
      </c>
    </row>
    <row r="2560" spans="1:2">
      <c r="A2560">
        <v>6</v>
      </c>
      <c r="B2560">
        <v>2.4971990762899998</v>
      </c>
    </row>
    <row r="2561" spans="1:2">
      <c r="A2561">
        <v>6</v>
      </c>
      <c r="B2561">
        <v>1.3478726238300001</v>
      </c>
    </row>
    <row r="2562" spans="1:2">
      <c r="A2562">
        <v>7</v>
      </c>
      <c r="B2562">
        <v>2.0186725452999998</v>
      </c>
    </row>
    <row r="2563" spans="1:2">
      <c r="A2563">
        <v>6</v>
      </c>
      <c r="B2563">
        <v>2.9684652329299999</v>
      </c>
    </row>
    <row r="2564" spans="1:2">
      <c r="A2564">
        <v>10</v>
      </c>
      <c r="B2564">
        <v>3.1242744295299998</v>
      </c>
    </row>
    <row r="2565" spans="1:2">
      <c r="A2565">
        <v>7</v>
      </c>
      <c r="B2565">
        <v>4.1852611482600004</v>
      </c>
    </row>
    <row r="2566" spans="1:2">
      <c r="A2566">
        <v>9</v>
      </c>
      <c r="B2566">
        <v>3.2850065555899999</v>
      </c>
    </row>
    <row r="2567" spans="1:2">
      <c r="A2567">
        <v>8</v>
      </c>
      <c r="B2567">
        <v>6.1684180875700001</v>
      </c>
    </row>
    <row r="2568" spans="1:2">
      <c r="A2568">
        <v>5</v>
      </c>
      <c r="B2568">
        <v>3.0891635692600001</v>
      </c>
    </row>
    <row r="2569" spans="1:2">
      <c r="A2569">
        <v>5</v>
      </c>
      <c r="B2569">
        <v>3.2082371298700001</v>
      </c>
    </row>
    <row r="2570" spans="1:2">
      <c r="A2570">
        <v>6</v>
      </c>
      <c r="B2570">
        <v>1.93660381199</v>
      </c>
    </row>
    <row r="2571" spans="1:2">
      <c r="A2571">
        <v>7</v>
      </c>
      <c r="B2571">
        <v>2.3698487790999998</v>
      </c>
    </row>
    <row r="2572" spans="1:2">
      <c r="A2572">
        <v>8</v>
      </c>
      <c r="B2572">
        <v>1.58314024716</v>
      </c>
    </row>
    <row r="2573" spans="1:2">
      <c r="A2573">
        <v>8</v>
      </c>
      <c r="B2573">
        <v>3.13620651417</v>
      </c>
    </row>
    <row r="2574" spans="1:2">
      <c r="A2574">
        <v>8</v>
      </c>
      <c r="B2574">
        <v>4.0704727690800002</v>
      </c>
    </row>
    <row r="2575" spans="1:2">
      <c r="A2575">
        <v>4</v>
      </c>
      <c r="B2575">
        <v>2.4104936052100001</v>
      </c>
    </row>
    <row r="2576" spans="1:2">
      <c r="A2576">
        <v>8</v>
      </c>
      <c r="B2576">
        <v>4.87498570122</v>
      </c>
    </row>
    <row r="2577" spans="1:2">
      <c r="A2577">
        <v>8</v>
      </c>
      <c r="B2577">
        <v>1.2798824554399999</v>
      </c>
    </row>
    <row r="2578" spans="1:2">
      <c r="A2578">
        <v>6</v>
      </c>
      <c r="B2578">
        <v>1.7063821322399999</v>
      </c>
    </row>
    <row r="2579" spans="1:2">
      <c r="A2579">
        <v>9</v>
      </c>
      <c r="B2579">
        <v>2.4034395389899998</v>
      </c>
    </row>
    <row r="2580" spans="1:2">
      <c r="A2580">
        <v>9</v>
      </c>
      <c r="B2580">
        <v>4.9327582524700002</v>
      </c>
    </row>
    <row r="2581" spans="1:2">
      <c r="A2581">
        <v>8</v>
      </c>
      <c r="B2581">
        <v>4.90421073081</v>
      </c>
    </row>
    <row r="2582" spans="1:2">
      <c r="A2582">
        <v>9</v>
      </c>
      <c r="B2582">
        <v>2.9664367076999998</v>
      </c>
    </row>
    <row r="2583" spans="1:2">
      <c r="A2583">
        <v>4</v>
      </c>
      <c r="B2583">
        <v>3.2963835674399999</v>
      </c>
    </row>
    <row r="2584" spans="1:2">
      <c r="A2584">
        <v>8</v>
      </c>
      <c r="B2584">
        <v>2.42282199966</v>
      </c>
    </row>
    <row r="2585" spans="1:2">
      <c r="A2585">
        <v>4</v>
      </c>
      <c r="B2585">
        <v>2.6201984064000001</v>
      </c>
    </row>
    <row r="2586" spans="1:2">
      <c r="A2586">
        <v>6</v>
      </c>
      <c r="B2586">
        <v>2.1888171292499998</v>
      </c>
    </row>
    <row r="2587" spans="1:2">
      <c r="A2587">
        <v>4</v>
      </c>
      <c r="B2587">
        <v>2.6723356899500001</v>
      </c>
    </row>
    <row r="2588" spans="1:2">
      <c r="A2588">
        <v>6</v>
      </c>
      <c r="B2588">
        <v>1.6385562863000001</v>
      </c>
    </row>
    <row r="2589" spans="1:2">
      <c r="A2589">
        <v>7</v>
      </c>
      <c r="B2589">
        <v>1.5414087829000001</v>
      </c>
    </row>
    <row r="2590" spans="1:2">
      <c r="A2590">
        <v>9</v>
      </c>
      <c r="B2590">
        <v>2.1692192639000001</v>
      </c>
    </row>
    <row r="2591" spans="1:2">
      <c r="A2591">
        <v>5</v>
      </c>
      <c r="B2591">
        <v>3.0947395320800002</v>
      </c>
    </row>
    <row r="2592" spans="1:2">
      <c r="A2592">
        <v>7</v>
      </c>
      <c r="B2592">
        <v>2.49815875612</v>
      </c>
    </row>
    <row r="2593" spans="1:2">
      <c r="A2593">
        <v>4</v>
      </c>
      <c r="B2593">
        <v>1.3383553885599999</v>
      </c>
    </row>
    <row r="2594" spans="1:2">
      <c r="A2594">
        <v>4</v>
      </c>
      <c r="B2594">
        <v>0.69662013819500002</v>
      </c>
    </row>
    <row r="2595" spans="1:2">
      <c r="A2595">
        <v>9</v>
      </c>
      <c r="B2595">
        <v>5.4175821646699998</v>
      </c>
    </row>
    <row r="2596" spans="1:2">
      <c r="A2596">
        <v>7</v>
      </c>
      <c r="B2596">
        <v>4.4509845515400004</v>
      </c>
    </row>
    <row r="2597" spans="1:2">
      <c r="A2597">
        <v>7</v>
      </c>
      <c r="B2597">
        <v>2.2069741616199998</v>
      </c>
    </row>
    <row r="2598" spans="1:2">
      <c r="A2598">
        <v>8</v>
      </c>
      <c r="B2598">
        <v>2.3476453030600002</v>
      </c>
    </row>
    <row r="2599" spans="1:2">
      <c r="A2599">
        <v>10</v>
      </c>
      <c r="B2599">
        <v>4.3683323119799997</v>
      </c>
    </row>
    <row r="2600" spans="1:2">
      <c r="A2600">
        <v>9</v>
      </c>
      <c r="B2600">
        <v>2.5271633263000002</v>
      </c>
    </row>
    <row r="2601" spans="1:2">
      <c r="A2601">
        <v>4</v>
      </c>
      <c r="B2601">
        <v>2.6563131311300001</v>
      </c>
    </row>
    <row r="2602" spans="1:2">
      <c r="A2602">
        <v>8</v>
      </c>
      <c r="B2602">
        <v>2.0427629196899999</v>
      </c>
    </row>
    <row r="2603" spans="1:2">
      <c r="A2603">
        <v>10</v>
      </c>
      <c r="B2603">
        <v>4.4211394894899998</v>
      </c>
    </row>
    <row r="2604" spans="1:2">
      <c r="A2604">
        <v>5</v>
      </c>
      <c r="B2604">
        <v>5.1569249947799998</v>
      </c>
    </row>
    <row r="2605" spans="1:2">
      <c r="A2605">
        <v>7</v>
      </c>
      <c r="B2605">
        <v>2.3205029635100001</v>
      </c>
    </row>
    <row r="2606" spans="1:2">
      <c r="A2606">
        <v>8</v>
      </c>
      <c r="B2606">
        <v>4.8725788534000003</v>
      </c>
    </row>
    <row r="2607" spans="1:2">
      <c r="A2607">
        <v>6</v>
      </c>
      <c r="B2607">
        <v>2.9017919076399998</v>
      </c>
    </row>
    <row r="2608" spans="1:2">
      <c r="A2608">
        <v>3</v>
      </c>
      <c r="B2608">
        <v>3.7331504339500001</v>
      </c>
    </row>
    <row r="2609" spans="1:2">
      <c r="A2609">
        <v>7</v>
      </c>
      <c r="B2609">
        <v>2.6855252490499999</v>
      </c>
    </row>
    <row r="2610" spans="1:2">
      <c r="A2610">
        <v>4</v>
      </c>
      <c r="B2610">
        <v>2.9434621518699999</v>
      </c>
    </row>
    <row r="2611" spans="1:2">
      <c r="A2611">
        <v>6</v>
      </c>
      <c r="B2611">
        <v>3.9972005395100001</v>
      </c>
    </row>
    <row r="2612" spans="1:2">
      <c r="A2612">
        <v>8</v>
      </c>
      <c r="B2612">
        <v>4.1891400408999999</v>
      </c>
    </row>
    <row r="2613" spans="1:2">
      <c r="A2613">
        <v>7</v>
      </c>
      <c r="B2613">
        <v>2.2800078995600002</v>
      </c>
    </row>
    <row r="2614" spans="1:2">
      <c r="A2614">
        <v>8</v>
      </c>
      <c r="B2614">
        <v>1.79405660859</v>
      </c>
    </row>
    <row r="2615" spans="1:2">
      <c r="A2615">
        <v>5</v>
      </c>
      <c r="B2615">
        <v>1.91591444928</v>
      </c>
    </row>
    <row r="2616" spans="1:2">
      <c r="A2616">
        <v>8</v>
      </c>
      <c r="B2616">
        <v>4.3570515407999997</v>
      </c>
    </row>
    <row r="2617" spans="1:2">
      <c r="A2617">
        <v>7</v>
      </c>
      <c r="B2617">
        <v>3.8726164516299999</v>
      </c>
    </row>
    <row r="2618" spans="1:2">
      <c r="A2618">
        <v>8</v>
      </c>
      <c r="B2618">
        <v>2.20236610115</v>
      </c>
    </row>
    <row r="2619" spans="1:2">
      <c r="A2619">
        <v>9</v>
      </c>
      <c r="B2619">
        <v>7.4442797225600001</v>
      </c>
    </row>
    <row r="2620" spans="1:2">
      <c r="A2620">
        <v>2</v>
      </c>
      <c r="B2620">
        <v>4.1130485703500002</v>
      </c>
    </row>
    <row r="2621" spans="1:2">
      <c r="A2621">
        <v>9</v>
      </c>
      <c r="B2621">
        <v>5.9521519174100002</v>
      </c>
    </row>
    <row r="2622" spans="1:2">
      <c r="A2622">
        <v>10</v>
      </c>
      <c r="B2622">
        <v>5.8859504108899996</v>
      </c>
    </row>
    <row r="2623" spans="1:2">
      <c r="A2623">
        <v>8</v>
      </c>
      <c r="B2623">
        <v>2.47355038754</v>
      </c>
    </row>
    <row r="2624" spans="1:2">
      <c r="A2624">
        <v>10</v>
      </c>
      <c r="B2624">
        <v>4.8741917785700002</v>
      </c>
    </row>
    <row r="2625" spans="1:2">
      <c r="A2625">
        <v>4</v>
      </c>
      <c r="B2625">
        <v>3.0224157463100001</v>
      </c>
    </row>
    <row r="2626" spans="1:2">
      <c r="A2626">
        <v>9</v>
      </c>
      <c r="B2626">
        <v>4.6411866661600003</v>
      </c>
    </row>
    <row r="2627" spans="1:2">
      <c r="A2627">
        <v>8</v>
      </c>
      <c r="B2627">
        <v>1.8538568373099999</v>
      </c>
    </row>
    <row r="2628" spans="1:2">
      <c r="A2628">
        <v>6</v>
      </c>
      <c r="B2628">
        <v>2.1096399192800002</v>
      </c>
    </row>
    <row r="2629" spans="1:2">
      <c r="A2629">
        <v>7</v>
      </c>
      <c r="B2629">
        <v>2.2991102357700002</v>
      </c>
    </row>
    <row r="2630" spans="1:2">
      <c r="A2630">
        <v>5</v>
      </c>
      <c r="B2630">
        <v>1.53261442779</v>
      </c>
    </row>
    <row r="2631" spans="1:2">
      <c r="A2631">
        <v>6</v>
      </c>
      <c r="B2631">
        <v>3.5431316727</v>
      </c>
    </row>
    <row r="2632" spans="1:2">
      <c r="A2632">
        <v>5</v>
      </c>
      <c r="B2632">
        <v>1.99932796787</v>
      </c>
    </row>
    <row r="2633" spans="1:2">
      <c r="A2633">
        <v>5</v>
      </c>
      <c r="B2633">
        <v>2.4101974080600002</v>
      </c>
    </row>
    <row r="2634" spans="1:2">
      <c r="A2634">
        <v>4</v>
      </c>
      <c r="B2634">
        <v>2.6075693949200001</v>
      </c>
    </row>
    <row r="2635" spans="1:2">
      <c r="A2635">
        <v>9</v>
      </c>
      <c r="B2635">
        <v>1.97170403593</v>
      </c>
    </row>
    <row r="2636" spans="1:2">
      <c r="A2636">
        <v>8</v>
      </c>
      <c r="B2636">
        <v>4.7654396264100001</v>
      </c>
    </row>
    <row r="2637" spans="1:2">
      <c r="A2637">
        <v>9</v>
      </c>
      <c r="B2637">
        <v>3.0311672034399999</v>
      </c>
    </row>
    <row r="2638" spans="1:2">
      <c r="A2638">
        <v>6</v>
      </c>
      <c r="B2638">
        <v>5.8556565224200003</v>
      </c>
    </row>
    <row r="2639" spans="1:2">
      <c r="A2639">
        <v>4</v>
      </c>
      <c r="B2639">
        <v>3.4769548775299999</v>
      </c>
    </row>
    <row r="2640" spans="1:2">
      <c r="A2640">
        <v>9</v>
      </c>
      <c r="B2640">
        <v>3.32867518234</v>
      </c>
    </row>
    <row r="2641" spans="1:2">
      <c r="A2641">
        <v>5</v>
      </c>
      <c r="B2641">
        <v>3.16272627211</v>
      </c>
    </row>
    <row r="2642" spans="1:2">
      <c r="A2642">
        <v>6</v>
      </c>
      <c r="B2642">
        <v>1.3184955790699999</v>
      </c>
    </row>
    <row r="2643" spans="1:2">
      <c r="A2643">
        <v>7</v>
      </c>
      <c r="B2643">
        <v>1.1114111986699999</v>
      </c>
    </row>
    <row r="2644" spans="1:2">
      <c r="A2644">
        <v>6</v>
      </c>
      <c r="B2644">
        <v>4.1248757824100002</v>
      </c>
    </row>
    <row r="2645" spans="1:2">
      <c r="A2645">
        <v>7</v>
      </c>
      <c r="B2645">
        <v>2.03734112739</v>
      </c>
    </row>
    <row r="2646" spans="1:2">
      <c r="A2646">
        <v>8</v>
      </c>
      <c r="B2646">
        <v>2.0735845233000001</v>
      </c>
    </row>
    <row r="2647" spans="1:2">
      <c r="A2647">
        <v>8</v>
      </c>
      <c r="B2647">
        <v>4.7051517049399996</v>
      </c>
    </row>
    <row r="2648" spans="1:2">
      <c r="A2648">
        <v>3</v>
      </c>
      <c r="B2648">
        <v>1.39594047067</v>
      </c>
    </row>
    <row r="2649" spans="1:2">
      <c r="A2649">
        <v>5</v>
      </c>
      <c r="B2649">
        <v>4.5467335316700002</v>
      </c>
    </row>
    <row r="2650" spans="1:2">
      <c r="A2650">
        <v>4</v>
      </c>
      <c r="B2650">
        <v>1.2426306219300001</v>
      </c>
    </row>
    <row r="2651" spans="1:2">
      <c r="A2651">
        <v>7</v>
      </c>
      <c r="B2651">
        <v>3.0041326210200001</v>
      </c>
    </row>
    <row r="2652" spans="1:2">
      <c r="A2652">
        <v>9</v>
      </c>
      <c r="B2652">
        <v>5.9211474001899997</v>
      </c>
    </row>
    <row r="2653" spans="1:2">
      <c r="A2653">
        <v>3</v>
      </c>
      <c r="B2653">
        <v>1.87231921717</v>
      </c>
    </row>
    <row r="2654" spans="1:2">
      <c r="A2654">
        <v>6</v>
      </c>
      <c r="B2654">
        <v>2.4606577824700002</v>
      </c>
    </row>
    <row r="2655" spans="1:2">
      <c r="A2655">
        <v>8</v>
      </c>
      <c r="B2655">
        <v>2.6495094161799999</v>
      </c>
    </row>
    <row r="2656" spans="1:2">
      <c r="A2656">
        <v>9</v>
      </c>
      <c r="B2656">
        <v>1.5260864274499999</v>
      </c>
    </row>
    <row r="2657" spans="1:2">
      <c r="A2657">
        <v>7</v>
      </c>
      <c r="B2657">
        <v>2.1707289300900001</v>
      </c>
    </row>
    <row r="2658" spans="1:2">
      <c r="A2658">
        <v>4</v>
      </c>
      <c r="B2658">
        <v>2.4719864006700001</v>
      </c>
    </row>
    <row r="2659" spans="1:2">
      <c r="A2659">
        <v>7</v>
      </c>
      <c r="B2659">
        <v>2.24240037651</v>
      </c>
    </row>
    <row r="2660" spans="1:2">
      <c r="A2660">
        <v>5</v>
      </c>
      <c r="B2660">
        <v>1.78351132123</v>
      </c>
    </row>
    <row r="2661" spans="1:2">
      <c r="A2661">
        <v>8</v>
      </c>
      <c r="B2661">
        <v>1.82881366566</v>
      </c>
    </row>
    <row r="2662" spans="1:2">
      <c r="A2662">
        <v>8</v>
      </c>
      <c r="B2662">
        <v>1.1858700338399999</v>
      </c>
    </row>
    <row r="2663" spans="1:2">
      <c r="A2663">
        <v>6</v>
      </c>
      <c r="B2663">
        <v>2.8881695377200001</v>
      </c>
    </row>
    <row r="2664" spans="1:2">
      <c r="A2664">
        <v>8</v>
      </c>
      <c r="B2664">
        <v>1.5566875814800001</v>
      </c>
    </row>
    <row r="2665" spans="1:2">
      <c r="A2665">
        <v>5</v>
      </c>
      <c r="B2665">
        <v>2.26785769528</v>
      </c>
    </row>
    <row r="2666" spans="1:2">
      <c r="A2666">
        <v>7</v>
      </c>
      <c r="B2666">
        <v>2.2102357261800001</v>
      </c>
    </row>
    <row r="2667" spans="1:2">
      <c r="A2667">
        <v>6</v>
      </c>
      <c r="B2667">
        <v>2.28944976378</v>
      </c>
    </row>
    <row r="2668" spans="1:2">
      <c r="A2668">
        <v>7</v>
      </c>
      <c r="B2668">
        <v>3.1073260979300001</v>
      </c>
    </row>
    <row r="2669" spans="1:2">
      <c r="A2669">
        <v>8</v>
      </c>
      <c r="B2669">
        <v>5.1202738518200004</v>
      </c>
    </row>
    <row r="2670" spans="1:2">
      <c r="A2670">
        <v>7</v>
      </c>
      <c r="B2670">
        <v>3.4211235062199998</v>
      </c>
    </row>
    <row r="2671" spans="1:2">
      <c r="A2671">
        <v>6</v>
      </c>
      <c r="B2671">
        <v>3.2072958320899998</v>
      </c>
    </row>
    <row r="2672" spans="1:2">
      <c r="A2672">
        <v>6</v>
      </c>
      <c r="B2672">
        <v>2.0726512136599999</v>
      </c>
    </row>
    <row r="2673" spans="1:2">
      <c r="A2673">
        <v>6</v>
      </c>
      <c r="B2673">
        <v>1.84566095742</v>
      </c>
    </row>
    <row r="2674" spans="1:2">
      <c r="A2674">
        <v>7</v>
      </c>
      <c r="B2674">
        <v>1.9167829328799999</v>
      </c>
    </row>
    <row r="2675" spans="1:2">
      <c r="A2675">
        <v>8</v>
      </c>
      <c r="B2675">
        <v>7.89894297784</v>
      </c>
    </row>
    <row r="2676" spans="1:2">
      <c r="A2676">
        <v>7</v>
      </c>
      <c r="B2676">
        <v>1.8035414896899999</v>
      </c>
    </row>
    <row r="2677" spans="1:2">
      <c r="A2677">
        <v>7</v>
      </c>
      <c r="B2677">
        <v>3.9430440256399999</v>
      </c>
    </row>
    <row r="2678" spans="1:2">
      <c r="A2678">
        <v>9</v>
      </c>
      <c r="B2678">
        <v>1.1006971667700001</v>
      </c>
    </row>
    <row r="2679" spans="1:2">
      <c r="A2679">
        <v>9</v>
      </c>
      <c r="B2679">
        <v>1.9898163638599999</v>
      </c>
    </row>
    <row r="2680" spans="1:2">
      <c r="A2680">
        <v>8</v>
      </c>
      <c r="B2680">
        <v>3.31410820895</v>
      </c>
    </row>
    <row r="2681" spans="1:2">
      <c r="A2681">
        <v>7</v>
      </c>
      <c r="B2681">
        <v>1.4316317224699999</v>
      </c>
    </row>
    <row r="2682" spans="1:2">
      <c r="A2682">
        <v>6</v>
      </c>
      <c r="B2682">
        <v>0.79737751278299995</v>
      </c>
    </row>
    <row r="2683" spans="1:2">
      <c r="A2683">
        <v>5</v>
      </c>
      <c r="B2683">
        <v>2.9380336579400002</v>
      </c>
    </row>
    <row r="2684" spans="1:2">
      <c r="A2684">
        <v>6</v>
      </c>
      <c r="B2684">
        <v>1.41877453995</v>
      </c>
    </row>
    <row r="2685" spans="1:2">
      <c r="A2685">
        <v>9</v>
      </c>
      <c r="B2685">
        <v>4.7425184701500003</v>
      </c>
    </row>
    <row r="2686" spans="1:2">
      <c r="A2686">
        <v>9</v>
      </c>
      <c r="B2686">
        <v>5.8176626040499997</v>
      </c>
    </row>
    <row r="2687" spans="1:2">
      <c r="A2687">
        <v>8</v>
      </c>
      <c r="B2687">
        <v>3.5051070439199998</v>
      </c>
    </row>
    <row r="2688" spans="1:2">
      <c r="A2688">
        <v>5</v>
      </c>
      <c r="B2688">
        <v>1.7321000339699999</v>
      </c>
    </row>
    <row r="2689" spans="1:2">
      <c r="A2689">
        <v>6</v>
      </c>
      <c r="B2689">
        <v>1.5018297353000001</v>
      </c>
    </row>
    <row r="2690" spans="1:2">
      <c r="A2690">
        <v>7</v>
      </c>
      <c r="B2690">
        <v>2.2797445405199999</v>
      </c>
    </row>
    <row r="2691" spans="1:2">
      <c r="A2691">
        <v>8</v>
      </c>
      <c r="B2691">
        <v>2.4612590982600002</v>
      </c>
    </row>
    <row r="2692" spans="1:2">
      <c r="A2692">
        <v>4</v>
      </c>
      <c r="B2692">
        <v>2.95236944546</v>
      </c>
    </row>
    <row r="2693" spans="1:2">
      <c r="A2693">
        <v>7</v>
      </c>
      <c r="B2693">
        <v>6.0660537764000004</v>
      </c>
    </row>
    <row r="2694" spans="1:2">
      <c r="A2694">
        <v>4</v>
      </c>
      <c r="B2694">
        <v>4.9358359206499998</v>
      </c>
    </row>
    <row r="2695" spans="1:2">
      <c r="A2695">
        <v>10</v>
      </c>
      <c r="B2695">
        <v>3.4204062091199998</v>
      </c>
    </row>
    <row r="2696" spans="1:2">
      <c r="A2696">
        <v>4</v>
      </c>
      <c r="B2696">
        <v>3.6573878762900001</v>
      </c>
    </row>
    <row r="2697" spans="1:2">
      <c r="A2697">
        <v>7</v>
      </c>
      <c r="B2697">
        <v>1.8585552264</v>
      </c>
    </row>
    <row r="2698" spans="1:2">
      <c r="A2698">
        <v>8</v>
      </c>
      <c r="B2698">
        <v>4.3885712300400002</v>
      </c>
    </row>
    <row r="2699" spans="1:2">
      <c r="A2699">
        <v>2</v>
      </c>
      <c r="B2699">
        <v>4.1672814975700003</v>
      </c>
    </row>
    <row r="2700" spans="1:2">
      <c r="A2700">
        <v>6</v>
      </c>
      <c r="B2700">
        <v>2.1706862568899998</v>
      </c>
    </row>
    <row r="2701" spans="1:2">
      <c r="A2701">
        <v>4</v>
      </c>
      <c r="B2701">
        <v>1.69554458364</v>
      </c>
    </row>
    <row r="2702" spans="1:2">
      <c r="A2702">
        <v>6</v>
      </c>
      <c r="B2702">
        <v>1.48139723847</v>
      </c>
    </row>
    <row r="2703" spans="1:2">
      <c r="A2703">
        <v>6</v>
      </c>
      <c r="B2703">
        <v>2.4726763640699998</v>
      </c>
    </row>
    <row r="2704" spans="1:2">
      <c r="A2704">
        <v>9</v>
      </c>
      <c r="B2704">
        <v>4.5085987636700002</v>
      </c>
    </row>
    <row r="2705" spans="1:2">
      <c r="A2705">
        <v>8</v>
      </c>
      <c r="B2705">
        <v>4.6289877670499999</v>
      </c>
    </row>
    <row r="2706" spans="1:2">
      <c r="A2706">
        <v>6</v>
      </c>
      <c r="B2706">
        <v>1.43823268502</v>
      </c>
    </row>
    <row r="2707" spans="1:2">
      <c r="A2707">
        <v>8</v>
      </c>
      <c r="B2707">
        <v>4.4735756248799996</v>
      </c>
    </row>
    <row r="2708" spans="1:2">
      <c r="A2708">
        <v>6</v>
      </c>
      <c r="B2708">
        <v>4.2819601072599998</v>
      </c>
    </row>
    <row r="2709" spans="1:2">
      <c r="A2709">
        <v>9</v>
      </c>
      <c r="B2709">
        <v>5.4914761198299997</v>
      </c>
    </row>
    <row r="2710" spans="1:2">
      <c r="A2710">
        <v>5</v>
      </c>
      <c r="B2710">
        <v>1.84025799841</v>
      </c>
    </row>
    <row r="2711" spans="1:2">
      <c r="A2711">
        <v>7</v>
      </c>
      <c r="B2711">
        <v>2.8710303423900001</v>
      </c>
    </row>
    <row r="2712" spans="1:2">
      <c r="A2712">
        <v>8</v>
      </c>
      <c r="B2712">
        <v>1.8551137564</v>
      </c>
    </row>
    <row r="2713" spans="1:2">
      <c r="A2713">
        <v>4</v>
      </c>
      <c r="B2713">
        <v>1.7626779719500001</v>
      </c>
    </row>
    <row r="2714" spans="1:2">
      <c r="A2714">
        <v>8</v>
      </c>
      <c r="B2714">
        <v>4.2343551322400002</v>
      </c>
    </row>
    <row r="2715" spans="1:2">
      <c r="A2715">
        <v>9</v>
      </c>
      <c r="B2715">
        <v>4.9560456301500002</v>
      </c>
    </row>
    <row r="2716" spans="1:2">
      <c r="A2716">
        <v>7</v>
      </c>
      <c r="B2716">
        <v>1.9286209304899999</v>
      </c>
    </row>
    <row r="2717" spans="1:2">
      <c r="A2717">
        <v>8</v>
      </c>
      <c r="B2717">
        <v>4.4122417116900001</v>
      </c>
    </row>
    <row r="2718" spans="1:2">
      <c r="A2718">
        <v>5</v>
      </c>
      <c r="B2718">
        <v>1.40906216638</v>
      </c>
    </row>
    <row r="2719" spans="1:2">
      <c r="A2719">
        <v>9</v>
      </c>
      <c r="B2719">
        <v>1.9478771668099999</v>
      </c>
    </row>
    <row r="2720" spans="1:2">
      <c r="A2720">
        <v>10</v>
      </c>
      <c r="B2720">
        <v>4.1007582749199996</v>
      </c>
    </row>
    <row r="2721" spans="1:2">
      <c r="A2721">
        <v>8</v>
      </c>
      <c r="B2721">
        <v>1.5379330555599999</v>
      </c>
    </row>
    <row r="2722" spans="1:2">
      <c r="A2722">
        <v>5</v>
      </c>
      <c r="B2722">
        <v>3.4488402478400002</v>
      </c>
    </row>
    <row r="2723" spans="1:2">
      <c r="A2723">
        <v>8</v>
      </c>
      <c r="B2723">
        <v>5.1381540514299999</v>
      </c>
    </row>
    <row r="2724" spans="1:2">
      <c r="A2724">
        <v>6</v>
      </c>
      <c r="B2724">
        <v>2.6888547583400002</v>
      </c>
    </row>
    <row r="2725" spans="1:2">
      <c r="A2725">
        <v>7</v>
      </c>
      <c r="B2725">
        <v>4.0669895220700001</v>
      </c>
    </row>
    <row r="2726" spans="1:2">
      <c r="A2726">
        <v>6</v>
      </c>
      <c r="B2726">
        <v>2.76019669612</v>
      </c>
    </row>
    <row r="2727" spans="1:2">
      <c r="A2727">
        <v>7</v>
      </c>
      <c r="B2727">
        <v>2.2929744484399999</v>
      </c>
    </row>
    <row r="2728" spans="1:2">
      <c r="A2728">
        <v>5</v>
      </c>
      <c r="B2728">
        <v>2.24947319809</v>
      </c>
    </row>
    <row r="2729" spans="1:2">
      <c r="A2729">
        <v>7</v>
      </c>
      <c r="B2729">
        <v>3.9890148669099998</v>
      </c>
    </row>
    <row r="2730" spans="1:2">
      <c r="A2730">
        <v>9</v>
      </c>
      <c r="B2730">
        <v>1.52801284661</v>
      </c>
    </row>
    <row r="2731" spans="1:2">
      <c r="A2731">
        <v>8</v>
      </c>
      <c r="B2731">
        <v>7.8061329508500004</v>
      </c>
    </row>
    <row r="2732" spans="1:2">
      <c r="A2732">
        <v>7</v>
      </c>
      <c r="B2732">
        <v>2.2019591811999999</v>
      </c>
    </row>
    <row r="2733" spans="1:2">
      <c r="A2733">
        <v>4</v>
      </c>
      <c r="B2733">
        <v>2.6873161830400001</v>
      </c>
    </row>
    <row r="2734" spans="1:2">
      <c r="A2734">
        <v>7</v>
      </c>
      <c r="B2734">
        <v>4.13454686603</v>
      </c>
    </row>
    <row r="2735" spans="1:2">
      <c r="A2735">
        <v>7</v>
      </c>
      <c r="B2735">
        <v>1.8080534474500001</v>
      </c>
    </row>
    <row r="2736" spans="1:2">
      <c r="A2736">
        <v>9</v>
      </c>
      <c r="B2736">
        <v>4.0130717861500003</v>
      </c>
    </row>
    <row r="2737" spans="1:2">
      <c r="A2737">
        <v>7</v>
      </c>
      <c r="B2737">
        <v>3.8799818304399998</v>
      </c>
    </row>
    <row r="2738" spans="1:2">
      <c r="A2738">
        <v>8</v>
      </c>
      <c r="B2738">
        <v>1.73238595209</v>
      </c>
    </row>
    <row r="2739" spans="1:2">
      <c r="A2739">
        <v>8</v>
      </c>
      <c r="B2739">
        <v>4.2878088386800002</v>
      </c>
    </row>
    <row r="2740" spans="1:2">
      <c r="A2740">
        <v>7</v>
      </c>
      <c r="B2740">
        <v>2.23011356657</v>
      </c>
    </row>
    <row r="2741" spans="1:2">
      <c r="A2741">
        <v>9</v>
      </c>
      <c r="B2741">
        <v>3.4997601707400001</v>
      </c>
    </row>
    <row r="2742" spans="1:2">
      <c r="A2742">
        <v>9</v>
      </c>
      <c r="B2742">
        <v>2.3049190261499999</v>
      </c>
    </row>
    <row r="2743" spans="1:2">
      <c r="A2743">
        <v>8</v>
      </c>
      <c r="B2743">
        <v>5.7295234410500004</v>
      </c>
    </row>
    <row r="2744" spans="1:2">
      <c r="A2744">
        <v>2</v>
      </c>
      <c r="B2744">
        <v>2.5696405871999999</v>
      </c>
    </row>
    <row r="2745" spans="1:2">
      <c r="A2745">
        <v>7</v>
      </c>
      <c r="B2745">
        <v>2.3896539724400001</v>
      </c>
    </row>
    <row r="2746" spans="1:2">
      <c r="A2746">
        <v>8</v>
      </c>
      <c r="B2746">
        <v>1.0120897344499999</v>
      </c>
    </row>
    <row r="2747" spans="1:2">
      <c r="A2747">
        <v>6</v>
      </c>
      <c r="B2747">
        <v>1.66029396561</v>
      </c>
    </row>
    <row r="2748" spans="1:2">
      <c r="A2748">
        <v>5</v>
      </c>
      <c r="B2748">
        <v>1.22663058967</v>
      </c>
    </row>
    <row r="2749" spans="1:2">
      <c r="A2749">
        <v>7</v>
      </c>
      <c r="B2749">
        <v>3.3234819556900002</v>
      </c>
    </row>
    <row r="2750" spans="1:2">
      <c r="A2750">
        <v>8</v>
      </c>
      <c r="B2750">
        <v>3.7199440899599998</v>
      </c>
    </row>
    <row r="2751" spans="1:2">
      <c r="A2751">
        <v>7</v>
      </c>
      <c r="B2751">
        <v>1.5442365381400001</v>
      </c>
    </row>
    <row r="2752" spans="1:2">
      <c r="A2752">
        <v>6</v>
      </c>
      <c r="B2752">
        <v>1.9395794240899999</v>
      </c>
    </row>
    <row r="2753" spans="1:2">
      <c r="A2753">
        <v>10</v>
      </c>
      <c r="B2753">
        <v>3.86623718894</v>
      </c>
    </row>
    <row r="2754" spans="1:2">
      <c r="A2754">
        <v>7</v>
      </c>
      <c r="B2754">
        <v>3.0378002669300002</v>
      </c>
    </row>
    <row r="2755" spans="1:2">
      <c r="A2755">
        <v>6</v>
      </c>
      <c r="B2755">
        <v>1.7573167087399999</v>
      </c>
    </row>
    <row r="2756" spans="1:2">
      <c r="A2756">
        <v>7</v>
      </c>
      <c r="B2756">
        <v>1.4627061992399999</v>
      </c>
    </row>
    <row r="2757" spans="1:2">
      <c r="A2757">
        <v>9</v>
      </c>
      <c r="B2757">
        <v>5.6296196889000001</v>
      </c>
    </row>
    <row r="2758" spans="1:2">
      <c r="A2758">
        <v>3</v>
      </c>
      <c r="B2758">
        <v>2.2874825868599999</v>
      </c>
    </row>
    <row r="2759" spans="1:2">
      <c r="A2759">
        <v>8</v>
      </c>
      <c r="B2759">
        <v>2.8599755595</v>
      </c>
    </row>
    <row r="2760" spans="1:2">
      <c r="A2760">
        <v>6</v>
      </c>
      <c r="B2760">
        <v>1.9627049748200001</v>
      </c>
    </row>
    <row r="2761" spans="1:2">
      <c r="A2761">
        <v>5</v>
      </c>
      <c r="B2761">
        <v>2.6200665803600001</v>
      </c>
    </row>
    <row r="2762" spans="1:2">
      <c r="A2762">
        <v>5</v>
      </c>
      <c r="B2762">
        <v>1.50150543593</v>
      </c>
    </row>
    <row r="2763" spans="1:2">
      <c r="A2763">
        <v>6</v>
      </c>
      <c r="B2763">
        <v>2.9579221485099998</v>
      </c>
    </row>
    <row r="2764" spans="1:2">
      <c r="A2764">
        <v>4</v>
      </c>
      <c r="B2764">
        <v>5.5728665628499998</v>
      </c>
    </row>
    <row r="2765" spans="1:2">
      <c r="A2765">
        <v>8</v>
      </c>
      <c r="B2765">
        <v>4.5256174418099997</v>
      </c>
    </row>
    <row r="2766" spans="1:2">
      <c r="A2766">
        <v>7</v>
      </c>
      <c r="B2766">
        <v>1.0544891782500001</v>
      </c>
    </row>
    <row r="2767" spans="1:2">
      <c r="A2767">
        <v>7</v>
      </c>
      <c r="B2767">
        <v>2.1862082912199998</v>
      </c>
    </row>
    <row r="2768" spans="1:2">
      <c r="A2768">
        <v>6</v>
      </c>
      <c r="B2768">
        <v>4.19970480974</v>
      </c>
    </row>
    <row r="2769" spans="1:2">
      <c r="A2769">
        <v>7</v>
      </c>
      <c r="B2769">
        <v>4.6441194747800001</v>
      </c>
    </row>
    <row r="2770" spans="1:2">
      <c r="A2770">
        <v>6</v>
      </c>
      <c r="B2770">
        <v>1.06864651594</v>
      </c>
    </row>
    <row r="2771" spans="1:2">
      <c r="A2771">
        <v>6</v>
      </c>
      <c r="B2771">
        <v>2.4048132837899998</v>
      </c>
    </row>
    <row r="2772" spans="1:2">
      <c r="A2772">
        <v>7</v>
      </c>
      <c r="B2772">
        <v>1.09863589873</v>
      </c>
    </row>
    <row r="2773" spans="1:2">
      <c r="A2773">
        <v>5</v>
      </c>
      <c r="B2773">
        <v>1.97054477782</v>
      </c>
    </row>
    <row r="2774" spans="1:2">
      <c r="A2774">
        <v>4</v>
      </c>
      <c r="B2774">
        <v>2.5745783523000001</v>
      </c>
    </row>
    <row r="2775" spans="1:2">
      <c r="A2775">
        <v>7</v>
      </c>
      <c r="B2775">
        <v>1.9524966662000001</v>
      </c>
    </row>
    <row r="2776" spans="1:2">
      <c r="A2776">
        <v>7</v>
      </c>
      <c r="B2776">
        <v>3.15374046201</v>
      </c>
    </row>
    <row r="2777" spans="1:2">
      <c r="A2777">
        <v>5</v>
      </c>
      <c r="B2777">
        <v>1.72698768875</v>
      </c>
    </row>
    <row r="2778" spans="1:2">
      <c r="A2778">
        <v>5</v>
      </c>
      <c r="B2778">
        <v>1.18789986954</v>
      </c>
    </row>
    <row r="2779" spans="1:2">
      <c r="A2779">
        <v>6</v>
      </c>
      <c r="B2779">
        <v>4.6703196222700001</v>
      </c>
    </row>
    <row r="2780" spans="1:2">
      <c r="A2780">
        <v>5</v>
      </c>
      <c r="B2780">
        <v>2.3779429032700001</v>
      </c>
    </row>
    <row r="2781" spans="1:2">
      <c r="A2781">
        <v>5</v>
      </c>
      <c r="B2781">
        <v>2.53836324216</v>
      </c>
    </row>
    <row r="2782" spans="1:2">
      <c r="A2782">
        <v>9</v>
      </c>
      <c r="B2782">
        <v>2.37702742435</v>
      </c>
    </row>
    <row r="2783" spans="1:2">
      <c r="A2783">
        <v>5</v>
      </c>
      <c r="B2783">
        <v>1.60118411283</v>
      </c>
    </row>
    <row r="2784" spans="1:2">
      <c r="A2784">
        <v>7</v>
      </c>
      <c r="B2784">
        <v>1.75849502541</v>
      </c>
    </row>
    <row r="2785" spans="1:2">
      <c r="A2785">
        <v>6</v>
      </c>
      <c r="B2785">
        <v>2.7199211935099998</v>
      </c>
    </row>
    <row r="2786" spans="1:2">
      <c r="A2786">
        <v>8</v>
      </c>
      <c r="B2786">
        <v>2.3565946316200002</v>
      </c>
    </row>
    <row r="2787" spans="1:2">
      <c r="A2787">
        <v>7</v>
      </c>
      <c r="B2787">
        <v>1.8958638400600001</v>
      </c>
    </row>
    <row r="2788" spans="1:2">
      <c r="A2788">
        <v>9</v>
      </c>
      <c r="B2788">
        <v>1.46146068965</v>
      </c>
    </row>
    <row r="2789" spans="1:2">
      <c r="A2789">
        <v>7</v>
      </c>
      <c r="B2789">
        <v>1.0189857841500001</v>
      </c>
    </row>
    <row r="2790" spans="1:2">
      <c r="A2790">
        <v>7</v>
      </c>
      <c r="B2790">
        <v>4.8851266511100002</v>
      </c>
    </row>
    <row r="2791" spans="1:2">
      <c r="A2791">
        <v>6</v>
      </c>
      <c r="B2791">
        <v>2.43286373807</v>
      </c>
    </row>
    <row r="2792" spans="1:2">
      <c r="A2792">
        <v>5</v>
      </c>
      <c r="B2792">
        <v>1.5061352135999999</v>
      </c>
    </row>
    <row r="2793" spans="1:2">
      <c r="A2793">
        <v>5</v>
      </c>
      <c r="B2793">
        <v>0.91586185221700001</v>
      </c>
    </row>
    <row r="2794" spans="1:2">
      <c r="A2794">
        <v>9</v>
      </c>
      <c r="B2794">
        <v>7.1987433664699996</v>
      </c>
    </row>
    <row r="2795" spans="1:2">
      <c r="A2795">
        <v>8</v>
      </c>
      <c r="B2795">
        <v>4.6451106541499998</v>
      </c>
    </row>
    <row r="2796" spans="1:2">
      <c r="A2796">
        <v>10</v>
      </c>
      <c r="B2796">
        <v>3.0271889667699998</v>
      </c>
    </row>
    <row r="2797" spans="1:2">
      <c r="A2797">
        <v>8</v>
      </c>
      <c r="B2797">
        <v>2.1424128372600002</v>
      </c>
    </row>
    <row r="2798" spans="1:2">
      <c r="A2798">
        <v>4</v>
      </c>
      <c r="B2798">
        <v>1.7363531595699999</v>
      </c>
    </row>
    <row r="2799" spans="1:2">
      <c r="A2799">
        <v>7</v>
      </c>
      <c r="B2799">
        <v>1.3902893440899999</v>
      </c>
    </row>
    <row r="2800" spans="1:2">
      <c r="A2800">
        <v>7</v>
      </c>
      <c r="B2800">
        <v>2.1183011182699998</v>
      </c>
    </row>
    <row r="2801" spans="1:2">
      <c r="A2801">
        <v>5</v>
      </c>
      <c r="B2801">
        <v>1.0924186653900001</v>
      </c>
    </row>
    <row r="2802" spans="1:2">
      <c r="A2802">
        <v>6</v>
      </c>
      <c r="B2802">
        <v>7.5549289928999999</v>
      </c>
    </row>
    <row r="2803" spans="1:2">
      <c r="A2803">
        <v>7</v>
      </c>
      <c r="B2803">
        <v>4.7621231587799997</v>
      </c>
    </row>
    <row r="2804" spans="1:2">
      <c r="A2804">
        <v>5</v>
      </c>
      <c r="B2804">
        <v>3.44439665238</v>
      </c>
    </row>
    <row r="2805" spans="1:2">
      <c r="A2805">
        <v>9</v>
      </c>
      <c r="B2805">
        <v>5.0008242725300001</v>
      </c>
    </row>
    <row r="2806" spans="1:2">
      <c r="A2806">
        <v>6</v>
      </c>
      <c r="B2806">
        <v>3.0167738094000001</v>
      </c>
    </row>
    <row r="2807" spans="1:2">
      <c r="A2807">
        <v>10</v>
      </c>
      <c r="B2807">
        <v>5.4970209612999996</v>
      </c>
    </row>
    <row r="2808" spans="1:2">
      <c r="A2808">
        <v>9</v>
      </c>
      <c r="B2808">
        <v>1.1616716992</v>
      </c>
    </row>
    <row r="2809" spans="1:2">
      <c r="A2809">
        <v>9</v>
      </c>
      <c r="B2809">
        <v>6.3315764588499999</v>
      </c>
    </row>
    <row r="2810" spans="1:2">
      <c r="A2810">
        <v>6</v>
      </c>
      <c r="B2810">
        <v>4.07319112395</v>
      </c>
    </row>
    <row r="2811" spans="1:2">
      <c r="A2811">
        <v>9</v>
      </c>
      <c r="B2811">
        <v>6.5996165935500004</v>
      </c>
    </row>
    <row r="2812" spans="1:2">
      <c r="A2812">
        <v>6</v>
      </c>
      <c r="B2812">
        <v>2.4858950151400001</v>
      </c>
    </row>
    <row r="2813" spans="1:2">
      <c r="A2813">
        <v>8</v>
      </c>
      <c r="B2813">
        <v>1.3014618527999999</v>
      </c>
    </row>
    <row r="2814" spans="1:2">
      <c r="A2814">
        <v>4</v>
      </c>
      <c r="B2814">
        <v>1.38969021305</v>
      </c>
    </row>
    <row r="2815" spans="1:2">
      <c r="A2815">
        <v>6</v>
      </c>
      <c r="B2815">
        <v>2.1728200183799999</v>
      </c>
    </row>
    <row r="2816" spans="1:2">
      <c r="A2816">
        <v>6</v>
      </c>
      <c r="B2816">
        <v>2.01678366784</v>
      </c>
    </row>
    <row r="2817" spans="1:2">
      <c r="A2817">
        <v>7</v>
      </c>
      <c r="B2817">
        <v>2.9326845528600001</v>
      </c>
    </row>
    <row r="2818" spans="1:2">
      <c r="A2818">
        <v>8</v>
      </c>
      <c r="B2818">
        <v>1.74678919087</v>
      </c>
    </row>
    <row r="2819" spans="1:2">
      <c r="A2819">
        <v>9</v>
      </c>
      <c r="B2819">
        <v>7.4114919702500002</v>
      </c>
    </row>
    <row r="2820" spans="1:2">
      <c r="A2820">
        <v>8</v>
      </c>
      <c r="B2820">
        <v>2.30239908175</v>
      </c>
    </row>
    <row r="2821" spans="1:2">
      <c r="A2821">
        <v>6</v>
      </c>
      <c r="B2821">
        <v>1.58263654025</v>
      </c>
    </row>
    <row r="2822" spans="1:2">
      <c r="A2822">
        <v>6</v>
      </c>
      <c r="B2822">
        <v>3.4449520445799999</v>
      </c>
    </row>
    <row r="2823" spans="1:2">
      <c r="A2823">
        <v>6</v>
      </c>
      <c r="B2823">
        <v>3.6314845935900002</v>
      </c>
    </row>
    <row r="2824" spans="1:2">
      <c r="A2824">
        <v>10</v>
      </c>
      <c r="B2824">
        <v>8.2623146650999999</v>
      </c>
    </row>
    <row r="2825" spans="1:2">
      <c r="A2825">
        <v>6</v>
      </c>
      <c r="B2825">
        <v>2.62307641087</v>
      </c>
    </row>
    <row r="2826" spans="1:2">
      <c r="A2826">
        <v>6</v>
      </c>
      <c r="B2826">
        <v>0.79628720603799996</v>
      </c>
    </row>
    <row r="2827" spans="1:2">
      <c r="A2827">
        <v>4</v>
      </c>
      <c r="B2827">
        <v>3.57234970816</v>
      </c>
    </row>
    <row r="2828" spans="1:2">
      <c r="A2828">
        <v>7</v>
      </c>
      <c r="B2828">
        <v>1.90447957602</v>
      </c>
    </row>
    <row r="2829" spans="1:2">
      <c r="A2829">
        <v>6</v>
      </c>
      <c r="B2829">
        <v>4.2741405393900003</v>
      </c>
    </row>
    <row r="2830" spans="1:2">
      <c r="A2830">
        <v>9</v>
      </c>
      <c r="B2830">
        <v>1.51299743286</v>
      </c>
    </row>
    <row r="2831" spans="1:2">
      <c r="A2831">
        <v>6</v>
      </c>
      <c r="B2831">
        <v>2.2014368917999998</v>
      </c>
    </row>
    <row r="2832" spans="1:2">
      <c r="A2832">
        <v>8</v>
      </c>
      <c r="B2832">
        <v>4.3904726420699998</v>
      </c>
    </row>
    <row r="2833" spans="1:2">
      <c r="A2833">
        <v>7</v>
      </c>
      <c r="B2833">
        <v>4.84892878488</v>
      </c>
    </row>
    <row r="2834" spans="1:2">
      <c r="A2834">
        <v>6</v>
      </c>
      <c r="B2834">
        <v>2.4829787301100001</v>
      </c>
    </row>
    <row r="2835" spans="1:2">
      <c r="A2835">
        <v>5</v>
      </c>
      <c r="B2835">
        <v>1.08657144322</v>
      </c>
    </row>
    <row r="2836" spans="1:2">
      <c r="A2836">
        <v>9</v>
      </c>
      <c r="B2836">
        <v>4.7454458848499996</v>
      </c>
    </row>
    <row r="2837" spans="1:2">
      <c r="A2837">
        <v>6</v>
      </c>
      <c r="B2837">
        <v>2.5541480718499998</v>
      </c>
    </row>
    <row r="2838" spans="1:2">
      <c r="A2838">
        <v>7</v>
      </c>
      <c r="B2838">
        <v>4.6462482398500002</v>
      </c>
    </row>
    <row r="2839" spans="1:2">
      <c r="A2839">
        <v>7</v>
      </c>
      <c r="B2839">
        <v>4.9420388109999998</v>
      </c>
    </row>
    <row r="2840" spans="1:2">
      <c r="A2840">
        <v>5</v>
      </c>
      <c r="B2840">
        <v>1.3129714467</v>
      </c>
    </row>
    <row r="2841" spans="1:2">
      <c r="A2841">
        <v>6</v>
      </c>
      <c r="B2841">
        <v>3.3927957112399998</v>
      </c>
    </row>
    <row r="2842" spans="1:2">
      <c r="A2842">
        <v>6</v>
      </c>
      <c r="B2842">
        <v>2.2050887816999998</v>
      </c>
    </row>
    <row r="2843" spans="1:2">
      <c r="A2843">
        <v>8</v>
      </c>
      <c r="B2843">
        <v>4.3687398994300004</v>
      </c>
    </row>
    <row r="2844" spans="1:2">
      <c r="A2844">
        <v>5</v>
      </c>
      <c r="B2844">
        <v>1.83254439748</v>
      </c>
    </row>
    <row r="2845" spans="1:2">
      <c r="A2845">
        <v>7</v>
      </c>
      <c r="B2845">
        <v>1.9752333290499999</v>
      </c>
    </row>
    <row r="2846" spans="1:2">
      <c r="A2846">
        <v>9</v>
      </c>
      <c r="B2846">
        <v>4.4670078011100003</v>
      </c>
    </row>
    <row r="2847" spans="1:2">
      <c r="A2847">
        <v>5</v>
      </c>
      <c r="B2847">
        <v>2.3009134016399999</v>
      </c>
    </row>
    <row r="2848" spans="1:2">
      <c r="A2848">
        <v>7</v>
      </c>
      <c r="B2848">
        <v>2.2814545181999999</v>
      </c>
    </row>
    <row r="2849" spans="1:2">
      <c r="A2849">
        <v>7</v>
      </c>
      <c r="B2849">
        <v>2.5221418398100002</v>
      </c>
    </row>
    <row r="2850" spans="1:2">
      <c r="A2850">
        <v>7</v>
      </c>
      <c r="B2850">
        <v>1.6731579352399999</v>
      </c>
    </row>
    <row r="2851" spans="1:2">
      <c r="A2851">
        <v>5</v>
      </c>
      <c r="B2851">
        <v>1.79364958475</v>
      </c>
    </row>
    <row r="2852" spans="1:2">
      <c r="A2852">
        <v>6</v>
      </c>
      <c r="B2852">
        <v>1.27045829117</v>
      </c>
    </row>
    <row r="2853" spans="1:2">
      <c r="A2853">
        <v>3</v>
      </c>
      <c r="B2853">
        <v>2.2343139885299999</v>
      </c>
    </row>
    <row r="2854" spans="1:2">
      <c r="A2854">
        <v>8</v>
      </c>
      <c r="B2854">
        <v>6.8727847939800002</v>
      </c>
    </row>
    <row r="2855" spans="1:2">
      <c r="A2855">
        <v>8</v>
      </c>
      <c r="B2855">
        <v>5.1134637424199996</v>
      </c>
    </row>
    <row r="2856" spans="1:2">
      <c r="A2856">
        <v>5</v>
      </c>
      <c r="B2856">
        <v>1.2341340618500001</v>
      </c>
    </row>
    <row r="2857" spans="1:2">
      <c r="A2857">
        <v>8</v>
      </c>
      <c r="B2857">
        <v>6.2517562423299999</v>
      </c>
    </row>
    <row r="2858" spans="1:2">
      <c r="A2858">
        <v>6</v>
      </c>
      <c r="B2858">
        <v>2.5092961805699998</v>
      </c>
    </row>
    <row r="2859" spans="1:2">
      <c r="A2859">
        <v>10</v>
      </c>
      <c r="B2859">
        <v>4.8412082053600001</v>
      </c>
    </row>
    <row r="2860" spans="1:2">
      <c r="A2860">
        <v>7</v>
      </c>
      <c r="B2860">
        <v>1.9319124947499999</v>
      </c>
    </row>
    <row r="2861" spans="1:2">
      <c r="A2861">
        <v>7</v>
      </c>
      <c r="B2861">
        <v>5.0643335040600004</v>
      </c>
    </row>
    <row r="2862" spans="1:2">
      <c r="A2862">
        <v>2</v>
      </c>
      <c r="B2862">
        <v>8.0517217532800007</v>
      </c>
    </row>
    <row r="2863" spans="1:2">
      <c r="A2863">
        <v>6</v>
      </c>
      <c r="B2863">
        <v>2.6941457309799999</v>
      </c>
    </row>
    <row r="2864" spans="1:2">
      <c r="A2864">
        <v>9</v>
      </c>
      <c r="B2864">
        <v>4.5861490896200001</v>
      </c>
    </row>
    <row r="2865" spans="1:2">
      <c r="A2865">
        <v>5</v>
      </c>
      <c r="B2865">
        <v>2.3592566174899998</v>
      </c>
    </row>
    <row r="2866" spans="1:2">
      <c r="A2866">
        <v>6</v>
      </c>
      <c r="B2866">
        <v>2.9273145500500002</v>
      </c>
    </row>
    <row r="2867" spans="1:2">
      <c r="A2867">
        <v>6</v>
      </c>
      <c r="B2867">
        <v>4.08670086446</v>
      </c>
    </row>
    <row r="2868" spans="1:2">
      <c r="A2868">
        <v>7</v>
      </c>
      <c r="B2868">
        <v>3.9587082092500001</v>
      </c>
    </row>
    <row r="2869" spans="1:2">
      <c r="A2869">
        <v>9</v>
      </c>
      <c r="B2869">
        <v>4.3344305949099997</v>
      </c>
    </row>
    <row r="2870" spans="1:2">
      <c r="A2870">
        <v>5</v>
      </c>
      <c r="B2870">
        <v>3.1882708581400001</v>
      </c>
    </row>
    <row r="2871" spans="1:2">
      <c r="A2871">
        <v>6</v>
      </c>
      <c r="B2871">
        <v>1.7123492497399999</v>
      </c>
    </row>
    <row r="2872" spans="1:2">
      <c r="A2872">
        <v>7</v>
      </c>
      <c r="B2872">
        <v>8.8906677825500005</v>
      </c>
    </row>
    <row r="2873" spans="1:2">
      <c r="A2873">
        <v>8</v>
      </c>
      <c r="B2873">
        <v>4.3446636716100002</v>
      </c>
    </row>
    <row r="2874" spans="1:2">
      <c r="A2874">
        <v>7</v>
      </c>
      <c r="B2874">
        <v>4.7990621732900003</v>
      </c>
    </row>
    <row r="2875" spans="1:2">
      <c r="A2875">
        <v>7</v>
      </c>
      <c r="B2875">
        <v>2.5118941983299998</v>
      </c>
    </row>
    <row r="2876" spans="1:2">
      <c r="A2876">
        <v>6</v>
      </c>
      <c r="B2876">
        <v>2.7648791588899999</v>
      </c>
    </row>
    <row r="2877" spans="1:2">
      <c r="A2877">
        <v>6</v>
      </c>
      <c r="B2877">
        <v>2.8002058519999999</v>
      </c>
    </row>
    <row r="2878" spans="1:2">
      <c r="A2878">
        <v>7</v>
      </c>
      <c r="B2878">
        <v>1.31025357819</v>
      </c>
    </row>
    <row r="2879" spans="1:2">
      <c r="A2879">
        <v>7</v>
      </c>
      <c r="B2879">
        <v>2.7919033376</v>
      </c>
    </row>
    <row r="2880" spans="1:2">
      <c r="A2880">
        <v>6</v>
      </c>
      <c r="B2880">
        <v>3.4470685256300002</v>
      </c>
    </row>
    <row r="2881" spans="1:2">
      <c r="A2881">
        <v>6</v>
      </c>
      <c r="B2881">
        <v>2.6924166768300002</v>
      </c>
    </row>
    <row r="2882" spans="1:2">
      <c r="A2882">
        <v>5</v>
      </c>
      <c r="B2882">
        <v>1.6397838929799999</v>
      </c>
    </row>
    <row r="2883" spans="1:2">
      <c r="A2883">
        <v>6</v>
      </c>
      <c r="B2883">
        <v>3.96787463748</v>
      </c>
    </row>
    <row r="2884" spans="1:2">
      <c r="A2884">
        <v>6</v>
      </c>
      <c r="B2884">
        <v>1.4539156903399999</v>
      </c>
    </row>
    <row r="2885" spans="1:2">
      <c r="A2885">
        <v>10</v>
      </c>
      <c r="B2885">
        <v>6.6706937587099997</v>
      </c>
    </row>
    <row r="2886" spans="1:2">
      <c r="A2886">
        <v>4</v>
      </c>
      <c r="B2886">
        <v>1.57772385921</v>
      </c>
    </row>
    <row r="2887" spans="1:2">
      <c r="A2887">
        <v>6</v>
      </c>
      <c r="B2887">
        <v>1.7373975799100001</v>
      </c>
    </row>
    <row r="2888" spans="1:2">
      <c r="A2888">
        <v>8</v>
      </c>
      <c r="B2888">
        <v>1.6094217878299999</v>
      </c>
    </row>
    <row r="2889" spans="1:2">
      <c r="A2889">
        <v>5</v>
      </c>
      <c r="B2889">
        <v>4.3301297425799996</v>
      </c>
    </row>
    <row r="2890" spans="1:2">
      <c r="A2890">
        <v>8</v>
      </c>
      <c r="B2890">
        <v>1.35167541341</v>
      </c>
    </row>
    <row r="2891" spans="1:2">
      <c r="A2891">
        <v>6</v>
      </c>
      <c r="B2891">
        <v>2.1859388116499998</v>
      </c>
    </row>
    <row r="2892" spans="1:2">
      <c r="A2892">
        <v>6</v>
      </c>
      <c r="B2892">
        <v>1.34381813978</v>
      </c>
    </row>
    <row r="2893" spans="1:2">
      <c r="A2893">
        <v>6</v>
      </c>
      <c r="B2893">
        <v>4.3503824964</v>
      </c>
    </row>
    <row r="2894" spans="1:2">
      <c r="A2894">
        <v>4</v>
      </c>
      <c r="B2894">
        <v>3.7844944316000002</v>
      </c>
    </row>
    <row r="2895" spans="1:2">
      <c r="A2895">
        <v>6</v>
      </c>
      <c r="B2895">
        <v>1.96327867045</v>
      </c>
    </row>
    <row r="2896" spans="1:2">
      <c r="A2896">
        <v>7</v>
      </c>
      <c r="B2896">
        <v>3.5797415481199999</v>
      </c>
    </row>
    <row r="2897" spans="1:2">
      <c r="A2897">
        <v>7</v>
      </c>
      <c r="B2897">
        <v>5.2538186907200002</v>
      </c>
    </row>
    <row r="2898" spans="1:2">
      <c r="A2898">
        <v>6</v>
      </c>
      <c r="B2898">
        <v>1.9283822691600001</v>
      </c>
    </row>
    <row r="2899" spans="1:2">
      <c r="A2899">
        <v>8</v>
      </c>
      <c r="B2899">
        <v>4.5568098885100001</v>
      </c>
    </row>
    <row r="2900" spans="1:2">
      <c r="A2900">
        <v>6</v>
      </c>
      <c r="B2900">
        <v>1.2907651034800001</v>
      </c>
    </row>
    <row r="2901" spans="1:2">
      <c r="A2901">
        <v>5</v>
      </c>
      <c r="B2901">
        <v>3.59690866079</v>
      </c>
    </row>
    <row r="2902" spans="1:2">
      <c r="A2902">
        <v>8</v>
      </c>
      <c r="B2902">
        <v>2.1669786172299998</v>
      </c>
    </row>
    <row r="2903" spans="1:2">
      <c r="A2903">
        <v>9</v>
      </c>
      <c r="B2903">
        <v>1.05899191007</v>
      </c>
    </row>
    <row r="2904" spans="1:2">
      <c r="A2904">
        <v>7</v>
      </c>
      <c r="B2904">
        <v>1.0772103155299999</v>
      </c>
    </row>
    <row r="2905" spans="1:2">
      <c r="A2905">
        <v>8</v>
      </c>
      <c r="B2905">
        <v>2.0949554693499999</v>
      </c>
    </row>
    <row r="2906" spans="1:2">
      <c r="A2906">
        <v>4</v>
      </c>
      <c r="B2906">
        <v>1.48177797263</v>
      </c>
    </row>
    <row r="2907" spans="1:2">
      <c r="A2907">
        <v>8</v>
      </c>
      <c r="B2907">
        <v>3.0656409443300001</v>
      </c>
    </row>
    <row r="2908" spans="1:2">
      <c r="A2908">
        <v>6</v>
      </c>
      <c r="B2908">
        <v>3.0712383679199999</v>
      </c>
    </row>
    <row r="2909" spans="1:2">
      <c r="A2909">
        <v>10</v>
      </c>
      <c r="B2909">
        <v>4.96049651501</v>
      </c>
    </row>
    <row r="2910" spans="1:2">
      <c r="A2910">
        <v>8</v>
      </c>
      <c r="B2910">
        <v>0.47845664595600002</v>
      </c>
    </row>
    <row r="2911" spans="1:2">
      <c r="A2911">
        <v>8</v>
      </c>
      <c r="B2911">
        <v>5.9568220068800004</v>
      </c>
    </row>
    <row r="2912" spans="1:2">
      <c r="A2912">
        <v>5</v>
      </c>
      <c r="B2912">
        <v>2.51108859587</v>
      </c>
    </row>
    <row r="2913" spans="1:2">
      <c r="A2913">
        <v>7</v>
      </c>
      <c r="B2913">
        <v>3.6101227122499999</v>
      </c>
    </row>
    <row r="2914" spans="1:2">
      <c r="A2914">
        <v>6</v>
      </c>
      <c r="B2914">
        <v>1.5327090907300001</v>
      </c>
    </row>
    <row r="2915" spans="1:2">
      <c r="A2915">
        <v>7</v>
      </c>
      <c r="B2915">
        <v>1.6336038500500001</v>
      </c>
    </row>
    <row r="2916" spans="1:2">
      <c r="A2916">
        <v>8</v>
      </c>
      <c r="B2916">
        <v>5.9908654937500003</v>
      </c>
    </row>
    <row r="2917" spans="1:2">
      <c r="A2917">
        <v>6</v>
      </c>
      <c r="B2917">
        <v>1.4449640512599999</v>
      </c>
    </row>
    <row r="2918" spans="1:2">
      <c r="A2918">
        <v>7</v>
      </c>
      <c r="B2918">
        <v>2.88755834493</v>
      </c>
    </row>
    <row r="2919" spans="1:2">
      <c r="A2919">
        <v>5</v>
      </c>
      <c r="B2919">
        <v>1.8662459602100001</v>
      </c>
    </row>
    <row r="2920" spans="1:2">
      <c r="A2920">
        <v>6</v>
      </c>
      <c r="B2920">
        <v>2.1252005484300001</v>
      </c>
    </row>
    <row r="2921" spans="1:2">
      <c r="A2921">
        <v>5</v>
      </c>
      <c r="B2921">
        <v>3.2565312890400002</v>
      </c>
    </row>
    <row r="2922" spans="1:2">
      <c r="A2922">
        <v>9</v>
      </c>
      <c r="B2922">
        <v>3.0048386199900001</v>
      </c>
    </row>
    <row r="2923" spans="1:2">
      <c r="A2923">
        <v>7</v>
      </c>
      <c r="B2923">
        <v>4.2128912253099999</v>
      </c>
    </row>
    <row r="2924" spans="1:2">
      <c r="A2924">
        <v>7</v>
      </c>
      <c r="B2924">
        <v>2.39428934199</v>
      </c>
    </row>
    <row r="2925" spans="1:2">
      <c r="A2925">
        <v>8</v>
      </c>
      <c r="B2925">
        <v>3.58359005274</v>
      </c>
    </row>
    <row r="2926" spans="1:2">
      <c r="A2926">
        <v>7</v>
      </c>
      <c r="B2926">
        <v>1.14679212359</v>
      </c>
    </row>
    <row r="2927" spans="1:2">
      <c r="A2927">
        <v>9</v>
      </c>
      <c r="B2927">
        <v>4.1133397331100001</v>
      </c>
    </row>
    <row r="2928" spans="1:2">
      <c r="A2928">
        <v>7</v>
      </c>
      <c r="B2928">
        <v>5.49610818749</v>
      </c>
    </row>
    <row r="2929" spans="1:2">
      <c r="A2929">
        <v>6</v>
      </c>
      <c r="B2929">
        <v>6.0634349824899996</v>
      </c>
    </row>
    <row r="2930" spans="1:2">
      <c r="A2930">
        <v>5</v>
      </c>
      <c r="B2930">
        <v>1.68583705014</v>
      </c>
    </row>
    <row r="2931" spans="1:2">
      <c r="A2931">
        <v>6</v>
      </c>
      <c r="B2931">
        <v>1.66825461842</v>
      </c>
    </row>
    <row r="2932" spans="1:2">
      <c r="A2932">
        <v>7</v>
      </c>
      <c r="B2932">
        <v>2.6456987759500001</v>
      </c>
    </row>
    <row r="2933" spans="1:2">
      <c r="A2933">
        <v>8</v>
      </c>
      <c r="B2933">
        <v>3.26750254325</v>
      </c>
    </row>
    <row r="2934" spans="1:2">
      <c r="A2934">
        <v>7</v>
      </c>
      <c r="B2934">
        <v>3.8773860691699999</v>
      </c>
    </row>
    <row r="2935" spans="1:2">
      <c r="A2935">
        <v>5</v>
      </c>
      <c r="B2935">
        <v>1.64543033093</v>
      </c>
    </row>
    <row r="2936" spans="1:2">
      <c r="A2936">
        <v>5</v>
      </c>
      <c r="B2936">
        <v>4.1366442354500004</v>
      </c>
    </row>
    <row r="2937" spans="1:2">
      <c r="A2937">
        <v>6</v>
      </c>
      <c r="B2937">
        <v>2.3277795828099999</v>
      </c>
    </row>
    <row r="2938" spans="1:2">
      <c r="A2938">
        <v>6</v>
      </c>
      <c r="B2938">
        <v>1.4769573890400001</v>
      </c>
    </row>
    <row r="2939" spans="1:2">
      <c r="A2939">
        <v>8</v>
      </c>
      <c r="B2939">
        <v>1.94073099223</v>
      </c>
    </row>
    <row r="2940" spans="1:2">
      <c r="A2940">
        <v>9</v>
      </c>
      <c r="B2940">
        <v>7.1941336608100004</v>
      </c>
    </row>
    <row r="2941" spans="1:2">
      <c r="A2941">
        <v>4</v>
      </c>
      <c r="B2941">
        <v>2.94248095229</v>
      </c>
    </row>
    <row r="2942" spans="1:2">
      <c r="A2942">
        <v>5</v>
      </c>
      <c r="B2942">
        <v>2.4027603745200001</v>
      </c>
    </row>
    <row r="2943" spans="1:2">
      <c r="A2943">
        <v>8</v>
      </c>
      <c r="B2943">
        <v>4.7229374745600001</v>
      </c>
    </row>
    <row r="2944" spans="1:2">
      <c r="A2944">
        <v>7</v>
      </c>
      <c r="B2944">
        <v>3.6493232302399998</v>
      </c>
    </row>
    <row r="2945" spans="1:2">
      <c r="A2945">
        <v>4</v>
      </c>
      <c r="B2945">
        <v>2.4897294885600001</v>
      </c>
    </row>
    <row r="2946" spans="1:2">
      <c r="A2946">
        <v>7</v>
      </c>
      <c r="B2946">
        <v>1.47147162352</v>
      </c>
    </row>
    <row r="2947" spans="1:2">
      <c r="A2947">
        <v>8</v>
      </c>
      <c r="B2947">
        <v>2.3700128522199999</v>
      </c>
    </row>
    <row r="2948" spans="1:2">
      <c r="A2948">
        <v>5</v>
      </c>
      <c r="B2948">
        <v>2.4352210954200002</v>
      </c>
    </row>
    <row r="2949" spans="1:2">
      <c r="A2949">
        <v>9</v>
      </c>
      <c r="B2949">
        <v>5.4940372753200002</v>
      </c>
    </row>
    <row r="2950" spans="1:2">
      <c r="A2950">
        <v>7</v>
      </c>
      <c r="B2950">
        <v>0.84670966851100005</v>
      </c>
    </row>
    <row r="2951" spans="1:2">
      <c r="A2951">
        <v>7</v>
      </c>
      <c r="B2951">
        <v>2.46676156921</v>
      </c>
    </row>
    <row r="2952" spans="1:2">
      <c r="A2952">
        <v>7</v>
      </c>
      <c r="B2952">
        <v>2.32213376727</v>
      </c>
    </row>
    <row r="2953" spans="1:2">
      <c r="A2953">
        <v>5</v>
      </c>
      <c r="B2953">
        <v>3.0256936704099999</v>
      </c>
    </row>
    <row r="2954" spans="1:2">
      <c r="A2954">
        <v>6</v>
      </c>
      <c r="B2954">
        <v>4.1414479533600002</v>
      </c>
    </row>
    <row r="2955" spans="1:2">
      <c r="A2955">
        <v>7</v>
      </c>
      <c r="B2955">
        <v>4.1390319635499999</v>
      </c>
    </row>
    <row r="2956" spans="1:2">
      <c r="A2956">
        <v>9</v>
      </c>
      <c r="B2956">
        <v>1.31968390204</v>
      </c>
    </row>
    <row r="2957" spans="1:2">
      <c r="A2957">
        <v>7</v>
      </c>
      <c r="B2957">
        <v>1.33194787484</v>
      </c>
    </row>
    <row r="2958" spans="1:2">
      <c r="A2958">
        <v>10</v>
      </c>
      <c r="B2958">
        <v>3.7529624363399998</v>
      </c>
    </row>
    <row r="2959" spans="1:2">
      <c r="A2959">
        <v>9</v>
      </c>
      <c r="B2959">
        <v>4.9036861036000001</v>
      </c>
    </row>
    <row r="2960" spans="1:2">
      <c r="A2960">
        <v>3</v>
      </c>
      <c r="B2960">
        <v>4.3467440104000001</v>
      </c>
    </row>
    <row r="2961" spans="1:2">
      <c r="A2961">
        <v>5</v>
      </c>
      <c r="B2961">
        <v>1.8027618112499999</v>
      </c>
    </row>
    <row r="2962" spans="1:2">
      <c r="A2962">
        <v>4</v>
      </c>
      <c r="B2962">
        <v>1.8591681868800001</v>
      </c>
    </row>
    <row r="2963" spans="1:2">
      <c r="A2963">
        <v>6</v>
      </c>
      <c r="B2963">
        <v>2.3178782019100002</v>
      </c>
    </row>
    <row r="2964" spans="1:2">
      <c r="A2964">
        <v>5</v>
      </c>
      <c r="B2964">
        <v>1.4668617267899999</v>
      </c>
    </row>
    <row r="2965" spans="1:2">
      <c r="A2965">
        <v>6</v>
      </c>
      <c r="B2965">
        <v>4.0352183092900002</v>
      </c>
    </row>
    <row r="2966" spans="1:2">
      <c r="A2966">
        <v>6</v>
      </c>
      <c r="B2966">
        <v>4.5073811028600002</v>
      </c>
    </row>
    <row r="2967" spans="1:2">
      <c r="A2967">
        <v>5</v>
      </c>
      <c r="B2967">
        <v>1.80937405892</v>
      </c>
    </row>
    <row r="2968" spans="1:2">
      <c r="A2968">
        <v>6</v>
      </c>
      <c r="B2968">
        <v>2.3736837031600002</v>
      </c>
    </row>
    <row r="2969" spans="1:2">
      <c r="A2969">
        <v>9</v>
      </c>
      <c r="B2969">
        <v>2.07575454308</v>
      </c>
    </row>
    <row r="2970" spans="1:2">
      <c r="A2970">
        <v>6</v>
      </c>
      <c r="B2970">
        <v>3.40568155821</v>
      </c>
    </row>
    <row r="2971" spans="1:2">
      <c r="A2971">
        <v>9</v>
      </c>
      <c r="B2971">
        <v>5.8710589068800001</v>
      </c>
    </row>
    <row r="2972" spans="1:2">
      <c r="A2972">
        <v>7</v>
      </c>
      <c r="B2972">
        <v>1.9323394428</v>
      </c>
    </row>
    <row r="2973" spans="1:2">
      <c r="A2973">
        <v>6</v>
      </c>
      <c r="B2973">
        <v>2.6198080356500002</v>
      </c>
    </row>
    <row r="2974" spans="1:2">
      <c r="A2974">
        <v>8</v>
      </c>
      <c r="B2974">
        <v>5.00775779744</v>
      </c>
    </row>
    <row r="2975" spans="1:2">
      <c r="A2975">
        <v>3</v>
      </c>
      <c r="B2975">
        <v>2.9253006084500002</v>
      </c>
    </row>
    <row r="2976" spans="1:2">
      <c r="A2976">
        <v>10</v>
      </c>
      <c r="B2976">
        <v>5.1432339087500001</v>
      </c>
    </row>
    <row r="2977" spans="1:2">
      <c r="A2977">
        <v>6</v>
      </c>
      <c r="B2977">
        <v>2.13604608718</v>
      </c>
    </row>
    <row r="2978" spans="1:2">
      <c r="A2978">
        <v>6</v>
      </c>
      <c r="B2978">
        <v>1.66155215358</v>
      </c>
    </row>
    <row r="2979" spans="1:2">
      <c r="A2979">
        <v>8</v>
      </c>
      <c r="B2979">
        <v>5.8259216816799997</v>
      </c>
    </row>
    <row r="2980" spans="1:2">
      <c r="A2980">
        <v>6</v>
      </c>
      <c r="B2980">
        <v>6.3435012890099998</v>
      </c>
    </row>
    <row r="2981" spans="1:2">
      <c r="A2981">
        <v>3</v>
      </c>
      <c r="B2981">
        <v>1.5136709189999999</v>
      </c>
    </row>
    <row r="2982" spans="1:2">
      <c r="A2982">
        <v>10</v>
      </c>
      <c r="B2982">
        <v>5.9076376634500001</v>
      </c>
    </row>
    <row r="2983" spans="1:2">
      <c r="A2983">
        <v>10</v>
      </c>
      <c r="B2983">
        <v>6.9152354673599996</v>
      </c>
    </row>
    <row r="2984" spans="1:2">
      <c r="A2984">
        <v>9</v>
      </c>
      <c r="B2984">
        <v>6.1938864553200004</v>
      </c>
    </row>
    <row r="2985" spans="1:2">
      <c r="A2985">
        <v>9</v>
      </c>
      <c r="B2985">
        <v>6.4590175521299997</v>
      </c>
    </row>
    <row r="2986" spans="1:2">
      <c r="A2986">
        <v>7</v>
      </c>
      <c r="B2986">
        <v>3.51928919239</v>
      </c>
    </row>
    <row r="2987" spans="1:2">
      <c r="A2987">
        <v>7</v>
      </c>
      <c r="B2987">
        <v>4.77590412179</v>
      </c>
    </row>
    <row r="2988" spans="1:2">
      <c r="A2988">
        <v>9</v>
      </c>
      <c r="B2988">
        <v>2.0214612121900002</v>
      </c>
    </row>
    <row r="2989" spans="1:2">
      <c r="A2989">
        <v>9</v>
      </c>
      <c r="B2989">
        <v>2.5521905076500002</v>
      </c>
    </row>
    <row r="2990" spans="1:2">
      <c r="A2990">
        <v>8</v>
      </c>
      <c r="B2990">
        <v>9.2363232728500009</v>
      </c>
    </row>
    <row r="2991" spans="1:2">
      <c r="A2991">
        <v>8</v>
      </c>
      <c r="B2991">
        <v>1.1639877946099999</v>
      </c>
    </row>
    <row r="2992" spans="1:2">
      <c r="A2992">
        <v>5</v>
      </c>
      <c r="B2992">
        <v>1.9556400657599999</v>
      </c>
    </row>
    <row r="2993" spans="1:2">
      <c r="A2993">
        <v>3</v>
      </c>
      <c r="B2993">
        <v>3.39420018683</v>
      </c>
    </row>
    <row r="2994" spans="1:2">
      <c r="A2994">
        <v>5</v>
      </c>
      <c r="B2994">
        <v>3.3494796079100002</v>
      </c>
    </row>
    <row r="2995" spans="1:2">
      <c r="A2995">
        <v>4</v>
      </c>
      <c r="B2995">
        <v>1.3138722487800001</v>
      </c>
    </row>
    <row r="2996" spans="1:2">
      <c r="A2996">
        <v>8</v>
      </c>
      <c r="B2996">
        <v>1.49179267102</v>
      </c>
    </row>
    <row r="2997" spans="1:2">
      <c r="A2997">
        <v>9</v>
      </c>
      <c r="B2997">
        <v>7.11727201279</v>
      </c>
    </row>
    <row r="2998" spans="1:2">
      <c r="A2998">
        <v>10</v>
      </c>
      <c r="B2998">
        <v>3.4714879078999998</v>
      </c>
    </row>
    <row r="2999" spans="1:2">
      <c r="A2999">
        <v>7</v>
      </c>
      <c r="B2999">
        <v>5.50685148165</v>
      </c>
    </row>
    <row r="3000" spans="1:2">
      <c r="A3000">
        <v>8</v>
      </c>
      <c r="B3000">
        <v>4.5581393744199996</v>
      </c>
    </row>
    <row r="3001" spans="1:2">
      <c r="A3001">
        <v>7</v>
      </c>
      <c r="B3001">
        <v>4.1004001681400002</v>
      </c>
    </row>
    <row r="3002" spans="1:2">
      <c r="A3002">
        <v>9</v>
      </c>
      <c r="B3002">
        <v>2.5994999610299998</v>
      </c>
    </row>
    <row r="3003" spans="1:2">
      <c r="A3003">
        <v>8</v>
      </c>
      <c r="B3003">
        <v>3.9491859698099998</v>
      </c>
    </row>
    <row r="3004" spans="1:2">
      <c r="A3004">
        <v>8</v>
      </c>
      <c r="B3004">
        <v>2.8408850164000001</v>
      </c>
    </row>
    <row r="3005" spans="1:2">
      <c r="A3005">
        <v>7</v>
      </c>
      <c r="B3005">
        <v>1.8043098845300001</v>
      </c>
    </row>
    <row r="3006" spans="1:2">
      <c r="A3006">
        <v>6</v>
      </c>
      <c r="B3006">
        <v>2.4998456065300001</v>
      </c>
    </row>
    <row r="3007" spans="1:2">
      <c r="A3007">
        <v>9</v>
      </c>
      <c r="B3007">
        <v>2.0567069330400001</v>
      </c>
    </row>
    <row r="3008" spans="1:2">
      <c r="A3008">
        <v>5</v>
      </c>
      <c r="B3008">
        <v>1.70015760758</v>
      </c>
    </row>
    <row r="3009" spans="1:2">
      <c r="A3009">
        <v>7</v>
      </c>
      <c r="B3009">
        <v>3.8008914363500002</v>
      </c>
    </row>
    <row r="3010" spans="1:2">
      <c r="A3010">
        <v>6</v>
      </c>
      <c r="B3010">
        <v>2.20435016856</v>
      </c>
    </row>
    <row r="3011" spans="1:2">
      <c r="A3011">
        <v>7</v>
      </c>
      <c r="B3011">
        <v>1.92738014133</v>
      </c>
    </row>
    <row r="3012" spans="1:2">
      <c r="A3012">
        <v>7</v>
      </c>
      <c r="B3012">
        <v>1.9436964460399999</v>
      </c>
    </row>
    <row r="3013" spans="1:2">
      <c r="A3013">
        <v>6</v>
      </c>
      <c r="B3013">
        <v>1.8497144102800001</v>
      </c>
    </row>
    <row r="3014" spans="1:2">
      <c r="A3014">
        <v>9</v>
      </c>
      <c r="B3014">
        <v>4.2982607811599998</v>
      </c>
    </row>
    <row r="3015" spans="1:2">
      <c r="A3015">
        <v>4</v>
      </c>
      <c r="B3015">
        <v>2.0230071400199998</v>
      </c>
    </row>
    <row r="3016" spans="1:2">
      <c r="A3016">
        <v>6</v>
      </c>
      <c r="B3016">
        <v>3.8507836484100002</v>
      </c>
    </row>
    <row r="3017" spans="1:2">
      <c r="A3017">
        <v>8</v>
      </c>
      <c r="B3017">
        <v>1.64972699798</v>
      </c>
    </row>
    <row r="3018" spans="1:2">
      <c r="A3018">
        <v>8</v>
      </c>
      <c r="B3018">
        <v>5.1638810663500001</v>
      </c>
    </row>
    <row r="3019" spans="1:2">
      <c r="A3019">
        <v>7</v>
      </c>
      <c r="B3019">
        <v>2.3899515521199999</v>
      </c>
    </row>
    <row r="3020" spans="1:2">
      <c r="A3020">
        <v>5</v>
      </c>
      <c r="B3020">
        <v>1.5880781523900001</v>
      </c>
    </row>
    <row r="3021" spans="1:2">
      <c r="A3021">
        <v>5</v>
      </c>
      <c r="B3021">
        <v>1.75677423279</v>
      </c>
    </row>
    <row r="3022" spans="1:2">
      <c r="A3022">
        <v>8</v>
      </c>
      <c r="B3022">
        <v>2.43577033017</v>
      </c>
    </row>
    <row r="3023" spans="1:2">
      <c r="A3023">
        <v>5</v>
      </c>
      <c r="B3023">
        <v>2.6062982293400001</v>
      </c>
    </row>
    <row r="3024" spans="1:2">
      <c r="A3024">
        <v>9</v>
      </c>
      <c r="B3024">
        <v>4.67046904566</v>
      </c>
    </row>
    <row r="3025" spans="1:2">
      <c r="A3025">
        <v>7</v>
      </c>
      <c r="B3025">
        <v>5.1292230436099997</v>
      </c>
    </row>
    <row r="3026" spans="1:2">
      <c r="A3026">
        <v>8</v>
      </c>
      <c r="B3026">
        <v>2.7823852610599999</v>
      </c>
    </row>
    <row r="3027" spans="1:2">
      <c r="A3027">
        <v>4</v>
      </c>
      <c r="B3027">
        <v>4.3797674316200004</v>
      </c>
    </row>
    <row r="3028" spans="1:2">
      <c r="A3028">
        <v>2</v>
      </c>
      <c r="B3028">
        <v>5.2443547820800003</v>
      </c>
    </row>
    <row r="3029" spans="1:2">
      <c r="A3029">
        <v>6</v>
      </c>
      <c r="B3029">
        <v>4.0591745155199996</v>
      </c>
    </row>
    <row r="3030" spans="1:2">
      <c r="A3030">
        <v>9</v>
      </c>
      <c r="B3030">
        <v>8.2889057890199993</v>
      </c>
    </row>
    <row r="3031" spans="1:2">
      <c r="A3031">
        <v>2</v>
      </c>
      <c r="B3031">
        <v>1.59869106378</v>
      </c>
    </row>
    <row r="3032" spans="1:2">
      <c r="A3032">
        <v>6</v>
      </c>
      <c r="B3032">
        <v>3.2654908451</v>
      </c>
    </row>
    <row r="3033" spans="1:2">
      <c r="A3033">
        <v>8</v>
      </c>
      <c r="B3033">
        <v>10.711924059199999</v>
      </c>
    </row>
    <row r="3034" spans="1:2">
      <c r="A3034">
        <v>8</v>
      </c>
      <c r="B3034">
        <v>5.7302325633300004</v>
      </c>
    </row>
    <row r="3035" spans="1:2">
      <c r="A3035">
        <v>7</v>
      </c>
      <c r="B3035">
        <v>1.9157691055699999</v>
      </c>
    </row>
    <row r="3036" spans="1:2">
      <c r="A3036">
        <v>5</v>
      </c>
      <c r="B3036">
        <v>3.9785839486199999</v>
      </c>
    </row>
    <row r="3037" spans="1:2">
      <c r="A3037">
        <v>7</v>
      </c>
      <c r="B3037">
        <v>4.2848189246199997</v>
      </c>
    </row>
    <row r="3038" spans="1:2">
      <c r="A3038">
        <v>6</v>
      </c>
      <c r="B3038">
        <v>2.3489532819600001</v>
      </c>
    </row>
    <row r="3039" spans="1:2">
      <c r="A3039">
        <v>7</v>
      </c>
      <c r="B3039">
        <v>1.65666750618</v>
      </c>
    </row>
    <row r="3040" spans="1:2">
      <c r="A3040">
        <v>8</v>
      </c>
      <c r="B3040">
        <v>1.4469637953100001</v>
      </c>
    </row>
    <row r="3041" spans="1:2">
      <c r="A3041">
        <v>4</v>
      </c>
      <c r="B3041">
        <v>2.0004930487300001</v>
      </c>
    </row>
    <row r="3042" spans="1:2">
      <c r="A3042">
        <v>6</v>
      </c>
      <c r="B3042">
        <v>1.5490920262400001</v>
      </c>
    </row>
    <row r="3043" spans="1:2">
      <c r="A3043">
        <v>5</v>
      </c>
      <c r="B3043">
        <v>3.1861410076799999</v>
      </c>
    </row>
    <row r="3044" spans="1:2">
      <c r="A3044">
        <v>8</v>
      </c>
      <c r="B3044">
        <v>3.2471445591600001</v>
      </c>
    </row>
    <row r="3045" spans="1:2">
      <c r="A3045">
        <v>10</v>
      </c>
      <c r="B3045">
        <v>4.4620281833600002</v>
      </c>
    </row>
    <row r="3046" spans="1:2">
      <c r="A3046">
        <v>6</v>
      </c>
      <c r="B3046">
        <v>3.3911047070000002</v>
      </c>
    </row>
    <row r="3047" spans="1:2">
      <c r="A3047">
        <v>4</v>
      </c>
      <c r="B3047">
        <v>5.9310228783600003</v>
      </c>
    </row>
    <row r="3048" spans="1:2">
      <c r="A3048">
        <v>7</v>
      </c>
      <c r="B3048">
        <v>2.4225261558</v>
      </c>
    </row>
    <row r="3049" spans="1:2">
      <c r="A3049">
        <v>5</v>
      </c>
      <c r="B3049">
        <v>1.16170498365</v>
      </c>
    </row>
    <row r="3050" spans="1:2">
      <c r="A3050">
        <v>7</v>
      </c>
      <c r="B3050">
        <v>3.0405564387499999</v>
      </c>
    </row>
    <row r="3051" spans="1:2">
      <c r="A3051">
        <v>7</v>
      </c>
      <c r="B3051">
        <v>3.1369360759</v>
      </c>
    </row>
    <row r="3052" spans="1:2">
      <c r="A3052">
        <v>7</v>
      </c>
      <c r="B3052">
        <v>2.4817834706699999</v>
      </c>
    </row>
    <row r="3053" spans="1:2">
      <c r="A3053">
        <v>7</v>
      </c>
      <c r="B3053">
        <v>4.8136041790000004</v>
      </c>
    </row>
    <row r="3054" spans="1:2">
      <c r="A3054">
        <v>9</v>
      </c>
      <c r="B3054">
        <v>6.8512293409799998</v>
      </c>
    </row>
    <row r="3055" spans="1:2">
      <c r="A3055">
        <v>5</v>
      </c>
      <c r="B3055">
        <v>3.0298895736799998</v>
      </c>
    </row>
    <row r="3056" spans="1:2">
      <c r="A3056">
        <v>6</v>
      </c>
      <c r="B3056">
        <v>6.1490972296399997</v>
      </c>
    </row>
    <row r="3057" spans="1:2">
      <c r="A3057">
        <v>8</v>
      </c>
      <c r="B3057">
        <v>0.63332002944499999</v>
      </c>
    </row>
    <row r="3058" spans="1:2">
      <c r="A3058">
        <v>6</v>
      </c>
      <c r="B3058">
        <v>2.5114227859399998</v>
      </c>
    </row>
    <row r="3059" spans="1:2">
      <c r="A3059">
        <v>8</v>
      </c>
      <c r="B3059">
        <v>5.3365220292800002</v>
      </c>
    </row>
    <row r="3060" spans="1:2">
      <c r="A3060">
        <v>7</v>
      </c>
      <c r="B3060">
        <v>2.36996038283</v>
      </c>
    </row>
    <row r="3061" spans="1:2">
      <c r="A3061">
        <v>5</v>
      </c>
      <c r="B3061">
        <v>3.0997661986399998</v>
      </c>
    </row>
    <row r="3062" spans="1:2">
      <c r="A3062">
        <v>9</v>
      </c>
      <c r="B3062">
        <v>3.7730516485600001</v>
      </c>
    </row>
    <row r="3063" spans="1:2">
      <c r="A3063">
        <v>6</v>
      </c>
      <c r="B3063">
        <v>1.5562596604500001</v>
      </c>
    </row>
    <row r="3064" spans="1:2">
      <c r="A3064">
        <v>5</v>
      </c>
      <c r="B3064">
        <v>1.8890817118700001</v>
      </c>
    </row>
    <row r="3065" spans="1:2">
      <c r="A3065">
        <v>10</v>
      </c>
      <c r="B3065">
        <v>4.9491716192700004</v>
      </c>
    </row>
    <row r="3066" spans="1:2">
      <c r="A3066">
        <v>5</v>
      </c>
      <c r="B3066">
        <v>4.1027626239300004</v>
      </c>
    </row>
    <row r="3067" spans="1:2">
      <c r="A3067">
        <v>4</v>
      </c>
      <c r="B3067">
        <v>1.89674714327</v>
      </c>
    </row>
    <row r="3068" spans="1:2">
      <c r="A3068">
        <v>4</v>
      </c>
      <c r="B3068">
        <v>3.2545631904499999</v>
      </c>
    </row>
    <row r="3069" spans="1:2">
      <c r="A3069">
        <v>9</v>
      </c>
      <c r="B3069">
        <v>5.16223965998</v>
      </c>
    </row>
    <row r="3070" spans="1:2">
      <c r="A3070">
        <v>7</v>
      </c>
      <c r="B3070">
        <v>2.2355729772899999</v>
      </c>
    </row>
    <row r="3071" spans="1:2">
      <c r="A3071">
        <v>8</v>
      </c>
      <c r="B3071">
        <v>5.74048090389</v>
      </c>
    </row>
    <row r="3072" spans="1:2">
      <c r="A3072">
        <v>8</v>
      </c>
      <c r="B3072">
        <v>2.4030496713999998</v>
      </c>
    </row>
    <row r="3073" spans="1:2">
      <c r="A3073">
        <v>7</v>
      </c>
      <c r="B3073">
        <v>3.9487288184499998</v>
      </c>
    </row>
    <row r="3074" spans="1:2">
      <c r="A3074">
        <v>6</v>
      </c>
      <c r="B3074">
        <v>3.2490318822000002</v>
      </c>
    </row>
    <row r="3075" spans="1:2">
      <c r="A3075">
        <v>5</v>
      </c>
      <c r="B3075">
        <v>2.60637937622</v>
      </c>
    </row>
    <row r="3076" spans="1:2">
      <c r="A3076">
        <v>8</v>
      </c>
      <c r="B3076">
        <v>1.4911357446</v>
      </c>
    </row>
    <row r="3077" spans="1:2">
      <c r="A3077">
        <v>8</v>
      </c>
      <c r="B3077">
        <v>6.5171835321699998</v>
      </c>
    </row>
    <row r="3078" spans="1:2">
      <c r="A3078">
        <v>9</v>
      </c>
      <c r="B3078">
        <v>4.4534703630000001</v>
      </c>
    </row>
    <row r="3079" spans="1:2">
      <c r="A3079">
        <v>7</v>
      </c>
      <c r="B3079">
        <v>5.1888361757999997</v>
      </c>
    </row>
    <row r="3080" spans="1:2">
      <c r="A3080">
        <v>5</v>
      </c>
      <c r="B3080">
        <v>1.6913543425999999</v>
      </c>
    </row>
    <row r="3081" spans="1:2">
      <c r="A3081">
        <v>6</v>
      </c>
      <c r="B3081">
        <v>3.2386032634199999</v>
      </c>
    </row>
    <row r="3082" spans="1:2">
      <c r="A3082">
        <v>7</v>
      </c>
      <c r="B3082">
        <v>3.7393063252299998</v>
      </c>
    </row>
    <row r="3083" spans="1:2">
      <c r="A3083">
        <v>7</v>
      </c>
      <c r="B3083">
        <v>8.5489960190800005</v>
      </c>
    </row>
    <row r="3084" spans="1:2">
      <c r="A3084">
        <v>7</v>
      </c>
      <c r="B3084">
        <v>1.06759728332</v>
      </c>
    </row>
    <row r="3085" spans="1:2">
      <c r="A3085">
        <v>8</v>
      </c>
      <c r="B3085">
        <v>2.0142499651799999</v>
      </c>
    </row>
    <row r="3086" spans="1:2">
      <c r="A3086">
        <v>9</v>
      </c>
      <c r="B3086">
        <v>4.6288125934600002</v>
      </c>
    </row>
    <row r="3087" spans="1:2">
      <c r="A3087">
        <v>8</v>
      </c>
      <c r="B3087">
        <v>4.43978811767</v>
      </c>
    </row>
    <row r="3088" spans="1:2">
      <c r="A3088">
        <v>8</v>
      </c>
      <c r="B3088">
        <v>2.08240805379</v>
      </c>
    </row>
    <row r="3089" spans="1:2">
      <c r="A3089">
        <v>10</v>
      </c>
      <c r="B3089">
        <v>1.9091448309500001</v>
      </c>
    </row>
    <row r="3090" spans="1:2">
      <c r="A3090">
        <v>6</v>
      </c>
      <c r="B3090">
        <v>2.6748505280799999</v>
      </c>
    </row>
    <row r="3091" spans="1:2">
      <c r="A3091">
        <v>8</v>
      </c>
      <c r="B3091">
        <v>6.2770714644499996</v>
      </c>
    </row>
    <row r="3092" spans="1:2">
      <c r="A3092">
        <v>8</v>
      </c>
      <c r="B3092">
        <v>1.70607619353</v>
      </c>
    </row>
    <row r="3093" spans="1:2">
      <c r="A3093">
        <v>9</v>
      </c>
      <c r="B3093">
        <v>4.7502910214099998</v>
      </c>
    </row>
    <row r="3094" spans="1:2">
      <c r="A3094">
        <v>5</v>
      </c>
      <c r="B3094">
        <v>2.2035133601400001</v>
      </c>
    </row>
    <row r="3095" spans="1:2">
      <c r="A3095">
        <v>5</v>
      </c>
      <c r="B3095">
        <v>1.7106629268</v>
      </c>
    </row>
    <row r="3096" spans="1:2">
      <c r="A3096">
        <v>7</v>
      </c>
      <c r="B3096">
        <v>1.8842490785699999</v>
      </c>
    </row>
    <row r="3097" spans="1:2">
      <c r="A3097">
        <v>3</v>
      </c>
      <c r="B3097">
        <v>2.0066713535599998</v>
      </c>
    </row>
    <row r="3098" spans="1:2">
      <c r="A3098">
        <v>7</v>
      </c>
      <c r="B3098">
        <v>2.4286183008700002</v>
      </c>
    </row>
    <row r="3099" spans="1:2">
      <c r="A3099">
        <v>9</v>
      </c>
      <c r="B3099">
        <v>2.0421406389299999</v>
      </c>
    </row>
    <row r="3100" spans="1:2">
      <c r="A3100">
        <v>8</v>
      </c>
      <c r="B3100">
        <v>1.8068910976799999</v>
      </c>
    </row>
    <row r="3101" spans="1:2">
      <c r="A3101">
        <v>8</v>
      </c>
      <c r="B3101">
        <v>2.3216564585000001</v>
      </c>
    </row>
    <row r="3102" spans="1:2">
      <c r="A3102">
        <v>6</v>
      </c>
      <c r="B3102">
        <v>2.0617044198499999</v>
      </c>
    </row>
    <row r="3103" spans="1:2">
      <c r="A3103">
        <v>4</v>
      </c>
      <c r="B3103">
        <v>2.7002578814899998</v>
      </c>
    </row>
    <row r="3104" spans="1:2">
      <c r="A3104">
        <v>6</v>
      </c>
      <c r="B3104">
        <v>2.1029640791799999</v>
      </c>
    </row>
    <row r="3105" spans="1:2">
      <c r="A3105">
        <v>7</v>
      </c>
      <c r="B3105">
        <v>5.1277139135500001</v>
      </c>
    </row>
    <row r="3106" spans="1:2">
      <c r="A3106">
        <v>7</v>
      </c>
      <c r="B3106">
        <v>2.57693910929</v>
      </c>
    </row>
    <row r="3107" spans="1:2">
      <c r="A3107">
        <v>7</v>
      </c>
      <c r="B3107">
        <v>1.7330765079499999</v>
      </c>
    </row>
    <row r="3108" spans="1:2">
      <c r="A3108">
        <v>6</v>
      </c>
      <c r="B3108">
        <v>4.5659438228599996</v>
      </c>
    </row>
    <row r="3109" spans="1:2">
      <c r="A3109">
        <v>5</v>
      </c>
      <c r="B3109">
        <v>2.7869424333400001</v>
      </c>
    </row>
    <row r="3110" spans="1:2">
      <c r="A3110">
        <v>4</v>
      </c>
      <c r="B3110">
        <v>2.39884347966</v>
      </c>
    </row>
    <row r="3111" spans="1:2">
      <c r="A3111">
        <v>3</v>
      </c>
      <c r="B3111">
        <v>2.50761369677</v>
      </c>
    </row>
    <row r="3112" spans="1:2">
      <c r="A3112">
        <v>8</v>
      </c>
      <c r="B3112">
        <v>2.64908123875</v>
      </c>
    </row>
    <row r="3113" spans="1:2">
      <c r="A3113">
        <v>8</v>
      </c>
      <c r="B3113">
        <v>4.2648113516699997</v>
      </c>
    </row>
    <row r="3114" spans="1:2">
      <c r="A3114">
        <v>6</v>
      </c>
      <c r="B3114">
        <v>4.3769210140199997</v>
      </c>
    </row>
    <row r="3115" spans="1:2">
      <c r="A3115">
        <v>7</v>
      </c>
      <c r="B3115">
        <v>3.4338857841600001</v>
      </c>
    </row>
    <row r="3116" spans="1:2">
      <c r="A3116">
        <v>8</v>
      </c>
      <c r="B3116">
        <v>4.7630222578400003</v>
      </c>
    </row>
    <row r="3117" spans="1:2">
      <c r="A3117">
        <v>6</v>
      </c>
      <c r="B3117">
        <v>2.5184823985100002</v>
      </c>
    </row>
    <row r="3118" spans="1:2">
      <c r="A3118">
        <v>7</v>
      </c>
      <c r="B3118">
        <v>1.13635122704</v>
      </c>
    </row>
    <row r="3119" spans="1:2">
      <c r="A3119">
        <v>9</v>
      </c>
      <c r="B3119">
        <v>4.47791063829</v>
      </c>
    </row>
    <row r="3120" spans="1:2">
      <c r="A3120">
        <v>9</v>
      </c>
      <c r="B3120">
        <v>5.0615827369900002</v>
      </c>
    </row>
    <row r="3121" spans="1:2">
      <c r="A3121">
        <v>6</v>
      </c>
      <c r="B3121">
        <v>2.5156690410600002</v>
      </c>
    </row>
    <row r="3122" spans="1:2">
      <c r="A3122">
        <v>7</v>
      </c>
      <c r="B3122">
        <v>2.10512499818</v>
      </c>
    </row>
    <row r="3123" spans="1:2">
      <c r="A3123">
        <v>9</v>
      </c>
      <c r="B3123">
        <v>2.3525945099799999</v>
      </c>
    </row>
    <row r="3124" spans="1:2">
      <c r="A3124">
        <v>8</v>
      </c>
      <c r="B3124">
        <v>2.3155627349099999</v>
      </c>
    </row>
    <row r="3125" spans="1:2">
      <c r="A3125">
        <v>7</v>
      </c>
      <c r="B3125">
        <v>3.6127814469500001</v>
      </c>
    </row>
    <row r="3126" spans="1:2">
      <c r="A3126">
        <v>3</v>
      </c>
      <c r="B3126">
        <v>2.24571590505</v>
      </c>
    </row>
    <row r="3127" spans="1:2">
      <c r="A3127">
        <v>8</v>
      </c>
      <c r="B3127">
        <v>5.12308443495</v>
      </c>
    </row>
    <row r="3128" spans="1:2">
      <c r="A3128">
        <v>6</v>
      </c>
      <c r="B3128">
        <v>4.1245148766700002</v>
      </c>
    </row>
    <row r="3129" spans="1:2">
      <c r="A3129">
        <v>6</v>
      </c>
      <c r="B3129">
        <v>3.28022405279</v>
      </c>
    </row>
    <row r="3130" spans="1:2">
      <c r="A3130">
        <v>4</v>
      </c>
      <c r="B3130">
        <v>2.7793556441599998</v>
      </c>
    </row>
    <row r="3131" spans="1:2">
      <c r="A3131">
        <v>5</v>
      </c>
      <c r="B3131">
        <v>1.6521209157800001</v>
      </c>
    </row>
    <row r="3132" spans="1:2">
      <c r="A3132">
        <v>7</v>
      </c>
      <c r="B3132">
        <v>1.4340064182600001</v>
      </c>
    </row>
    <row r="3133" spans="1:2">
      <c r="A3133">
        <v>4</v>
      </c>
      <c r="B3133">
        <v>1.8663117093799999</v>
      </c>
    </row>
    <row r="3134" spans="1:2">
      <c r="A3134">
        <v>6</v>
      </c>
      <c r="B3134">
        <v>2.46224772922</v>
      </c>
    </row>
    <row r="3135" spans="1:2">
      <c r="A3135">
        <v>5</v>
      </c>
      <c r="B3135">
        <v>2.0268850086699999</v>
      </c>
    </row>
    <row r="3136" spans="1:2">
      <c r="A3136">
        <v>9</v>
      </c>
      <c r="B3136">
        <v>5.29621607158</v>
      </c>
    </row>
    <row r="3137" spans="1:2">
      <c r="A3137">
        <v>5</v>
      </c>
      <c r="B3137">
        <v>3.7496854431000002</v>
      </c>
    </row>
    <row r="3138" spans="1:2">
      <c r="A3138">
        <v>5</v>
      </c>
      <c r="B3138">
        <v>2.0242530987</v>
      </c>
    </row>
    <row r="3139" spans="1:2">
      <c r="A3139">
        <v>6</v>
      </c>
      <c r="B3139">
        <v>3.16774070635</v>
      </c>
    </row>
    <row r="3140" spans="1:2">
      <c r="A3140">
        <v>8</v>
      </c>
      <c r="B3140">
        <v>5.6805177168199998</v>
      </c>
    </row>
    <row r="3141" spans="1:2">
      <c r="A3141">
        <v>5</v>
      </c>
      <c r="B3141">
        <v>2.6027591128999998</v>
      </c>
    </row>
    <row r="3142" spans="1:2">
      <c r="A3142">
        <v>7</v>
      </c>
      <c r="B3142">
        <v>4.4447554467900003</v>
      </c>
    </row>
    <row r="3143" spans="1:2">
      <c r="A3143">
        <v>8</v>
      </c>
      <c r="B3143">
        <v>2.4577815901100002</v>
      </c>
    </row>
    <row r="3144" spans="1:2">
      <c r="A3144">
        <v>6</v>
      </c>
      <c r="B3144">
        <v>1.89090116935</v>
      </c>
    </row>
    <row r="3145" spans="1:2">
      <c r="A3145">
        <v>5</v>
      </c>
      <c r="B3145">
        <v>1.0575846438900001</v>
      </c>
    </row>
    <row r="3146" spans="1:2">
      <c r="A3146">
        <v>10</v>
      </c>
      <c r="B3146">
        <v>5.0235452090999999</v>
      </c>
    </row>
    <row r="3147" spans="1:2">
      <c r="A3147">
        <v>2</v>
      </c>
      <c r="B3147">
        <v>3.4964947714400001</v>
      </c>
    </row>
    <row r="3148" spans="1:2">
      <c r="A3148">
        <v>9</v>
      </c>
      <c r="B3148">
        <v>5.9142881421000002</v>
      </c>
    </row>
    <row r="3149" spans="1:2">
      <c r="A3149">
        <v>6</v>
      </c>
      <c r="B3149">
        <v>2.2109724446599999</v>
      </c>
    </row>
    <row r="3150" spans="1:2">
      <c r="A3150">
        <v>8</v>
      </c>
      <c r="B3150">
        <v>2.20847896718</v>
      </c>
    </row>
    <row r="3151" spans="1:2">
      <c r="A3151">
        <v>10</v>
      </c>
      <c r="B3151">
        <v>6.2291618733799998</v>
      </c>
    </row>
    <row r="3152" spans="1:2">
      <c r="A3152">
        <v>9</v>
      </c>
      <c r="B3152">
        <v>1.19588413806</v>
      </c>
    </row>
    <row r="3153" spans="1:2">
      <c r="A3153">
        <v>5</v>
      </c>
      <c r="B3153">
        <v>2.40442266186</v>
      </c>
    </row>
    <row r="3154" spans="1:2">
      <c r="A3154">
        <v>7</v>
      </c>
      <c r="B3154">
        <v>2.36505583363</v>
      </c>
    </row>
    <row r="3155" spans="1:2">
      <c r="A3155">
        <v>7</v>
      </c>
      <c r="B3155">
        <v>4.0392998820299999</v>
      </c>
    </row>
    <row r="3156" spans="1:2">
      <c r="A3156">
        <v>6</v>
      </c>
      <c r="B3156">
        <v>2.0049860289599999</v>
      </c>
    </row>
    <row r="3157" spans="1:2">
      <c r="A3157">
        <v>8</v>
      </c>
      <c r="B3157">
        <v>2.3271040096100002</v>
      </c>
    </row>
    <row r="3158" spans="1:2">
      <c r="A3158">
        <v>8</v>
      </c>
      <c r="B3158">
        <v>2.3576813807399999</v>
      </c>
    </row>
    <row r="3159" spans="1:2">
      <c r="A3159">
        <v>8</v>
      </c>
      <c r="B3159">
        <v>3.6797906926200001</v>
      </c>
    </row>
    <row r="3160" spans="1:2">
      <c r="A3160">
        <v>6</v>
      </c>
      <c r="B3160">
        <v>1.50591074291</v>
      </c>
    </row>
    <row r="3161" spans="1:2">
      <c r="A3161">
        <v>7</v>
      </c>
      <c r="B3161">
        <v>7.2746573853800003</v>
      </c>
    </row>
    <row r="3162" spans="1:2">
      <c r="A3162">
        <v>6</v>
      </c>
      <c r="B3162">
        <v>1.78022110373</v>
      </c>
    </row>
    <row r="3163" spans="1:2">
      <c r="A3163">
        <v>9</v>
      </c>
      <c r="B3163">
        <v>5.1590828374899997</v>
      </c>
    </row>
    <row r="3164" spans="1:2">
      <c r="A3164">
        <v>8</v>
      </c>
      <c r="B3164">
        <v>5.4307707733699999</v>
      </c>
    </row>
    <row r="3165" spans="1:2">
      <c r="A3165">
        <v>4</v>
      </c>
      <c r="B3165">
        <v>2.96775209183</v>
      </c>
    </row>
    <row r="3166" spans="1:2">
      <c r="A3166">
        <v>9</v>
      </c>
      <c r="B3166">
        <v>2.4018211931</v>
      </c>
    </row>
    <row r="3167" spans="1:2">
      <c r="A3167">
        <v>8</v>
      </c>
      <c r="B3167">
        <v>0.91991672653400003</v>
      </c>
    </row>
    <row r="3168" spans="1:2">
      <c r="A3168">
        <v>7</v>
      </c>
      <c r="B3168">
        <v>1.6099098865699999</v>
      </c>
    </row>
    <row r="3169" spans="1:2">
      <c r="A3169">
        <v>8</v>
      </c>
      <c r="B3169">
        <v>1.6967161643199999</v>
      </c>
    </row>
    <row r="3170" spans="1:2">
      <c r="A3170">
        <v>6</v>
      </c>
      <c r="B3170">
        <v>1.8202247873499999</v>
      </c>
    </row>
    <row r="3171" spans="1:2">
      <c r="A3171">
        <v>5</v>
      </c>
      <c r="B3171">
        <v>4.1355991768799996</v>
      </c>
    </row>
    <row r="3172" spans="1:2">
      <c r="A3172">
        <v>5</v>
      </c>
      <c r="B3172">
        <v>2.53840496728</v>
      </c>
    </row>
    <row r="3173" spans="1:2">
      <c r="A3173">
        <v>7</v>
      </c>
      <c r="B3173">
        <v>1.05965075985</v>
      </c>
    </row>
    <row r="3174" spans="1:2">
      <c r="A3174">
        <v>8</v>
      </c>
      <c r="B3174">
        <v>1.5026506391900001</v>
      </c>
    </row>
    <row r="3175" spans="1:2">
      <c r="A3175">
        <v>9</v>
      </c>
      <c r="B3175">
        <v>1.31484782015</v>
      </c>
    </row>
    <row r="3176" spans="1:2">
      <c r="A3176">
        <v>6</v>
      </c>
      <c r="B3176">
        <v>4.0527970148900003</v>
      </c>
    </row>
    <row r="3177" spans="1:2">
      <c r="A3177">
        <v>4</v>
      </c>
      <c r="B3177">
        <v>2.6301304294899999</v>
      </c>
    </row>
    <row r="3178" spans="1:2">
      <c r="A3178">
        <v>6</v>
      </c>
      <c r="B3178">
        <v>0.99124272786300005</v>
      </c>
    </row>
    <row r="3179" spans="1:2">
      <c r="A3179">
        <v>6</v>
      </c>
      <c r="B3179">
        <v>1.4783554854000001</v>
      </c>
    </row>
    <row r="3180" spans="1:2">
      <c r="A3180">
        <v>9</v>
      </c>
      <c r="B3180">
        <v>2.19941671037</v>
      </c>
    </row>
    <row r="3181" spans="1:2">
      <c r="A3181">
        <v>9</v>
      </c>
      <c r="B3181">
        <v>1.4590891936199999</v>
      </c>
    </row>
    <row r="3182" spans="1:2">
      <c r="A3182">
        <v>4</v>
      </c>
      <c r="B3182">
        <v>6.7971131112299998</v>
      </c>
    </row>
    <row r="3183" spans="1:2">
      <c r="A3183">
        <v>8</v>
      </c>
      <c r="B3183">
        <v>5.0960043306399996</v>
      </c>
    </row>
    <row r="3184" spans="1:2">
      <c r="A3184">
        <v>8</v>
      </c>
      <c r="B3184">
        <v>1.3604054514499999</v>
      </c>
    </row>
    <row r="3185" spans="1:2">
      <c r="A3185">
        <v>7</v>
      </c>
      <c r="B3185">
        <v>5.4668201409700004</v>
      </c>
    </row>
    <row r="3186" spans="1:2">
      <c r="A3186">
        <v>4</v>
      </c>
      <c r="B3186">
        <v>2.04163026752</v>
      </c>
    </row>
    <row r="3187" spans="1:2">
      <c r="A3187">
        <v>6</v>
      </c>
      <c r="B3187">
        <v>1.9515347537700001</v>
      </c>
    </row>
    <row r="3188" spans="1:2">
      <c r="A3188">
        <v>8</v>
      </c>
      <c r="B3188">
        <v>3.1144166207800001</v>
      </c>
    </row>
    <row r="3189" spans="1:2">
      <c r="A3189">
        <v>5</v>
      </c>
      <c r="B3189">
        <v>3.22396557722</v>
      </c>
    </row>
    <row r="3190" spans="1:2">
      <c r="A3190">
        <v>7</v>
      </c>
      <c r="B3190">
        <v>1.8379889626000001</v>
      </c>
    </row>
    <row r="3191" spans="1:2">
      <c r="A3191">
        <v>7</v>
      </c>
      <c r="B3191">
        <v>2.9485804993500002</v>
      </c>
    </row>
    <row r="3192" spans="1:2">
      <c r="A3192">
        <v>10</v>
      </c>
      <c r="B3192">
        <v>2.9704888013200001</v>
      </c>
    </row>
    <row r="3193" spans="1:2">
      <c r="A3193">
        <v>8</v>
      </c>
      <c r="B3193">
        <v>1.98808741353</v>
      </c>
    </row>
    <row r="3194" spans="1:2">
      <c r="A3194">
        <v>9</v>
      </c>
      <c r="B3194">
        <v>3.6461366794800001</v>
      </c>
    </row>
    <row r="3195" spans="1:2">
      <c r="A3195">
        <v>7</v>
      </c>
      <c r="B3195">
        <v>0.650778354133</v>
      </c>
    </row>
    <row r="3196" spans="1:2">
      <c r="A3196">
        <v>7</v>
      </c>
      <c r="B3196">
        <v>2.0451190606899998</v>
      </c>
    </row>
    <row r="3197" spans="1:2">
      <c r="A3197">
        <v>7</v>
      </c>
      <c r="B3197">
        <v>2.3791667789400002</v>
      </c>
    </row>
    <row r="3198" spans="1:2">
      <c r="A3198">
        <v>5</v>
      </c>
      <c r="B3198">
        <v>2.3969870695600002</v>
      </c>
    </row>
    <row r="3199" spans="1:2">
      <c r="A3199">
        <v>7</v>
      </c>
      <c r="B3199">
        <v>1.4924334046500001</v>
      </c>
    </row>
    <row r="3200" spans="1:2">
      <c r="A3200">
        <v>6</v>
      </c>
      <c r="B3200">
        <v>1.1660255850100001</v>
      </c>
    </row>
    <row r="3201" spans="1:2">
      <c r="A3201">
        <v>7</v>
      </c>
      <c r="B3201">
        <v>2.2147777523099998</v>
      </c>
    </row>
    <row r="3202" spans="1:2">
      <c r="A3202">
        <v>4</v>
      </c>
      <c r="B3202">
        <v>1.6751928060600001</v>
      </c>
    </row>
    <row r="3203" spans="1:2">
      <c r="A3203">
        <v>6</v>
      </c>
      <c r="B3203">
        <v>2.6433388720400002</v>
      </c>
    </row>
    <row r="3204" spans="1:2">
      <c r="A3204">
        <v>5</v>
      </c>
      <c r="B3204">
        <v>3.02834498092</v>
      </c>
    </row>
    <row r="3205" spans="1:2">
      <c r="A3205">
        <v>8</v>
      </c>
      <c r="B3205">
        <v>3.4892625631400001</v>
      </c>
    </row>
    <row r="3206" spans="1:2">
      <c r="A3206">
        <v>5</v>
      </c>
      <c r="B3206">
        <v>1.1751959968700001</v>
      </c>
    </row>
    <row r="3207" spans="1:2">
      <c r="A3207">
        <v>5</v>
      </c>
      <c r="B3207">
        <v>1.69808477637</v>
      </c>
    </row>
    <row r="3208" spans="1:2">
      <c r="A3208">
        <v>8</v>
      </c>
      <c r="B3208">
        <v>6.47199284596</v>
      </c>
    </row>
    <row r="3209" spans="1:2">
      <c r="A3209">
        <v>4</v>
      </c>
      <c r="B3209">
        <v>0.87337605152300002</v>
      </c>
    </row>
    <row r="3210" spans="1:2">
      <c r="A3210">
        <v>6</v>
      </c>
      <c r="B3210">
        <v>1.2888596732199999</v>
      </c>
    </row>
    <row r="3211" spans="1:2">
      <c r="A3211">
        <v>7</v>
      </c>
      <c r="B3211">
        <v>5.4088170354500003</v>
      </c>
    </row>
    <row r="3212" spans="1:2">
      <c r="A3212">
        <v>6</v>
      </c>
      <c r="B3212">
        <v>1.59610781668</v>
      </c>
    </row>
    <row r="3213" spans="1:2">
      <c r="A3213">
        <v>5</v>
      </c>
      <c r="B3213">
        <v>1.58941867072</v>
      </c>
    </row>
    <row r="3214" spans="1:2">
      <c r="A3214">
        <v>10</v>
      </c>
      <c r="B3214">
        <v>5.6487686484799999</v>
      </c>
    </row>
    <row r="3215" spans="1:2">
      <c r="A3215">
        <v>7</v>
      </c>
      <c r="B3215">
        <v>1.76926846663</v>
      </c>
    </row>
    <row r="3216" spans="1:2">
      <c r="A3216">
        <v>5</v>
      </c>
      <c r="B3216">
        <v>2.3657141779300002</v>
      </c>
    </row>
    <row r="3217" spans="1:2">
      <c r="A3217">
        <v>8</v>
      </c>
      <c r="B3217">
        <v>2.8925545586200001</v>
      </c>
    </row>
    <row r="3218" spans="1:2">
      <c r="A3218">
        <v>4</v>
      </c>
      <c r="B3218">
        <v>3.7958221604500002</v>
      </c>
    </row>
    <row r="3219" spans="1:2">
      <c r="A3219">
        <v>8</v>
      </c>
      <c r="B3219">
        <v>2.0174644001800002</v>
      </c>
    </row>
    <row r="3220" spans="1:2">
      <c r="A3220">
        <v>3</v>
      </c>
      <c r="B3220">
        <v>3.9886460668899999</v>
      </c>
    </row>
    <row r="3221" spans="1:2">
      <c r="A3221">
        <v>8</v>
      </c>
      <c r="B3221">
        <v>1.5708619063</v>
      </c>
    </row>
    <row r="3222" spans="1:2">
      <c r="A3222">
        <v>8</v>
      </c>
      <c r="B3222">
        <v>6.39741544498</v>
      </c>
    </row>
    <row r="3223" spans="1:2">
      <c r="A3223">
        <v>6</v>
      </c>
      <c r="B3223">
        <v>5.9463482193199999</v>
      </c>
    </row>
    <row r="3224" spans="1:2">
      <c r="A3224">
        <v>8</v>
      </c>
      <c r="B3224">
        <v>3.8513887636000002</v>
      </c>
    </row>
    <row r="3225" spans="1:2">
      <c r="A3225">
        <v>7</v>
      </c>
      <c r="B3225">
        <v>5.2455556321300003</v>
      </c>
    </row>
    <row r="3226" spans="1:2">
      <c r="A3226">
        <v>8</v>
      </c>
      <c r="B3226">
        <v>2.95997456454</v>
      </c>
    </row>
    <row r="3227" spans="1:2">
      <c r="A3227">
        <v>9</v>
      </c>
      <c r="B3227">
        <v>5.1750766190500004</v>
      </c>
    </row>
    <row r="3228" spans="1:2">
      <c r="A3228">
        <v>6</v>
      </c>
      <c r="B3228">
        <v>1.5349083209500001</v>
      </c>
    </row>
    <row r="3229" spans="1:2">
      <c r="A3229">
        <v>9</v>
      </c>
      <c r="B3229">
        <v>2.0620906184000001</v>
      </c>
    </row>
    <row r="3230" spans="1:2">
      <c r="A3230">
        <v>9</v>
      </c>
      <c r="B3230">
        <v>1.46144422301</v>
      </c>
    </row>
    <row r="3231" spans="1:2">
      <c r="A3231">
        <v>5</v>
      </c>
      <c r="B3231">
        <v>3.2516689798299998</v>
      </c>
    </row>
    <row r="3232" spans="1:2">
      <c r="A3232">
        <v>2</v>
      </c>
      <c r="B3232">
        <v>3.4511543498199999</v>
      </c>
    </row>
    <row r="3233" spans="1:2">
      <c r="A3233">
        <v>8</v>
      </c>
      <c r="B3233">
        <v>6.1936323225300001</v>
      </c>
    </row>
    <row r="3234" spans="1:2">
      <c r="A3234">
        <v>9</v>
      </c>
      <c r="B3234">
        <v>3.21917250029</v>
      </c>
    </row>
    <row r="3235" spans="1:2">
      <c r="A3235">
        <v>7</v>
      </c>
      <c r="B3235">
        <v>4.9002581370199998</v>
      </c>
    </row>
    <row r="3236" spans="1:2">
      <c r="A3236">
        <v>7</v>
      </c>
      <c r="B3236">
        <v>4.9944053582699999</v>
      </c>
    </row>
    <row r="3237" spans="1:2">
      <c r="A3237">
        <v>8</v>
      </c>
      <c r="B3237">
        <v>1.5658241095400001</v>
      </c>
    </row>
    <row r="3238" spans="1:2">
      <c r="A3238">
        <v>7</v>
      </c>
      <c r="B3238">
        <v>6.2443450873000002</v>
      </c>
    </row>
    <row r="3239" spans="1:2">
      <c r="A3239">
        <v>8</v>
      </c>
      <c r="B3239">
        <v>3.3578349952700002</v>
      </c>
    </row>
    <row r="3240" spans="1:2">
      <c r="A3240">
        <v>4</v>
      </c>
      <c r="B3240">
        <v>2.6477801437699999</v>
      </c>
    </row>
    <row r="3241" spans="1:2">
      <c r="A3241">
        <v>7</v>
      </c>
      <c r="B3241">
        <v>6.6655305396799998</v>
      </c>
    </row>
    <row r="3242" spans="1:2">
      <c r="A3242">
        <v>9</v>
      </c>
      <c r="B3242">
        <v>1.2671803966299999</v>
      </c>
    </row>
    <row r="3243" spans="1:2">
      <c r="A3243">
        <v>5</v>
      </c>
      <c r="B3243">
        <v>2.4316393867000001</v>
      </c>
    </row>
    <row r="3244" spans="1:2">
      <c r="A3244">
        <v>7</v>
      </c>
      <c r="B3244">
        <v>1.4393346868300001</v>
      </c>
    </row>
    <row r="3245" spans="1:2">
      <c r="A3245">
        <v>7</v>
      </c>
      <c r="B3245">
        <v>2.3658595664100002</v>
      </c>
    </row>
    <row r="3246" spans="1:2">
      <c r="A3246">
        <v>6</v>
      </c>
      <c r="B3246">
        <v>1.1518096092300001</v>
      </c>
    </row>
    <row r="3247" spans="1:2">
      <c r="A3247">
        <v>7</v>
      </c>
      <c r="B3247">
        <v>2.7083940238999999</v>
      </c>
    </row>
    <row r="3248" spans="1:2">
      <c r="A3248">
        <v>10</v>
      </c>
      <c r="B3248">
        <v>6.8566063152399996</v>
      </c>
    </row>
    <row r="3249" spans="1:2">
      <c r="A3249">
        <v>5</v>
      </c>
      <c r="B3249">
        <v>2.6444005213600001</v>
      </c>
    </row>
    <row r="3250" spans="1:2">
      <c r="A3250">
        <v>4</v>
      </c>
      <c r="B3250">
        <v>1.76093236348</v>
      </c>
    </row>
    <row r="3251" spans="1:2">
      <c r="A3251">
        <v>7</v>
      </c>
      <c r="B3251">
        <v>3.5006178758200002</v>
      </c>
    </row>
    <row r="3252" spans="1:2">
      <c r="A3252">
        <v>8</v>
      </c>
      <c r="B3252">
        <v>9.4650377800100003</v>
      </c>
    </row>
    <row r="3253" spans="1:2">
      <c r="A3253">
        <v>7</v>
      </c>
      <c r="B3253">
        <v>1.20841669643</v>
      </c>
    </row>
    <row r="3254" spans="1:2">
      <c r="A3254">
        <v>4</v>
      </c>
      <c r="B3254">
        <v>2.90413847658</v>
      </c>
    </row>
    <row r="3255" spans="1:2">
      <c r="A3255">
        <v>7</v>
      </c>
      <c r="B3255">
        <v>5.7979532308500001</v>
      </c>
    </row>
    <row r="3256" spans="1:2">
      <c r="A3256">
        <v>8</v>
      </c>
      <c r="B3256">
        <v>4.3054597716199998</v>
      </c>
    </row>
    <row r="3257" spans="1:2">
      <c r="A3257">
        <v>8</v>
      </c>
      <c r="B3257">
        <v>4.4299417123499998</v>
      </c>
    </row>
    <row r="3258" spans="1:2">
      <c r="A3258">
        <v>8</v>
      </c>
      <c r="B3258">
        <v>0.91851116915499997</v>
      </c>
    </row>
    <row r="3259" spans="1:2">
      <c r="A3259">
        <v>7</v>
      </c>
      <c r="B3259">
        <v>2.5639977373599998</v>
      </c>
    </row>
    <row r="3260" spans="1:2">
      <c r="A3260">
        <v>6</v>
      </c>
      <c r="B3260">
        <v>2.5825002230899998</v>
      </c>
    </row>
    <row r="3261" spans="1:2">
      <c r="A3261">
        <v>8</v>
      </c>
      <c r="B3261">
        <v>2.7888524486500001</v>
      </c>
    </row>
    <row r="3262" spans="1:2">
      <c r="A3262">
        <v>8</v>
      </c>
      <c r="B3262">
        <v>2.5801224710900001</v>
      </c>
    </row>
    <row r="3263" spans="1:2">
      <c r="A3263">
        <v>8</v>
      </c>
      <c r="B3263">
        <v>4.6285798428699998</v>
      </c>
    </row>
    <row r="3264" spans="1:2">
      <c r="A3264">
        <v>7</v>
      </c>
      <c r="B3264">
        <v>2.71906394141</v>
      </c>
    </row>
    <row r="3265" spans="1:2">
      <c r="A3265">
        <v>8</v>
      </c>
      <c r="B3265">
        <v>5.01825802778</v>
      </c>
    </row>
    <row r="3266" spans="1:2">
      <c r="A3266">
        <v>8</v>
      </c>
      <c r="B3266">
        <v>8.1650283825500001</v>
      </c>
    </row>
    <row r="3267" spans="1:2">
      <c r="A3267">
        <v>7</v>
      </c>
      <c r="B3267">
        <v>1.9111502554399999</v>
      </c>
    </row>
    <row r="3268" spans="1:2">
      <c r="A3268">
        <v>8</v>
      </c>
      <c r="B3268">
        <v>6.99353734468</v>
      </c>
    </row>
    <row r="3269" spans="1:2">
      <c r="A3269">
        <v>7</v>
      </c>
      <c r="B3269">
        <v>3.6257012361199998</v>
      </c>
    </row>
    <row r="3270" spans="1:2">
      <c r="A3270">
        <v>9</v>
      </c>
      <c r="B3270">
        <v>7.1133730025600004</v>
      </c>
    </row>
    <row r="3271" spans="1:2">
      <c r="A3271">
        <v>8</v>
      </c>
      <c r="B3271">
        <v>1.37526463593</v>
      </c>
    </row>
    <row r="3272" spans="1:2">
      <c r="A3272">
        <v>5</v>
      </c>
      <c r="B3272">
        <v>1.5875138144300001</v>
      </c>
    </row>
    <row r="3273" spans="1:2">
      <c r="A3273">
        <v>5</v>
      </c>
      <c r="B3273">
        <v>2.2267317065699999</v>
      </c>
    </row>
    <row r="3274" spans="1:2">
      <c r="A3274">
        <v>6</v>
      </c>
      <c r="B3274">
        <v>2.2055132943000002</v>
      </c>
    </row>
    <row r="3275" spans="1:2">
      <c r="A3275">
        <v>9</v>
      </c>
      <c r="B3275">
        <v>1.0639700034099999</v>
      </c>
    </row>
    <row r="3276" spans="1:2">
      <c r="A3276">
        <v>9</v>
      </c>
      <c r="B3276">
        <v>5.0928165997399999</v>
      </c>
    </row>
    <row r="3277" spans="1:2">
      <c r="A3277">
        <v>7</v>
      </c>
      <c r="B3277">
        <v>3.9361397940399998</v>
      </c>
    </row>
    <row r="3278" spans="1:2">
      <c r="A3278">
        <v>8</v>
      </c>
      <c r="B3278">
        <v>7.9918446292900001</v>
      </c>
    </row>
    <row r="3279" spans="1:2">
      <c r="A3279">
        <v>8</v>
      </c>
      <c r="B3279">
        <v>1.99824520043</v>
      </c>
    </row>
    <row r="3280" spans="1:2">
      <c r="A3280">
        <v>8</v>
      </c>
      <c r="B3280">
        <v>2.1314571711700001</v>
      </c>
    </row>
    <row r="3281" spans="1:2">
      <c r="A3281">
        <v>8</v>
      </c>
      <c r="B3281">
        <v>2.27008497904</v>
      </c>
    </row>
    <row r="3282" spans="1:2">
      <c r="A3282">
        <v>7</v>
      </c>
      <c r="B3282">
        <v>3.18844432195</v>
      </c>
    </row>
    <row r="3283" spans="1:2">
      <c r="A3283">
        <v>7</v>
      </c>
      <c r="B3283">
        <v>2.43118478905</v>
      </c>
    </row>
    <row r="3284" spans="1:2">
      <c r="A3284">
        <v>3</v>
      </c>
      <c r="B3284">
        <v>1.1611092335099999</v>
      </c>
    </row>
    <row r="3285" spans="1:2">
      <c r="A3285">
        <v>2</v>
      </c>
      <c r="B3285">
        <v>2.9140183850799999</v>
      </c>
    </row>
    <row r="3286" spans="1:2">
      <c r="A3286">
        <v>7</v>
      </c>
      <c r="B3286">
        <v>3.1421397642</v>
      </c>
    </row>
    <row r="3287" spans="1:2">
      <c r="A3287">
        <v>6</v>
      </c>
      <c r="B3287">
        <v>2.4194589037799998</v>
      </c>
    </row>
    <row r="3288" spans="1:2">
      <c r="A3288">
        <v>6</v>
      </c>
      <c r="B3288">
        <v>3.36736605815</v>
      </c>
    </row>
    <row r="3289" spans="1:2">
      <c r="A3289">
        <v>10</v>
      </c>
      <c r="B3289">
        <v>2.4743398778399999</v>
      </c>
    </row>
    <row r="3290" spans="1:2">
      <c r="A3290">
        <v>7</v>
      </c>
      <c r="B3290">
        <v>1.5989049552800001</v>
      </c>
    </row>
    <row r="3291" spans="1:2">
      <c r="A3291">
        <v>5</v>
      </c>
      <c r="B3291">
        <v>4.71390079732</v>
      </c>
    </row>
    <row r="3292" spans="1:2">
      <c r="A3292">
        <v>4</v>
      </c>
      <c r="B3292">
        <v>3.43532135378</v>
      </c>
    </row>
    <row r="3293" spans="1:2">
      <c r="A3293">
        <v>7</v>
      </c>
      <c r="B3293">
        <v>2.3007129071499999</v>
      </c>
    </row>
    <row r="3294" spans="1:2">
      <c r="A3294">
        <v>7</v>
      </c>
      <c r="B3294">
        <v>4.9028627450000002</v>
      </c>
    </row>
    <row r="3295" spans="1:2">
      <c r="A3295">
        <v>5</v>
      </c>
      <c r="B3295">
        <v>3.0955150901400001</v>
      </c>
    </row>
    <row r="3296" spans="1:2">
      <c r="A3296">
        <v>8</v>
      </c>
      <c r="B3296">
        <v>3.5658075365399999</v>
      </c>
    </row>
    <row r="3297" spans="1:2">
      <c r="A3297">
        <v>9</v>
      </c>
      <c r="B3297">
        <v>5.7129610148400003</v>
      </c>
    </row>
    <row r="3298" spans="1:2">
      <c r="A3298">
        <v>6</v>
      </c>
      <c r="B3298">
        <v>2.11006539591</v>
      </c>
    </row>
    <row r="3299" spans="1:2">
      <c r="A3299">
        <v>9</v>
      </c>
      <c r="B3299">
        <v>1.71849637058</v>
      </c>
    </row>
    <row r="3300" spans="1:2">
      <c r="A3300">
        <v>6</v>
      </c>
      <c r="B3300">
        <v>2.2035763374699999</v>
      </c>
    </row>
    <row r="3301" spans="1:2">
      <c r="A3301">
        <v>6</v>
      </c>
      <c r="B3301">
        <v>1.87472846486</v>
      </c>
    </row>
    <row r="3302" spans="1:2">
      <c r="A3302">
        <v>5</v>
      </c>
      <c r="B3302">
        <v>3.09089433768</v>
      </c>
    </row>
    <row r="3303" spans="1:2">
      <c r="A3303">
        <v>3</v>
      </c>
      <c r="B3303">
        <v>2.5587793774500001</v>
      </c>
    </row>
    <row r="3304" spans="1:2">
      <c r="A3304">
        <v>4</v>
      </c>
      <c r="B3304">
        <v>1.92834952756</v>
      </c>
    </row>
    <row r="3305" spans="1:2">
      <c r="A3305">
        <v>7</v>
      </c>
      <c r="B3305">
        <v>1.18410095048</v>
      </c>
    </row>
    <row r="3306" spans="1:2">
      <c r="A3306">
        <v>7</v>
      </c>
      <c r="B3306">
        <v>2.72251492459</v>
      </c>
    </row>
    <row r="3307" spans="1:2">
      <c r="A3307">
        <v>7</v>
      </c>
      <c r="B3307">
        <v>6.09338265418</v>
      </c>
    </row>
    <row r="3308" spans="1:2">
      <c r="A3308">
        <v>8</v>
      </c>
      <c r="B3308">
        <v>5.5401149828199996</v>
      </c>
    </row>
    <row r="3309" spans="1:2">
      <c r="A3309">
        <v>9</v>
      </c>
      <c r="B3309">
        <v>4.3016258254100004</v>
      </c>
    </row>
    <row r="3310" spans="1:2">
      <c r="A3310">
        <v>7</v>
      </c>
      <c r="B3310">
        <v>4.8020341762900003</v>
      </c>
    </row>
    <row r="3311" spans="1:2">
      <c r="A3311">
        <v>7</v>
      </c>
      <c r="B3311">
        <v>1.1138060160100001</v>
      </c>
    </row>
    <row r="3312" spans="1:2">
      <c r="A3312">
        <v>6</v>
      </c>
      <c r="B3312">
        <v>1.73511320553</v>
      </c>
    </row>
    <row r="3313" spans="1:2">
      <c r="A3313">
        <v>5</v>
      </c>
      <c r="B3313">
        <v>2.8096956454000002</v>
      </c>
    </row>
    <row r="3314" spans="1:2">
      <c r="A3314">
        <v>8</v>
      </c>
      <c r="B3314">
        <v>6.0136678318900003</v>
      </c>
    </row>
    <row r="3315" spans="1:2">
      <c r="A3315">
        <v>6</v>
      </c>
      <c r="B3315">
        <v>3.0774911608300002</v>
      </c>
    </row>
    <row r="3316" spans="1:2">
      <c r="A3316">
        <v>6</v>
      </c>
      <c r="B3316">
        <v>3.7005497961099998</v>
      </c>
    </row>
    <row r="3317" spans="1:2">
      <c r="A3317">
        <v>6</v>
      </c>
      <c r="B3317">
        <v>5.53837087486</v>
      </c>
    </row>
    <row r="3318" spans="1:2">
      <c r="A3318">
        <v>7</v>
      </c>
      <c r="B3318">
        <v>1.1002584764200001</v>
      </c>
    </row>
    <row r="3319" spans="1:2">
      <c r="A3319">
        <v>10</v>
      </c>
      <c r="B3319">
        <v>4.1265241723299999</v>
      </c>
    </row>
    <row r="3320" spans="1:2">
      <c r="A3320">
        <v>7</v>
      </c>
      <c r="B3320">
        <v>4.1097249175900004</v>
      </c>
    </row>
    <row r="3321" spans="1:2">
      <c r="A3321">
        <v>8</v>
      </c>
      <c r="B3321">
        <v>2.7806305021000002</v>
      </c>
    </row>
    <row r="3322" spans="1:2">
      <c r="A3322">
        <v>6</v>
      </c>
      <c r="B3322">
        <v>2.5599203425799999</v>
      </c>
    </row>
    <row r="3323" spans="1:2">
      <c r="A3323">
        <v>5</v>
      </c>
      <c r="B3323">
        <v>5.4198636275299998</v>
      </c>
    </row>
    <row r="3324" spans="1:2">
      <c r="A3324">
        <v>5</v>
      </c>
      <c r="B3324">
        <v>2.6165777159500001</v>
      </c>
    </row>
    <row r="3325" spans="1:2">
      <c r="A3325">
        <v>8</v>
      </c>
      <c r="B3325">
        <v>5.2159460444899999</v>
      </c>
    </row>
    <row r="3326" spans="1:2">
      <c r="A3326">
        <v>7</v>
      </c>
      <c r="B3326">
        <v>3.6326342058300001</v>
      </c>
    </row>
    <row r="3327" spans="1:2">
      <c r="A3327">
        <v>7</v>
      </c>
      <c r="B3327">
        <v>6.8026048102400001</v>
      </c>
    </row>
    <row r="3328" spans="1:2">
      <c r="A3328">
        <v>6</v>
      </c>
      <c r="B3328">
        <v>1.7146315265300001</v>
      </c>
    </row>
    <row r="3329" spans="1:2">
      <c r="A3329">
        <v>7</v>
      </c>
      <c r="B3329">
        <v>1.6804479320300001</v>
      </c>
    </row>
    <row r="3330" spans="1:2">
      <c r="A3330">
        <v>7</v>
      </c>
      <c r="B3330">
        <v>2.37870034538</v>
      </c>
    </row>
    <row r="3331" spans="1:2">
      <c r="A3331">
        <v>6</v>
      </c>
      <c r="B3331">
        <v>4.8696761228899996</v>
      </c>
    </row>
    <row r="3332" spans="1:2">
      <c r="A3332">
        <v>8</v>
      </c>
      <c r="B3332">
        <v>6.6830193119799999</v>
      </c>
    </row>
    <row r="3333" spans="1:2">
      <c r="A3333">
        <v>9</v>
      </c>
      <c r="B3333">
        <v>0.80145467613400001</v>
      </c>
    </row>
    <row r="3334" spans="1:2">
      <c r="A3334">
        <v>9</v>
      </c>
      <c r="B3334">
        <v>4.4115881250999998</v>
      </c>
    </row>
    <row r="3335" spans="1:2">
      <c r="A3335">
        <v>8</v>
      </c>
      <c r="B3335">
        <v>1.31102592159</v>
      </c>
    </row>
    <row r="3336" spans="1:2">
      <c r="A3336">
        <v>5</v>
      </c>
      <c r="B3336">
        <v>0.93724326470300001</v>
      </c>
    </row>
    <row r="3337" spans="1:2">
      <c r="A3337">
        <v>7</v>
      </c>
      <c r="B3337">
        <v>2.4823023389599999</v>
      </c>
    </row>
    <row r="3338" spans="1:2">
      <c r="A3338">
        <v>7</v>
      </c>
      <c r="B3338">
        <v>4.2207439155299999</v>
      </c>
    </row>
    <row r="3339" spans="1:2">
      <c r="A3339">
        <v>6</v>
      </c>
      <c r="B3339">
        <v>1.7731998068999999</v>
      </c>
    </row>
    <row r="3340" spans="1:2">
      <c r="A3340">
        <v>5</v>
      </c>
      <c r="B3340">
        <v>2.3192390468699999</v>
      </c>
    </row>
    <row r="3341" spans="1:2">
      <c r="A3341">
        <v>5</v>
      </c>
      <c r="B3341">
        <v>2.2829060439400002</v>
      </c>
    </row>
    <row r="3342" spans="1:2">
      <c r="A3342">
        <v>6</v>
      </c>
      <c r="B3342">
        <v>3.82298994789</v>
      </c>
    </row>
    <row r="3343" spans="1:2">
      <c r="A3343">
        <v>9</v>
      </c>
      <c r="B3343">
        <v>4.3448955684100001</v>
      </c>
    </row>
    <row r="3344" spans="1:2">
      <c r="A3344">
        <v>6</v>
      </c>
      <c r="B3344">
        <v>2.0923110525899999</v>
      </c>
    </row>
    <row r="3345" spans="1:2">
      <c r="A3345">
        <v>7</v>
      </c>
      <c r="B3345">
        <v>2.7827159966999999</v>
      </c>
    </row>
    <row r="3346" spans="1:2">
      <c r="A3346">
        <v>8</v>
      </c>
      <c r="B3346">
        <v>1.2688881217000001</v>
      </c>
    </row>
    <row r="3347" spans="1:2">
      <c r="A3347">
        <v>6</v>
      </c>
      <c r="B3347">
        <v>4.0374095252700002</v>
      </c>
    </row>
    <row r="3348" spans="1:2">
      <c r="A3348">
        <v>5</v>
      </c>
      <c r="B3348">
        <v>1.5595259561799999</v>
      </c>
    </row>
    <row r="3349" spans="1:2">
      <c r="A3349">
        <v>5</v>
      </c>
      <c r="B3349">
        <v>3.39309575928</v>
      </c>
    </row>
    <row r="3350" spans="1:2">
      <c r="A3350">
        <v>8</v>
      </c>
      <c r="B3350">
        <v>1.47253729585</v>
      </c>
    </row>
    <row r="3351" spans="1:2">
      <c r="A3351">
        <v>10</v>
      </c>
      <c r="B3351">
        <v>1.7469174755000001</v>
      </c>
    </row>
    <row r="3352" spans="1:2">
      <c r="A3352">
        <v>5</v>
      </c>
      <c r="B3352">
        <v>1.36016519526</v>
      </c>
    </row>
    <row r="3353" spans="1:2">
      <c r="A3353">
        <v>8</v>
      </c>
      <c r="B3353">
        <v>1.92712134274</v>
      </c>
    </row>
    <row r="3354" spans="1:2">
      <c r="A3354">
        <v>7</v>
      </c>
      <c r="B3354">
        <v>3.6103523183899999</v>
      </c>
    </row>
    <row r="3355" spans="1:2">
      <c r="A3355">
        <v>6</v>
      </c>
      <c r="B3355">
        <v>2.34547448561</v>
      </c>
    </row>
    <row r="3356" spans="1:2">
      <c r="A3356">
        <v>7</v>
      </c>
      <c r="B3356">
        <v>1.34888306127</v>
      </c>
    </row>
    <row r="3357" spans="1:2">
      <c r="A3357">
        <v>8</v>
      </c>
      <c r="B3357">
        <v>1.9110474155399999</v>
      </c>
    </row>
    <row r="3358" spans="1:2">
      <c r="A3358">
        <v>5</v>
      </c>
      <c r="B3358">
        <v>4.7441259457099996</v>
      </c>
    </row>
    <row r="3359" spans="1:2">
      <c r="A3359">
        <v>6</v>
      </c>
      <c r="B3359">
        <v>3.77946424282</v>
      </c>
    </row>
    <row r="3360" spans="1:2">
      <c r="A3360">
        <v>10</v>
      </c>
      <c r="B3360">
        <v>4.4749841777999997</v>
      </c>
    </row>
    <row r="3361" spans="1:2">
      <c r="A3361">
        <v>6</v>
      </c>
      <c r="B3361">
        <v>1.48235503054</v>
      </c>
    </row>
    <row r="3362" spans="1:2">
      <c r="A3362">
        <v>7</v>
      </c>
      <c r="B3362">
        <v>1.1555839030999999</v>
      </c>
    </row>
    <row r="3363" spans="1:2">
      <c r="A3363">
        <v>6</v>
      </c>
      <c r="B3363">
        <v>1.45845170697</v>
      </c>
    </row>
    <row r="3364" spans="1:2">
      <c r="A3364">
        <v>9</v>
      </c>
      <c r="B3364">
        <v>4.3182998728299999</v>
      </c>
    </row>
    <row r="3365" spans="1:2">
      <c r="A3365">
        <v>7</v>
      </c>
      <c r="B3365">
        <v>1.9896030388799999</v>
      </c>
    </row>
    <row r="3366" spans="1:2">
      <c r="A3366">
        <v>7</v>
      </c>
      <c r="B3366">
        <v>0.96051706207200005</v>
      </c>
    </row>
    <row r="3367" spans="1:2">
      <c r="A3367">
        <v>8</v>
      </c>
      <c r="B3367">
        <v>3.0807367655900002</v>
      </c>
    </row>
    <row r="3368" spans="1:2">
      <c r="A3368">
        <v>6</v>
      </c>
      <c r="B3368">
        <v>2.0848201526899999</v>
      </c>
    </row>
    <row r="3369" spans="1:2">
      <c r="A3369">
        <v>7</v>
      </c>
      <c r="B3369">
        <v>5.6626854673600002</v>
      </c>
    </row>
    <row r="3370" spans="1:2">
      <c r="A3370">
        <v>8</v>
      </c>
      <c r="B3370">
        <v>6.0892244969</v>
      </c>
    </row>
    <row r="3371" spans="1:2">
      <c r="A3371">
        <v>10</v>
      </c>
      <c r="B3371">
        <v>5.2163527706100004</v>
      </c>
    </row>
    <row r="3372" spans="1:2">
      <c r="A3372">
        <v>6</v>
      </c>
      <c r="B3372">
        <v>1.98757166843</v>
      </c>
    </row>
    <row r="3373" spans="1:2">
      <c r="A3373">
        <v>5</v>
      </c>
      <c r="B3373">
        <v>2.1662726026999999</v>
      </c>
    </row>
    <row r="3374" spans="1:2">
      <c r="A3374">
        <v>8</v>
      </c>
      <c r="B3374">
        <v>2.0435556520599998</v>
      </c>
    </row>
    <row r="3375" spans="1:2">
      <c r="A3375">
        <v>8</v>
      </c>
      <c r="B3375">
        <v>3.16388346978</v>
      </c>
    </row>
    <row r="3376" spans="1:2">
      <c r="A3376">
        <v>4</v>
      </c>
      <c r="B3376">
        <v>3.5590783584599999</v>
      </c>
    </row>
    <row r="3377" spans="1:2">
      <c r="A3377">
        <v>6</v>
      </c>
      <c r="B3377">
        <v>3.4349569827300002</v>
      </c>
    </row>
    <row r="3378" spans="1:2">
      <c r="A3378">
        <v>5</v>
      </c>
      <c r="B3378">
        <v>1.1300453748299999</v>
      </c>
    </row>
    <row r="3379" spans="1:2">
      <c r="A3379">
        <v>6</v>
      </c>
      <c r="B3379">
        <v>4.6194630708100002</v>
      </c>
    </row>
    <row r="3380" spans="1:2">
      <c r="A3380">
        <v>4</v>
      </c>
      <c r="B3380">
        <v>2.78638181603</v>
      </c>
    </row>
    <row r="3381" spans="1:2">
      <c r="A3381">
        <v>5</v>
      </c>
      <c r="B3381">
        <v>3.2717311605899999</v>
      </c>
    </row>
    <row r="3382" spans="1:2">
      <c r="A3382">
        <v>8</v>
      </c>
      <c r="B3382">
        <v>4.7460327835699996</v>
      </c>
    </row>
    <row r="3383" spans="1:2">
      <c r="A3383">
        <v>2</v>
      </c>
      <c r="B3383">
        <v>5.7876459468699997</v>
      </c>
    </row>
    <row r="3384" spans="1:2">
      <c r="A3384">
        <v>6</v>
      </c>
      <c r="B3384">
        <v>2.81004154136</v>
      </c>
    </row>
    <row r="3385" spans="1:2">
      <c r="A3385">
        <v>8</v>
      </c>
      <c r="B3385">
        <v>1.4661694090199999</v>
      </c>
    </row>
    <row r="3386" spans="1:2">
      <c r="A3386">
        <v>5</v>
      </c>
      <c r="B3386">
        <v>3.4886538806399998</v>
      </c>
    </row>
    <row r="3387" spans="1:2">
      <c r="A3387">
        <v>7</v>
      </c>
      <c r="B3387">
        <v>4.6428965742699999</v>
      </c>
    </row>
    <row r="3388" spans="1:2">
      <c r="A3388">
        <v>9</v>
      </c>
      <c r="B3388">
        <v>6.8741902801399997</v>
      </c>
    </row>
    <row r="3389" spans="1:2">
      <c r="A3389">
        <v>7</v>
      </c>
      <c r="B3389">
        <v>3.7834735716800001</v>
      </c>
    </row>
    <row r="3390" spans="1:2">
      <c r="A3390">
        <v>6</v>
      </c>
      <c r="B3390">
        <v>1.0350189303499999</v>
      </c>
    </row>
    <row r="3391" spans="1:2">
      <c r="A3391">
        <v>7</v>
      </c>
      <c r="B3391">
        <v>5.3799853662299997</v>
      </c>
    </row>
    <row r="3392" spans="1:2">
      <c r="A3392">
        <v>5</v>
      </c>
      <c r="B3392">
        <v>1.77063912268</v>
      </c>
    </row>
    <row r="3393" spans="1:2">
      <c r="A3393">
        <v>7</v>
      </c>
      <c r="B3393">
        <v>1.0245584380599999</v>
      </c>
    </row>
    <row r="3394" spans="1:2">
      <c r="A3394">
        <v>5</v>
      </c>
      <c r="B3394">
        <v>2.4287652978900001</v>
      </c>
    </row>
    <row r="3395" spans="1:2">
      <c r="A3395">
        <v>7</v>
      </c>
      <c r="B3395">
        <v>1.6094626222899999</v>
      </c>
    </row>
    <row r="3396" spans="1:2">
      <c r="A3396">
        <v>6</v>
      </c>
      <c r="B3396">
        <v>5.1818483926000001</v>
      </c>
    </row>
    <row r="3397" spans="1:2">
      <c r="A3397">
        <v>6</v>
      </c>
      <c r="B3397">
        <v>5.8500063031899998</v>
      </c>
    </row>
    <row r="3398" spans="1:2">
      <c r="A3398">
        <v>7</v>
      </c>
      <c r="B3398">
        <v>3.2360521760199998</v>
      </c>
    </row>
    <row r="3399" spans="1:2">
      <c r="A3399">
        <v>8</v>
      </c>
      <c r="B3399">
        <v>1.504524143</v>
      </c>
    </row>
    <row r="3400" spans="1:2">
      <c r="A3400">
        <v>7</v>
      </c>
      <c r="B3400">
        <v>1.6504346192199999</v>
      </c>
    </row>
    <row r="3401" spans="1:2">
      <c r="A3401">
        <v>10</v>
      </c>
      <c r="B3401">
        <v>4.0709319169200002</v>
      </c>
    </row>
    <row r="3402" spans="1:2">
      <c r="A3402">
        <v>3</v>
      </c>
      <c r="B3402">
        <v>2.7917467765400001</v>
      </c>
    </row>
    <row r="3403" spans="1:2">
      <c r="A3403">
        <v>3</v>
      </c>
      <c r="B3403">
        <v>2.1095178809499999</v>
      </c>
    </row>
    <row r="3404" spans="1:2">
      <c r="A3404">
        <v>7</v>
      </c>
      <c r="B3404">
        <v>3.7123266568600002</v>
      </c>
    </row>
    <row r="3405" spans="1:2">
      <c r="A3405">
        <v>7</v>
      </c>
      <c r="B3405">
        <v>2.5428396664599999</v>
      </c>
    </row>
    <row r="3406" spans="1:2">
      <c r="A3406">
        <v>4</v>
      </c>
      <c r="B3406">
        <v>3.5591910073999999</v>
      </c>
    </row>
    <row r="3407" spans="1:2">
      <c r="A3407">
        <v>8</v>
      </c>
      <c r="B3407">
        <v>3.7847261374999999</v>
      </c>
    </row>
    <row r="3408" spans="1:2">
      <c r="A3408">
        <v>5</v>
      </c>
      <c r="B3408">
        <v>2.2826979925700002</v>
      </c>
    </row>
    <row r="3409" spans="1:2">
      <c r="A3409">
        <v>7</v>
      </c>
      <c r="B3409">
        <v>2.8330758439500001</v>
      </c>
    </row>
    <row r="3410" spans="1:2">
      <c r="A3410">
        <v>7</v>
      </c>
      <c r="B3410">
        <v>1.9675710280900001</v>
      </c>
    </row>
    <row r="3411" spans="1:2">
      <c r="A3411">
        <v>6</v>
      </c>
      <c r="B3411">
        <v>2.0386626592099999</v>
      </c>
    </row>
    <row r="3412" spans="1:2">
      <c r="A3412">
        <v>2</v>
      </c>
      <c r="B3412">
        <v>3.6289352842999998</v>
      </c>
    </row>
    <row r="3413" spans="1:2">
      <c r="A3413">
        <v>7</v>
      </c>
      <c r="B3413">
        <v>1.16784541007</v>
      </c>
    </row>
    <row r="3414" spans="1:2">
      <c r="A3414">
        <v>9</v>
      </c>
      <c r="B3414">
        <v>3.9929067444899999</v>
      </c>
    </row>
    <row r="3415" spans="1:2">
      <c r="A3415">
        <v>6</v>
      </c>
      <c r="B3415">
        <v>2.8124130060199999</v>
      </c>
    </row>
    <row r="3416" spans="1:2">
      <c r="A3416">
        <v>8</v>
      </c>
      <c r="B3416">
        <v>1.61843995623</v>
      </c>
    </row>
    <row r="3417" spans="1:2">
      <c r="A3417">
        <v>4</v>
      </c>
      <c r="B3417">
        <v>2.47383657465</v>
      </c>
    </row>
    <row r="3418" spans="1:2">
      <c r="A3418">
        <v>3</v>
      </c>
      <c r="B3418">
        <v>2.9164744895400001</v>
      </c>
    </row>
    <row r="3419" spans="1:2">
      <c r="A3419">
        <v>9</v>
      </c>
      <c r="B3419">
        <v>5.10152614218</v>
      </c>
    </row>
    <row r="3420" spans="1:2">
      <c r="A3420">
        <v>10</v>
      </c>
      <c r="B3420">
        <v>4.4872392379099999</v>
      </c>
    </row>
    <row r="3421" spans="1:2">
      <c r="A3421">
        <v>7</v>
      </c>
      <c r="B3421">
        <v>2.4898060766799999</v>
      </c>
    </row>
    <row r="3422" spans="1:2">
      <c r="A3422">
        <v>6</v>
      </c>
      <c r="B3422">
        <v>2.1674872066400002</v>
      </c>
    </row>
    <row r="3423" spans="1:2">
      <c r="A3423">
        <v>6</v>
      </c>
      <c r="B3423">
        <v>4.2326706846900004</v>
      </c>
    </row>
    <row r="3424" spans="1:2">
      <c r="A3424">
        <v>6</v>
      </c>
      <c r="B3424">
        <v>2.4665384269300001</v>
      </c>
    </row>
    <row r="3425" spans="1:2">
      <c r="A3425">
        <v>7</v>
      </c>
      <c r="B3425">
        <v>2.7628187714600001</v>
      </c>
    </row>
    <row r="3426" spans="1:2">
      <c r="A3426">
        <v>9</v>
      </c>
      <c r="B3426">
        <v>1.5347520587000001</v>
      </c>
    </row>
    <row r="3427" spans="1:2">
      <c r="A3427">
        <v>8</v>
      </c>
      <c r="B3427">
        <v>4.3272398580699996</v>
      </c>
    </row>
    <row r="3428" spans="1:2">
      <c r="A3428">
        <v>8</v>
      </c>
      <c r="B3428">
        <v>4.7048544695599999</v>
      </c>
    </row>
    <row r="3429" spans="1:2">
      <c r="A3429">
        <v>6</v>
      </c>
      <c r="B3429">
        <v>2.8152117934900001</v>
      </c>
    </row>
    <row r="3430" spans="1:2">
      <c r="A3430">
        <v>7</v>
      </c>
      <c r="B3430">
        <v>1.2554207202800001</v>
      </c>
    </row>
    <row r="3431" spans="1:2">
      <c r="A3431">
        <v>4</v>
      </c>
      <c r="B3431">
        <v>2.3755750896899999</v>
      </c>
    </row>
    <row r="3432" spans="1:2">
      <c r="A3432">
        <v>5</v>
      </c>
      <c r="B3432">
        <v>3.8130635858200002</v>
      </c>
    </row>
    <row r="3433" spans="1:2">
      <c r="A3433">
        <v>6</v>
      </c>
      <c r="B3433">
        <v>2.3294745905999998</v>
      </c>
    </row>
    <row r="3434" spans="1:2">
      <c r="A3434">
        <v>7</v>
      </c>
      <c r="B3434">
        <v>7.3489501610800003</v>
      </c>
    </row>
    <row r="3435" spans="1:2">
      <c r="A3435">
        <v>6</v>
      </c>
      <c r="B3435">
        <v>4.35096553115</v>
      </c>
    </row>
    <row r="3436" spans="1:2">
      <c r="A3436">
        <v>9</v>
      </c>
      <c r="B3436">
        <v>2.7262476069799999</v>
      </c>
    </row>
    <row r="3437" spans="1:2">
      <c r="A3437">
        <v>5</v>
      </c>
      <c r="B3437">
        <v>2.4254906844200002</v>
      </c>
    </row>
    <row r="3438" spans="1:2">
      <c r="A3438">
        <v>8</v>
      </c>
      <c r="B3438">
        <v>6.1027835862500002</v>
      </c>
    </row>
    <row r="3439" spans="1:2">
      <c r="A3439">
        <v>6</v>
      </c>
      <c r="B3439">
        <v>9.1859096466099999</v>
      </c>
    </row>
    <row r="3440" spans="1:2">
      <c r="A3440">
        <v>8</v>
      </c>
      <c r="B3440">
        <v>4.1068697799700002</v>
      </c>
    </row>
    <row r="3441" spans="1:2">
      <c r="A3441">
        <v>5</v>
      </c>
      <c r="B3441">
        <v>2.2551544621000001</v>
      </c>
    </row>
    <row r="3442" spans="1:2">
      <c r="A3442">
        <v>7</v>
      </c>
      <c r="B3442">
        <v>1.32623423135</v>
      </c>
    </row>
    <row r="3443" spans="1:2">
      <c r="A3443">
        <v>4</v>
      </c>
      <c r="B3443">
        <v>3.7948974834700002</v>
      </c>
    </row>
    <row r="3444" spans="1:2">
      <c r="A3444">
        <v>8</v>
      </c>
      <c r="B3444">
        <v>6.2822886309400001</v>
      </c>
    </row>
    <row r="3445" spans="1:2">
      <c r="A3445">
        <v>8</v>
      </c>
      <c r="B3445">
        <v>1.5588175075499999</v>
      </c>
    </row>
    <row r="3446" spans="1:2">
      <c r="A3446">
        <v>8</v>
      </c>
      <c r="B3446">
        <v>3.0886017987600001</v>
      </c>
    </row>
    <row r="3447" spans="1:2">
      <c r="A3447">
        <v>7</v>
      </c>
      <c r="B3447">
        <v>1.6267199541899999</v>
      </c>
    </row>
    <row r="3448" spans="1:2">
      <c r="A3448">
        <v>7</v>
      </c>
      <c r="B3448">
        <v>3.0997364974199999</v>
      </c>
    </row>
    <row r="3449" spans="1:2">
      <c r="A3449">
        <v>8</v>
      </c>
      <c r="B3449">
        <v>1.2537491789399999</v>
      </c>
    </row>
    <row r="3450" spans="1:2">
      <c r="A3450">
        <v>7</v>
      </c>
      <c r="B3450">
        <v>6.7716927345100002</v>
      </c>
    </row>
    <row r="3451" spans="1:2">
      <c r="A3451">
        <v>6</v>
      </c>
      <c r="B3451">
        <v>4.2780291531300003</v>
      </c>
    </row>
    <row r="3452" spans="1:2">
      <c r="A3452">
        <v>9</v>
      </c>
      <c r="B3452">
        <v>1.87572947316</v>
      </c>
    </row>
    <row r="3453" spans="1:2">
      <c r="A3453">
        <v>7</v>
      </c>
      <c r="B3453">
        <v>2.1996795035500001</v>
      </c>
    </row>
    <row r="3454" spans="1:2">
      <c r="A3454">
        <v>8</v>
      </c>
      <c r="B3454">
        <v>3.68713229403</v>
      </c>
    </row>
    <row r="3455" spans="1:2">
      <c r="A3455">
        <v>4</v>
      </c>
      <c r="B3455">
        <v>3.67861312425</v>
      </c>
    </row>
    <row r="3456" spans="1:2">
      <c r="A3456">
        <v>7</v>
      </c>
      <c r="B3456">
        <v>3.3852192416600002</v>
      </c>
    </row>
    <row r="3457" spans="1:2">
      <c r="A3457">
        <v>7</v>
      </c>
      <c r="B3457">
        <v>3.3555727414000001</v>
      </c>
    </row>
    <row r="3458" spans="1:2">
      <c r="A3458">
        <v>6</v>
      </c>
      <c r="B3458">
        <v>1.48667466982</v>
      </c>
    </row>
    <row r="3459" spans="1:2">
      <c r="A3459">
        <v>5</v>
      </c>
      <c r="B3459">
        <v>2.2362805355500002</v>
      </c>
    </row>
    <row r="3460" spans="1:2">
      <c r="A3460">
        <v>5</v>
      </c>
      <c r="B3460">
        <v>1.24772654115</v>
      </c>
    </row>
    <row r="3461" spans="1:2">
      <c r="A3461">
        <v>6</v>
      </c>
      <c r="B3461">
        <v>0.92078413887400001</v>
      </c>
    </row>
    <row r="3462" spans="1:2">
      <c r="A3462">
        <v>6</v>
      </c>
      <c r="B3462">
        <v>2.1065055201699998</v>
      </c>
    </row>
    <row r="3463" spans="1:2">
      <c r="A3463">
        <v>5</v>
      </c>
      <c r="B3463">
        <v>3.3255047799100002</v>
      </c>
    </row>
    <row r="3464" spans="1:2">
      <c r="A3464">
        <v>5</v>
      </c>
      <c r="B3464">
        <v>3.0115526642899999</v>
      </c>
    </row>
    <row r="3465" spans="1:2">
      <c r="A3465">
        <v>7</v>
      </c>
      <c r="B3465">
        <v>1.9843268244200001</v>
      </c>
    </row>
    <row r="3466" spans="1:2">
      <c r="A3466">
        <v>5</v>
      </c>
      <c r="B3466">
        <v>3.7728595297099998</v>
      </c>
    </row>
    <row r="3467" spans="1:2">
      <c r="A3467">
        <v>6</v>
      </c>
      <c r="B3467">
        <v>2.04117855416</v>
      </c>
    </row>
    <row r="3468" spans="1:2">
      <c r="A3468">
        <v>8</v>
      </c>
      <c r="B3468">
        <v>2.4626278752999999</v>
      </c>
    </row>
    <row r="3469" spans="1:2">
      <c r="A3469">
        <v>5</v>
      </c>
      <c r="B3469">
        <v>3.3888275799100001</v>
      </c>
    </row>
    <row r="3470" spans="1:2">
      <c r="A3470">
        <v>7</v>
      </c>
      <c r="B3470">
        <v>1.2966687931200001</v>
      </c>
    </row>
    <row r="3471" spans="1:2">
      <c r="A3471">
        <v>5</v>
      </c>
      <c r="B3471">
        <v>6.1996778311699998</v>
      </c>
    </row>
    <row r="3472" spans="1:2">
      <c r="A3472">
        <v>7</v>
      </c>
      <c r="B3472">
        <v>3.8292846726300001</v>
      </c>
    </row>
    <row r="3473" spans="1:2">
      <c r="A3473">
        <v>9</v>
      </c>
      <c r="B3473">
        <v>1.94186710695</v>
      </c>
    </row>
    <row r="3474" spans="1:2">
      <c r="A3474">
        <v>9</v>
      </c>
      <c r="B3474">
        <v>3.8213019451200001</v>
      </c>
    </row>
    <row r="3475" spans="1:2">
      <c r="A3475">
        <v>6</v>
      </c>
      <c r="B3475">
        <v>2.98273461979</v>
      </c>
    </row>
    <row r="3476" spans="1:2">
      <c r="A3476">
        <v>8</v>
      </c>
      <c r="B3476">
        <v>6.33374697071</v>
      </c>
    </row>
    <row r="3477" spans="1:2">
      <c r="A3477">
        <v>6</v>
      </c>
      <c r="B3477">
        <v>2.5127972519999999</v>
      </c>
    </row>
    <row r="3478" spans="1:2">
      <c r="A3478">
        <v>3</v>
      </c>
      <c r="B3478">
        <v>3.3148120783500001</v>
      </c>
    </row>
    <row r="3479" spans="1:2">
      <c r="A3479">
        <v>8</v>
      </c>
      <c r="B3479">
        <v>5.3110353396800001</v>
      </c>
    </row>
    <row r="3480" spans="1:2">
      <c r="A3480">
        <v>9</v>
      </c>
      <c r="B3480">
        <v>4.9453310298200002</v>
      </c>
    </row>
    <row r="3481" spans="1:2">
      <c r="A3481">
        <v>4</v>
      </c>
      <c r="B3481">
        <v>1.1933656957900001</v>
      </c>
    </row>
    <row r="3482" spans="1:2">
      <c r="A3482">
        <v>5</v>
      </c>
      <c r="B3482">
        <v>1.3827972048799999</v>
      </c>
    </row>
    <row r="3483" spans="1:2">
      <c r="A3483">
        <v>9</v>
      </c>
      <c r="B3483">
        <v>4.9831184429700004</v>
      </c>
    </row>
    <row r="3484" spans="1:2">
      <c r="A3484">
        <v>5</v>
      </c>
      <c r="B3484">
        <v>1.7193957178499999</v>
      </c>
    </row>
    <row r="3485" spans="1:2">
      <c r="A3485">
        <v>6</v>
      </c>
      <c r="B3485">
        <v>1.8186987251</v>
      </c>
    </row>
    <row r="3486" spans="1:2">
      <c r="A3486">
        <v>5</v>
      </c>
      <c r="B3486">
        <v>1.76071381898</v>
      </c>
    </row>
    <row r="3487" spans="1:2">
      <c r="A3487">
        <v>6</v>
      </c>
      <c r="B3487">
        <v>4.6918511524299999</v>
      </c>
    </row>
    <row r="3488" spans="1:2">
      <c r="A3488">
        <v>5</v>
      </c>
      <c r="B3488">
        <v>1.21598422347</v>
      </c>
    </row>
    <row r="3489" spans="1:2">
      <c r="A3489">
        <v>10</v>
      </c>
      <c r="B3489">
        <v>5.5307314930600002</v>
      </c>
    </row>
    <row r="3490" spans="1:2">
      <c r="A3490">
        <v>8</v>
      </c>
      <c r="B3490">
        <v>5.1321352810600001</v>
      </c>
    </row>
    <row r="3491" spans="1:2">
      <c r="A3491">
        <v>9</v>
      </c>
      <c r="B3491">
        <v>2.8904685625800002</v>
      </c>
    </row>
    <row r="3492" spans="1:2">
      <c r="A3492">
        <v>7</v>
      </c>
      <c r="B3492">
        <v>2.7791012960099999</v>
      </c>
    </row>
    <row r="3493" spans="1:2">
      <c r="A3493">
        <v>3</v>
      </c>
      <c r="B3493">
        <v>2.2058978839200001</v>
      </c>
    </row>
    <row r="3494" spans="1:2">
      <c r="A3494">
        <v>8</v>
      </c>
      <c r="B3494">
        <v>5.9111501983099997</v>
      </c>
    </row>
    <row r="3495" spans="1:2">
      <c r="A3495">
        <v>6</v>
      </c>
      <c r="B3495">
        <v>4.5034521388700002</v>
      </c>
    </row>
    <row r="3496" spans="1:2">
      <c r="A3496">
        <v>8</v>
      </c>
      <c r="B3496">
        <v>4.2644337110799997</v>
      </c>
    </row>
    <row r="3497" spans="1:2">
      <c r="A3497">
        <v>6</v>
      </c>
      <c r="B3497">
        <v>4.9758353479900004</v>
      </c>
    </row>
    <row r="3498" spans="1:2">
      <c r="A3498">
        <v>7</v>
      </c>
      <c r="B3498">
        <v>1.4460835024700001</v>
      </c>
    </row>
    <row r="3499" spans="1:2">
      <c r="A3499">
        <v>6</v>
      </c>
      <c r="B3499">
        <v>1.8747353171900001</v>
      </c>
    </row>
    <row r="3500" spans="1:2">
      <c r="A3500">
        <v>4</v>
      </c>
      <c r="B3500">
        <v>1.2068013717399999</v>
      </c>
    </row>
    <row r="3501" spans="1:2">
      <c r="A3501">
        <v>8</v>
      </c>
      <c r="B3501">
        <v>3.7353807462200002</v>
      </c>
    </row>
    <row r="3502" spans="1:2">
      <c r="A3502">
        <v>6</v>
      </c>
      <c r="B3502">
        <v>1.88285918447</v>
      </c>
    </row>
    <row r="3503" spans="1:2">
      <c r="A3503">
        <v>6</v>
      </c>
      <c r="B3503">
        <v>1.68438680017</v>
      </c>
    </row>
    <row r="3504" spans="1:2">
      <c r="A3504">
        <v>7</v>
      </c>
      <c r="B3504">
        <v>5.0559934053999998</v>
      </c>
    </row>
    <row r="3505" spans="1:2">
      <c r="A3505">
        <v>9</v>
      </c>
      <c r="B3505">
        <v>5.3087429792399998</v>
      </c>
    </row>
    <row r="3506" spans="1:2">
      <c r="A3506">
        <v>5</v>
      </c>
      <c r="B3506">
        <v>2.7551749432800001</v>
      </c>
    </row>
    <row r="3507" spans="1:2">
      <c r="A3507">
        <v>7</v>
      </c>
      <c r="B3507">
        <v>1.89713371761</v>
      </c>
    </row>
    <row r="3508" spans="1:2">
      <c r="A3508">
        <v>4</v>
      </c>
      <c r="B3508">
        <v>1.0104115420199999</v>
      </c>
    </row>
    <row r="3509" spans="1:2">
      <c r="A3509">
        <v>6</v>
      </c>
      <c r="B3509">
        <v>1.2787089539600001</v>
      </c>
    </row>
    <row r="3510" spans="1:2">
      <c r="A3510">
        <v>9</v>
      </c>
      <c r="B3510">
        <v>5.23089315062</v>
      </c>
    </row>
    <row r="3511" spans="1:2">
      <c r="A3511">
        <v>5</v>
      </c>
      <c r="B3511">
        <v>2.3369841296999998</v>
      </c>
    </row>
    <row r="3512" spans="1:2">
      <c r="A3512">
        <v>7</v>
      </c>
      <c r="B3512">
        <v>3.77907491693</v>
      </c>
    </row>
    <row r="3513" spans="1:2">
      <c r="A3513">
        <v>8</v>
      </c>
      <c r="B3513">
        <v>2.3863075608900002</v>
      </c>
    </row>
    <row r="3514" spans="1:2">
      <c r="A3514">
        <v>5</v>
      </c>
      <c r="B3514">
        <v>4.3158014976099999</v>
      </c>
    </row>
    <row r="3515" spans="1:2">
      <c r="A3515">
        <v>3</v>
      </c>
      <c r="B3515">
        <v>2.9195409460500001</v>
      </c>
    </row>
    <row r="3516" spans="1:2">
      <c r="A3516">
        <v>3</v>
      </c>
      <c r="B3516">
        <v>1.7051354598899999</v>
      </c>
    </row>
    <row r="3517" spans="1:2">
      <c r="A3517">
        <v>6</v>
      </c>
      <c r="B3517">
        <v>2.0287752429800001</v>
      </c>
    </row>
    <row r="3518" spans="1:2">
      <c r="A3518">
        <v>7</v>
      </c>
      <c r="B3518">
        <v>2.8398366790599998</v>
      </c>
    </row>
    <row r="3519" spans="1:2">
      <c r="A3519">
        <v>6</v>
      </c>
      <c r="B3519">
        <v>2.4736117864799998</v>
      </c>
    </row>
    <row r="3520" spans="1:2">
      <c r="A3520">
        <v>7</v>
      </c>
      <c r="B3520">
        <v>3.6037005374</v>
      </c>
    </row>
    <row r="3521" spans="1:2">
      <c r="A3521">
        <v>5</v>
      </c>
      <c r="B3521">
        <v>3.3363570287200002</v>
      </c>
    </row>
    <row r="3522" spans="1:2">
      <c r="A3522">
        <v>3</v>
      </c>
      <c r="B3522">
        <v>2.8285329937800001</v>
      </c>
    </row>
    <row r="3523" spans="1:2">
      <c r="A3523">
        <v>8</v>
      </c>
      <c r="B3523">
        <v>1.6901131404800001</v>
      </c>
    </row>
    <row r="3524" spans="1:2">
      <c r="A3524">
        <v>8</v>
      </c>
      <c r="B3524">
        <v>1.9506799239199999</v>
      </c>
    </row>
    <row r="3525" spans="1:2">
      <c r="A3525">
        <v>6</v>
      </c>
      <c r="B3525">
        <v>1.9576639142800001</v>
      </c>
    </row>
    <row r="3526" spans="1:2">
      <c r="A3526">
        <v>9</v>
      </c>
      <c r="B3526">
        <v>1.8854287733899999</v>
      </c>
    </row>
    <row r="3527" spans="1:2">
      <c r="A3527">
        <v>6</v>
      </c>
      <c r="B3527">
        <v>2.1575058355799999</v>
      </c>
    </row>
    <row r="3528" spans="1:2">
      <c r="A3528">
        <v>8</v>
      </c>
      <c r="B3528">
        <v>5.3836921528800001</v>
      </c>
    </row>
    <row r="3529" spans="1:2">
      <c r="A3529">
        <v>7</v>
      </c>
      <c r="B3529">
        <v>3.6621967565000002</v>
      </c>
    </row>
    <row r="3530" spans="1:2">
      <c r="A3530">
        <v>7</v>
      </c>
      <c r="B3530">
        <v>3.8465595782399999</v>
      </c>
    </row>
    <row r="3531" spans="1:2">
      <c r="A3531">
        <v>9</v>
      </c>
      <c r="B3531">
        <v>3.7222845017499999</v>
      </c>
    </row>
    <row r="3532" spans="1:2">
      <c r="A3532">
        <v>4</v>
      </c>
      <c r="B3532">
        <v>3.0946179099100002</v>
      </c>
    </row>
    <row r="3533" spans="1:2">
      <c r="A3533">
        <v>6</v>
      </c>
      <c r="B3533">
        <v>4.8096694584100002</v>
      </c>
    </row>
    <row r="3534" spans="1:2">
      <c r="A3534">
        <v>7</v>
      </c>
      <c r="B3534">
        <v>5.1335473982200002</v>
      </c>
    </row>
    <row r="3535" spans="1:2">
      <c r="A3535">
        <v>5</v>
      </c>
      <c r="B3535">
        <v>3.6459193724499999</v>
      </c>
    </row>
    <row r="3536" spans="1:2">
      <c r="A3536">
        <v>5</v>
      </c>
      <c r="B3536">
        <v>2.1023443375299999</v>
      </c>
    </row>
    <row r="3537" spans="1:2">
      <c r="A3537">
        <v>10</v>
      </c>
      <c r="B3537">
        <v>2.30777701401</v>
      </c>
    </row>
    <row r="3538" spans="1:2">
      <c r="A3538">
        <v>7</v>
      </c>
      <c r="B3538">
        <v>2.3561706269</v>
      </c>
    </row>
    <row r="3539" spans="1:2">
      <c r="A3539">
        <v>7</v>
      </c>
      <c r="B3539">
        <v>3.7629532370100001</v>
      </c>
    </row>
    <row r="3540" spans="1:2">
      <c r="A3540">
        <v>10</v>
      </c>
      <c r="B3540">
        <v>4.4883571448300001</v>
      </c>
    </row>
    <row r="3541" spans="1:2">
      <c r="A3541">
        <v>6</v>
      </c>
      <c r="B3541">
        <v>3.9350711625499999</v>
      </c>
    </row>
    <row r="3542" spans="1:2">
      <c r="A3542">
        <v>7</v>
      </c>
      <c r="B3542">
        <v>2.0443032741299998</v>
      </c>
    </row>
    <row r="3543" spans="1:2">
      <c r="A3543">
        <v>8</v>
      </c>
      <c r="B3543">
        <v>4.4809280748400004</v>
      </c>
    </row>
    <row r="3544" spans="1:2">
      <c r="A3544">
        <v>5</v>
      </c>
      <c r="B3544">
        <v>1.92943819297</v>
      </c>
    </row>
    <row r="3545" spans="1:2">
      <c r="A3545">
        <v>6</v>
      </c>
      <c r="B3545">
        <v>1.87895474804</v>
      </c>
    </row>
    <row r="3546" spans="1:2">
      <c r="A3546">
        <v>8</v>
      </c>
      <c r="B3546">
        <v>2.98761933736</v>
      </c>
    </row>
    <row r="3547" spans="1:2">
      <c r="A3547">
        <v>8</v>
      </c>
      <c r="B3547">
        <v>7.4810832129599998</v>
      </c>
    </row>
    <row r="3548" spans="1:2">
      <c r="A3548">
        <v>6</v>
      </c>
      <c r="B3548">
        <v>2.6410182719000002</v>
      </c>
    </row>
    <row r="3549" spans="1:2">
      <c r="A3549">
        <v>6</v>
      </c>
      <c r="B3549">
        <v>2.2381270993100002</v>
      </c>
    </row>
    <row r="3550" spans="1:2">
      <c r="A3550">
        <v>7</v>
      </c>
      <c r="B3550">
        <v>3.3909504045699999</v>
      </c>
    </row>
    <row r="3551" spans="1:2">
      <c r="A3551">
        <v>7</v>
      </c>
      <c r="B3551">
        <v>0.97385125334199996</v>
      </c>
    </row>
    <row r="3552" spans="1:2">
      <c r="A3552">
        <v>6</v>
      </c>
      <c r="B3552">
        <v>1.39147509665</v>
      </c>
    </row>
    <row r="3553" spans="1:2">
      <c r="A3553">
        <v>5</v>
      </c>
      <c r="B3553">
        <v>2.6524694118299998</v>
      </c>
    </row>
    <row r="3554" spans="1:2">
      <c r="A3554">
        <v>8</v>
      </c>
      <c r="B3554">
        <v>4.2011218405599999</v>
      </c>
    </row>
    <row r="3555" spans="1:2">
      <c r="A3555">
        <v>7</v>
      </c>
      <c r="B3555">
        <v>1.42957133325</v>
      </c>
    </row>
    <row r="3556" spans="1:2">
      <c r="A3556">
        <v>5</v>
      </c>
      <c r="B3556">
        <v>2.1088765845499999</v>
      </c>
    </row>
    <row r="3557" spans="1:2">
      <c r="A3557">
        <v>7</v>
      </c>
      <c r="B3557">
        <v>1.13670430673</v>
      </c>
    </row>
    <row r="3558" spans="1:2">
      <c r="A3558">
        <v>9</v>
      </c>
      <c r="B3558">
        <v>4.63089289842</v>
      </c>
    </row>
    <row r="3559" spans="1:2">
      <c r="A3559">
        <v>9</v>
      </c>
      <c r="B3559">
        <v>0.83206998156</v>
      </c>
    </row>
    <row r="3560" spans="1:2">
      <c r="A3560">
        <v>9</v>
      </c>
      <c r="B3560">
        <v>4.92949864764</v>
      </c>
    </row>
    <row r="3561" spans="1:2">
      <c r="A3561">
        <v>7</v>
      </c>
      <c r="B3561">
        <v>2.6561653431000001</v>
      </c>
    </row>
    <row r="3562" spans="1:2">
      <c r="A3562">
        <v>6</v>
      </c>
      <c r="B3562">
        <v>2.6484004506900001</v>
      </c>
    </row>
    <row r="3563" spans="1:2">
      <c r="A3563">
        <v>8</v>
      </c>
      <c r="B3563">
        <v>4.6691653710600001</v>
      </c>
    </row>
    <row r="3564" spans="1:2">
      <c r="A3564">
        <v>4</v>
      </c>
      <c r="B3564">
        <v>2.9463221905200001</v>
      </c>
    </row>
    <row r="3565" spans="1:2">
      <c r="A3565">
        <v>6</v>
      </c>
      <c r="B3565">
        <v>2.5285248763500001</v>
      </c>
    </row>
    <row r="3566" spans="1:2">
      <c r="A3566">
        <v>7</v>
      </c>
      <c r="B3566">
        <v>2.7098971014600002</v>
      </c>
    </row>
    <row r="3567" spans="1:2">
      <c r="A3567">
        <v>7</v>
      </c>
      <c r="B3567">
        <v>2.51640531986</v>
      </c>
    </row>
    <row r="3568" spans="1:2">
      <c r="A3568">
        <v>6</v>
      </c>
      <c r="B3568">
        <v>1.91511071315</v>
      </c>
    </row>
    <row r="3569" spans="1:2">
      <c r="A3569">
        <v>3</v>
      </c>
      <c r="B3569">
        <v>2.6430620034499999</v>
      </c>
    </row>
    <row r="3570" spans="1:2">
      <c r="A3570">
        <v>8</v>
      </c>
      <c r="B3570">
        <v>4.3547741269599998</v>
      </c>
    </row>
    <row r="3571" spans="1:2">
      <c r="A3571">
        <v>7</v>
      </c>
      <c r="B3571">
        <v>1.7208514511199999</v>
      </c>
    </row>
    <row r="3572" spans="1:2">
      <c r="A3572">
        <v>8</v>
      </c>
      <c r="B3572">
        <v>1.6407328346500001</v>
      </c>
    </row>
    <row r="3573" spans="1:2">
      <c r="A3573">
        <v>9</v>
      </c>
      <c r="B3573">
        <v>7.1574728137500001</v>
      </c>
    </row>
    <row r="3574" spans="1:2">
      <c r="A3574">
        <v>3</v>
      </c>
      <c r="B3574">
        <v>2.4831646944200001</v>
      </c>
    </row>
    <row r="3575" spans="1:2">
      <c r="A3575">
        <v>7</v>
      </c>
      <c r="B3575">
        <v>3.6432276350200001</v>
      </c>
    </row>
    <row r="3576" spans="1:2">
      <c r="A3576">
        <v>8</v>
      </c>
      <c r="B3576">
        <v>1.5475183673399999</v>
      </c>
    </row>
    <row r="3577" spans="1:2">
      <c r="A3577">
        <v>8</v>
      </c>
      <c r="B3577">
        <v>2.0796377080199999</v>
      </c>
    </row>
    <row r="3578" spans="1:2">
      <c r="A3578">
        <v>8</v>
      </c>
      <c r="B3578">
        <v>4.0515089909200004</v>
      </c>
    </row>
    <row r="3579" spans="1:2">
      <c r="A3579">
        <v>6</v>
      </c>
      <c r="B3579">
        <v>5.7625885784199999</v>
      </c>
    </row>
    <row r="3580" spans="1:2">
      <c r="A3580">
        <v>6</v>
      </c>
      <c r="B3580">
        <v>3.8465543432299998</v>
      </c>
    </row>
    <row r="3581" spans="1:2">
      <c r="A3581">
        <v>6</v>
      </c>
      <c r="B3581">
        <v>2.4178906282299999</v>
      </c>
    </row>
    <row r="3582" spans="1:2">
      <c r="A3582">
        <v>5</v>
      </c>
      <c r="B3582">
        <v>4.3793714329200002</v>
      </c>
    </row>
    <row r="3583" spans="1:2">
      <c r="A3583">
        <v>8</v>
      </c>
      <c r="B3583">
        <v>5.0616799643499997</v>
      </c>
    </row>
    <row r="3584" spans="1:2">
      <c r="A3584">
        <v>7</v>
      </c>
      <c r="B3584">
        <v>1.01890575963</v>
      </c>
    </row>
    <row r="3585" spans="1:2">
      <c r="A3585">
        <v>7</v>
      </c>
      <c r="B3585">
        <v>2.5015821926799999</v>
      </c>
    </row>
    <row r="3586" spans="1:2">
      <c r="A3586">
        <v>7</v>
      </c>
      <c r="B3586">
        <v>2.4108562680099999</v>
      </c>
    </row>
    <row r="3587" spans="1:2">
      <c r="A3587">
        <v>3</v>
      </c>
      <c r="B3587">
        <v>2.8759919210599998</v>
      </c>
    </row>
    <row r="3588" spans="1:2">
      <c r="A3588">
        <v>7</v>
      </c>
      <c r="B3588">
        <v>2.46414965522</v>
      </c>
    </row>
    <row r="3589" spans="1:2">
      <c r="A3589">
        <v>8</v>
      </c>
      <c r="B3589">
        <v>6.6808146762999998</v>
      </c>
    </row>
    <row r="3590" spans="1:2">
      <c r="A3590">
        <v>7</v>
      </c>
      <c r="B3590">
        <v>5.7011173839099998</v>
      </c>
    </row>
    <row r="3591" spans="1:2">
      <c r="A3591">
        <v>10</v>
      </c>
      <c r="B3591">
        <v>5.6491241615399996</v>
      </c>
    </row>
    <row r="3592" spans="1:2">
      <c r="A3592">
        <v>5</v>
      </c>
      <c r="B3592">
        <v>3.70826625731</v>
      </c>
    </row>
    <row r="3593" spans="1:2">
      <c r="A3593">
        <v>8</v>
      </c>
      <c r="B3593">
        <v>2.8543343984399998</v>
      </c>
    </row>
    <row r="3594" spans="1:2">
      <c r="A3594">
        <v>6</v>
      </c>
      <c r="B3594">
        <v>2.37263514684</v>
      </c>
    </row>
    <row r="3595" spans="1:2">
      <c r="A3595">
        <v>9</v>
      </c>
      <c r="B3595">
        <v>3.41124096314</v>
      </c>
    </row>
    <row r="3596" spans="1:2">
      <c r="A3596">
        <v>10</v>
      </c>
      <c r="B3596">
        <v>4.91839178692</v>
      </c>
    </row>
    <row r="3597" spans="1:2">
      <c r="A3597">
        <v>3</v>
      </c>
      <c r="B3597">
        <v>3.3618550418800002</v>
      </c>
    </row>
    <row r="3598" spans="1:2">
      <c r="A3598">
        <v>8</v>
      </c>
      <c r="B3598">
        <v>5.7589439837800001</v>
      </c>
    </row>
    <row r="3599" spans="1:2">
      <c r="A3599">
        <v>6</v>
      </c>
      <c r="B3599">
        <v>3.5934042655999998</v>
      </c>
    </row>
    <row r="3600" spans="1:2">
      <c r="A3600">
        <v>4</v>
      </c>
      <c r="B3600">
        <v>5.4879289345100002</v>
      </c>
    </row>
    <row r="3601" spans="1:2">
      <c r="A3601">
        <v>5</v>
      </c>
      <c r="B3601">
        <v>1.6389850527000001</v>
      </c>
    </row>
    <row r="3602" spans="1:2">
      <c r="A3602">
        <v>7</v>
      </c>
      <c r="B3602">
        <v>3.93624322926</v>
      </c>
    </row>
    <row r="3603" spans="1:2">
      <c r="A3603">
        <v>9</v>
      </c>
      <c r="B3603">
        <v>6.2741987454099997</v>
      </c>
    </row>
    <row r="3604" spans="1:2">
      <c r="A3604">
        <v>8</v>
      </c>
      <c r="B3604">
        <v>2.0504805923</v>
      </c>
    </row>
    <row r="3605" spans="1:2">
      <c r="A3605">
        <v>7</v>
      </c>
      <c r="B3605">
        <v>4.1679948909100002</v>
      </c>
    </row>
    <row r="3606" spans="1:2">
      <c r="A3606">
        <v>4</v>
      </c>
      <c r="B3606">
        <v>2.06636956453</v>
      </c>
    </row>
    <row r="3607" spans="1:2">
      <c r="A3607">
        <v>5</v>
      </c>
      <c r="B3607">
        <v>1.3167873596899999</v>
      </c>
    </row>
    <row r="3608" spans="1:2">
      <c r="A3608">
        <v>6</v>
      </c>
      <c r="B3608">
        <v>1.3269987885900001</v>
      </c>
    </row>
    <row r="3609" spans="1:2">
      <c r="A3609">
        <v>7</v>
      </c>
      <c r="B3609">
        <v>1.7320407418299999</v>
      </c>
    </row>
    <row r="3610" spans="1:2">
      <c r="A3610">
        <v>4</v>
      </c>
      <c r="B3610">
        <v>3.3030901467999998</v>
      </c>
    </row>
    <row r="3611" spans="1:2">
      <c r="A3611">
        <v>6</v>
      </c>
      <c r="B3611">
        <v>1.9298360616700001</v>
      </c>
    </row>
    <row r="3612" spans="1:2">
      <c r="A3612">
        <v>5</v>
      </c>
      <c r="B3612">
        <v>2.2317902326199999</v>
      </c>
    </row>
    <row r="3613" spans="1:2">
      <c r="A3613">
        <v>8</v>
      </c>
      <c r="B3613">
        <v>6.0463421404400002</v>
      </c>
    </row>
    <row r="3614" spans="1:2">
      <c r="A3614">
        <v>8</v>
      </c>
      <c r="B3614">
        <v>3.4643546874800002</v>
      </c>
    </row>
    <row r="3615" spans="1:2">
      <c r="A3615">
        <v>8</v>
      </c>
      <c r="B3615">
        <v>2.8296450771199999</v>
      </c>
    </row>
    <row r="3616" spans="1:2">
      <c r="A3616">
        <v>7</v>
      </c>
      <c r="B3616">
        <v>2.89562862361</v>
      </c>
    </row>
    <row r="3617" spans="1:2">
      <c r="A3617">
        <v>10</v>
      </c>
      <c r="B3617">
        <v>4.6926285033199999</v>
      </c>
    </row>
    <row r="3618" spans="1:2">
      <c r="A3618">
        <v>7</v>
      </c>
      <c r="B3618">
        <v>1.09995560035</v>
      </c>
    </row>
    <row r="3619" spans="1:2">
      <c r="A3619">
        <v>6</v>
      </c>
      <c r="B3619">
        <v>4.1454305247100001</v>
      </c>
    </row>
    <row r="3620" spans="1:2">
      <c r="A3620">
        <v>8</v>
      </c>
      <c r="B3620">
        <v>3.8524766879299999</v>
      </c>
    </row>
    <row r="3621" spans="1:2">
      <c r="A3621">
        <v>9</v>
      </c>
      <c r="B3621">
        <v>0.74117970961400004</v>
      </c>
    </row>
    <row r="3622" spans="1:2">
      <c r="A3622">
        <v>5</v>
      </c>
      <c r="B3622">
        <v>2.6108558607000001</v>
      </c>
    </row>
    <row r="3623" spans="1:2">
      <c r="A3623">
        <v>9</v>
      </c>
      <c r="B3623">
        <v>2.1978919075699999</v>
      </c>
    </row>
    <row r="3624" spans="1:2">
      <c r="A3624">
        <v>8</v>
      </c>
      <c r="B3624">
        <v>2.4482394629600002</v>
      </c>
    </row>
    <row r="3625" spans="1:2">
      <c r="A3625">
        <v>6</v>
      </c>
      <c r="B3625">
        <v>1.7953808903699999</v>
      </c>
    </row>
    <row r="3626" spans="1:2">
      <c r="A3626">
        <v>5</v>
      </c>
      <c r="B3626">
        <v>3.2991545019999999</v>
      </c>
    </row>
    <row r="3627" spans="1:2">
      <c r="A3627">
        <v>9</v>
      </c>
      <c r="B3627">
        <v>1.0404683592799999</v>
      </c>
    </row>
    <row r="3628" spans="1:2">
      <c r="A3628">
        <v>6</v>
      </c>
      <c r="B3628">
        <v>3.4669184202599999</v>
      </c>
    </row>
    <row r="3629" spans="1:2">
      <c r="A3629">
        <v>7</v>
      </c>
      <c r="B3629">
        <v>1.95503385258</v>
      </c>
    </row>
    <row r="3630" spans="1:2">
      <c r="A3630">
        <v>5</v>
      </c>
      <c r="B3630">
        <v>1.7535896003</v>
      </c>
    </row>
    <row r="3631" spans="1:2">
      <c r="A3631">
        <v>7</v>
      </c>
      <c r="B3631">
        <v>3.8814584670999999</v>
      </c>
    </row>
    <row r="3632" spans="1:2">
      <c r="A3632">
        <v>5</v>
      </c>
      <c r="B3632">
        <v>1.52511094222</v>
      </c>
    </row>
    <row r="3633" spans="1:2">
      <c r="A3633">
        <v>8</v>
      </c>
      <c r="B3633">
        <v>1.62322087855</v>
      </c>
    </row>
    <row r="3634" spans="1:2">
      <c r="A3634">
        <v>8</v>
      </c>
      <c r="B3634">
        <v>1.92037892935</v>
      </c>
    </row>
    <row r="3635" spans="1:2">
      <c r="A3635">
        <v>5</v>
      </c>
      <c r="B3635">
        <v>4.90179368131</v>
      </c>
    </row>
    <row r="3636" spans="1:2">
      <c r="A3636">
        <v>8</v>
      </c>
      <c r="B3636">
        <v>5.4473656933500001</v>
      </c>
    </row>
    <row r="3637" spans="1:2">
      <c r="A3637">
        <v>8</v>
      </c>
      <c r="B3637">
        <v>3.1007991131899999</v>
      </c>
    </row>
    <row r="3638" spans="1:2">
      <c r="A3638">
        <v>8</v>
      </c>
      <c r="B3638">
        <v>2.1883692743299998</v>
      </c>
    </row>
    <row r="3639" spans="1:2">
      <c r="A3639">
        <v>5</v>
      </c>
      <c r="B3639">
        <v>3.0366527140100001</v>
      </c>
    </row>
    <row r="3640" spans="1:2">
      <c r="A3640">
        <v>6</v>
      </c>
      <c r="B3640">
        <v>2.6559409276300001</v>
      </c>
    </row>
    <row r="3641" spans="1:2">
      <c r="A3641">
        <v>7</v>
      </c>
      <c r="B3641">
        <v>5.1455186242100002</v>
      </c>
    </row>
    <row r="3642" spans="1:2">
      <c r="A3642">
        <v>6</v>
      </c>
      <c r="B3642">
        <v>1.4099341615000001</v>
      </c>
    </row>
    <row r="3643" spans="1:2">
      <c r="A3643">
        <v>7</v>
      </c>
      <c r="B3643">
        <v>3.7490895282899999</v>
      </c>
    </row>
    <row r="3644" spans="1:2">
      <c r="A3644">
        <v>8</v>
      </c>
      <c r="B3644">
        <v>6.7321193492400004</v>
      </c>
    </row>
    <row r="3645" spans="1:2">
      <c r="A3645">
        <v>5</v>
      </c>
      <c r="B3645">
        <v>0.73564748932299995</v>
      </c>
    </row>
    <row r="3646" spans="1:2">
      <c r="A3646">
        <v>8</v>
      </c>
      <c r="B3646">
        <v>2.51792278346</v>
      </c>
    </row>
    <row r="3647" spans="1:2">
      <c r="A3647">
        <v>5</v>
      </c>
      <c r="B3647">
        <v>2.8987645655000001</v>
      </c>
    </row>
    <row r="3648" spans="1:2">
      <c r="A3648">
        <v>5</v>
      </c>
      <c r="B3648">
        <v>3.6150553953700002</v>
      </c>
    </row>
    <row r="3649" spans="1:2">
      <c r="A3649">
        <v>9</v>
      </c>
      <c r="B3649">
        <v>5.4324844212799999</v>
      </c>
    </row>
    <row r="3650" spans="1:2">
      <c r="A3650">
        <v>6</v>
      </c>
      <c r="B3650">
        <v>1.9323572897900001</v>
      </c>
    </row>
    <row r="3651" spans="1:2">
      <c r="A3651">
        <v>7</v>
      </c>
      <c r="B3651">
        <v>2.67826145594</v>
      </c>
    </row>
    <row r="3652" spans="1:2">
      <c r="A3652">
        <v>6</v>
      </c>
      <c r="B3652">
        <v>2.0239423045399998</v>
      </c>
    </row>
    <row r="3653" spans="1:2">
      <c r="A3653">
        <v>8</v>
      </c>
      <c r="B3653">
        <v>5.2244592857800001</v>
      </c>
    </row>
    <row r="3654" spans="1:2">
      <c r="A3654">
        <v>3</v>
      </c>
      <c r="B3654">
        <v>4.1143848173400004</v>
      </c>
    </row>
    <row r="3655" spans="1:2">
      <c r="A3655">
        <v>10</v>
      </c>
      <c r="B3655">
        <v>5.3735907161899998</v>
      </c>
    </row>
    <row r="3656" spans="1:2">
      <c r="A3656">
        <v>6</v>
      </c>
      <c r="B3656">
        <v>0.78909334279999999</v>
      </c>
    </row>
    <row r="3657" spans="1:2">
      <c r="A3657">
        <v>6</v>
      </c>
      <c r="B3657">
        <v>2.23423772745</v>
      </c>
    </row>
    <row r="3658" spans="1:2">
      <c r="A3658">
        <v>6</v>
      </c>
      <c r="B3658">
        <v>1.05050413542</v>
      </c>
    </row>
    <row r="3659" spans="1:2">
      <c r="A3659">
        <v>8</v>
      </c>
      <c r="B3659">
        <v>2.3651898253899999</v>
      </c>
    </row>
    <row r="3660" spans="1:2">
      <c r="A3660">
        <v>8</v>
      </c>
      <c r="B3660">
        <v>1.9438186906199999</v>
      </c>
    </row>
    <row r="3661" spans="1:2">
      <c r="A3661">
        <v>4</v>
      </c>
      <c r="B3661">
        <v>2.0147027256699999</v>
      </c>
    </row>
    <row r="3662" spans="1:2">
      <c r="A3662">
        <v>5</v>
      </c>
      <c r="B3662">
        <v>4.99044438531</v>
      </c>
    </row>
    <row r="3663" spans="1:2">
      <c r="A3663">
        <v>6</v>
      </c>
      <c r="B3663">
        <v>1.7876031236200001</v>
      </c>
    </row>
    <row r="3664" spans="1:2">
      <c r="A3664">
        <v>8</v>
      </c>
      <c r="B3664">
        <v>2.2360092973299999</v>
      </c>
    </row>
    <row r="3665" spans="1:2">
      <c r="A3665">
        <v>8</v>
      </c>
      <c r="B3665">
        <v>5.1949794660600004</v>
      </c>
    </row>
    <row r="3666" spans="1:2">
      <c r="A3666">
        <v>10</v>
      </c>
      <c r="B3666">
        <v>5.68687117111</v>
      </c>
    </row>
    <row r="3667" spans="1:2">
      <c r="A3667">
        <v>5</v>
      </c>
      <c r="B3667">
        <v>1.11332384977</v>
      </c>
    </row>
    <row r="3668" spans="1:2">
      <c r="A3668">
        <v>7</v>
      </c>
      <c r="B3668">
        <v>7.5948943832399998</v>
      </c>
    </row>
    <row r="3669" spans="1:2">
      <c r="A3669">
        <v>6</v>
      </c>
      <c r="B3669">
        <v>1.33398637402</v>
      </c>
    </row>
    <row r="3670" spans="1:2">
      <c r="A3670">
        <v>5</v>
      </c>
      <c r="B3670">
        <v>2.4899410827000001</v>
      </c>
    </row>
    <row r="3671" spans="1:2">
      <c r="A3671">
        <v>6</v>
      </c>
      <c r="B3671">
        <v>1.0904157807399999</v>
      </c>
    </row>
    <row r="3672" spans="1:2">
      <c r="A3672">
        <v>8</v>
      </c>
      <c r="B3672">
        <v>1.99302505532</v>
      </c>
    </row>
    <row r="3673" spans="1:2">
      <c r="A3673">
        <v>5</v>
      </c>
      <c r="B3673">
        <v>1.68132578096</v>
      </c>
    </row>
    <row r="3674" spans="1:2">
      <c r="A3674">
        <v>7</v>
      </c>
      <c r="B3674">
        <v>1.0464319286699999</v>
      </c>
    </row>
    <row r="3675" spans="1:2">
      <c r="A3675">
        <v>5</v>
      </c>
      <c r="B3675">
        <v>1.17567375445</v>
      </c>
    </row>
    <row r="3676" spans="1:2">
      <c r="A3676">
        <v>7</v>
      </c>
      <c r="B3676">
        <v>1.77073405895</v>
      </c>
    </row>
    <row r="3677" spans="1:2">
      <c r="A3677">
        <v>7</v>
      </c>
      <c r="B3677">
        <v>4.1900368000999997</v>
      </c>
    </row>
    <row r="3678" spans="1:2">
      <c r="A3678">
        <v>6</v>
      </c>
      <c r="B3678">
        <v>3.7497122542899999</v>
      </c>
    </row>
    <row r="3679" spans="1:2">
      <c r="A3679">
        <v>5</v>
      </c>
      <c r="B3679">
        <v>1.8528477781999999</v>
      </c>
    </row>
    <row r="3680" spans="1:2">
      <c r="A3680">
        <v>3</v>
      </c>
      <c r="B3680">
        <v>8.2768448103499992</v>
      </c>
    </row>
    <row r="3681" spans="1:2">
      <c r="A3681">
        <v>7</v>
      </c>
      <c r="B3681">
        <v>1.17808842589</v>
      </c>
    </row>
    <row r="3682" spans="1:2">
      <c r="A3682">
        <v>3</v>
      </c>
      <c r="B3682">
        <v>1.0274348535</v>
      </c>
    </row>
    <row r="3683" spans="1:2">
      <c r="A3683">
        <v>7</v>
      </c>
      <c r="B3683">
        <v>3.9730415183800001</v>
      </c>
    </row>
    <row r="3684" spans="1:2">
      <c r="A3684">
        <v>4</v>
      </c>
      <c r="B3684">
        <v>2.6007805151199999</v>
      </c>
    </row>
    <row r="3685" spans="1:2">
      <c r="A3685">
        <v>4</v>
      </c>
      <c r="B3685">
        <v>2.3523965277099999</v>
      </c>
    </row>
    <row r="3686" spans="1:2">
      <c r="A3686">
        <v>4</v>
      </c>
      <c r="B3686">
        <v>1.3009793321100001</v>
      </c>
    </row>
    <row r="3687" spans="1:2">
      <c r="A3687">
        <v>5</v>
      </c>
      <c r="B3687">
        <v>2.0098360535799999</v>
      </c>
    </row>
    <row r="3688" spans="1:2">
      <c r="A3688">
        <v>8</v>
      </c>
      <c r="B3688">
        <v>2.0254531068900001</v>
      </c>
    </row>
    <row r="3689" spans="1:2">
      <c r="A3689">
        <v>7</v>
      </c>
      <c r="B3689">
        <v>1.5478051386</v>
      </c>
    </row>
    <row r="3690" spans="1:2">
      <c r="A3690">
        <v>8</v>
      </c>
      <c r="B3690">
        <v>2.3033039633699999</v>
      </c>
    </row>
    <row r="3691" spans="1:2">
      <c r="A3691">
        <v>6</v>
      </c>
      <c r="B3691">
        <v>1.26614504219</v>
      </c>
    </row>
    <row r="3692" spans="1:2">
      <c r="A3692">
        <v>9</v>
      </c>
      <c r="B3692">
        <v>4.6179818988400001</v>
      </c>
    </row>
    <row r="3693" spans="1:2">
      <c r="A3693">
        <v>6</v>
      </c>
      <c r="B3693">
        <v>2.3561874463299999</v>
      </c>
    </row>
    <row r="3694" spans="1:2">
      <c r="A3694">
        <v>9</v>
      </c>
      <c r="B3694">
        <v>6.5670653353399997</v>
      </c>
    </row>
    <row r="3695" spans="1:2">
      <c r="A3695">
        <v>7</v>
      </c>
      <c r="B3695">
        <v>4.5011513072599998</v>
      </c>
    </row>
    <row r="3696" spans="1:2">
      <c r="A3696">
        <v>6</v>
      </c>
      <c r="B3696">
        <v>2.9217113193399999</v>
      </c>
    </row>
    <row r="3697" spans="1:2">
      <c r="A3697">
        <v>6</v>
      </c>
      <c r="B3697">
        <v>3.0376350942700001</v>
      </c>
    </row>
    <row r="3698" spans="1:2">
      <c r="A3698">
        <v>7</v>
      </c>
      <c r="B3698">
        <v>3.1201695807999998</v>
      </c>
    </row>
    <row r="3699" spans="1:2">
      <c r="A3699">
        <v>7</v>
      </c>
      <c r="B3699">
        <v>5.4854276940000002</v>
      </c>
    </row>
    <row r="3700" spans="1:2">
      <c r="A3700">
        <v>10</v>
      </c>
      <c r="B3700">
        <v>6.5185409947000004</v>
      </c>
    </row>
    <row r="3701" spans="1:2">
      <c r="A3701">
        <v>8</v>
      </c>
      <c r="B3701">
        <v>3.2871440292699998</v>
      </c>
    </row>
    <row r="3702" spans="1:2">
      <c r="A3702">
        <v>8</v>
      </c>
      <c r="B3702">
        <v>3.10235866855</v>
      </c>
    </row>
    <row r="3703" spans="1:2">
      <c r="A3703">
        <v>6</v>
      </c>
      <c r="B3703">
        <v>2.1064722198900001</v>
      </c>
    </row>
    <row r="3704" spans="1:2">
      <c r="A3704">
        <v>9</v>
      </c>
      <c r="B3704">
        <v>2.1414213325000002</v>
      </c>
    </row>
    <row r="3705" spans="1:2">
      <c r="A3705">
        <v>6</v>
      </c>
      <c r="B3705">
        <v>1.48702603597</v>
      </c>
    </row>
    <row r="3706" spans="1:2">
      <c r="A3706">
        <v>9</v>
      </c>
      <c r="B3706">
        <v>2.22186485754</v>
      </c>
    </row>
    <row r="3707" spans="1:2">
      <c r="A3707">
        <v>6</v>
      </c>
      <c r="B3707">
        <v>1.9296689464500001</v>
      </c>
    </row>
    <row r="3708" spans="1:2">
      <c r="A3708">
        <v>7</v>
      </c>
      <c r="B3708">
        <v>1.5265725053799999</v>
      </c>
    </row>
    <row r="3709" spans="1:2">
      <c r="A3709">
        <v>7</v>
      </c>
      <c r="B3709">
        <v>3.14084588382</v>
      </c>
    </row>
    <row r="3710" spans="1:2">
      <c r="A3710">
        <v>8</v>
      </c>
      <c r="B3710">
        <v>4.5500853762800002</v>
      </c>
    </row>
    <row r="3711" spans="1:2">
      <c r="A3711">
        <v>8</v>
      </c>
      <c r="B3711">
        <v>1.8497410452700001</v>
      </c>
    </row>
    <row r="3712" spans="1:2">
      <c r="A3712">
        <v>7</v>
      </c>
      <c r="B3712">
        <v>4.4385839112200003</v>
      </c>
    </row>
    <row r="3713" spans="1:2">
      <c r="A3713">
        <v>7</v>
      </c>
      <c r="B3713">
        <v>1.45160259495</v>
      </c>
    </row>
    <row r="3714" spans="1:2">
      <c r="A3714">
        <v>6</v>
      </c>
      <c r="B3714">
        <v>0.950679578543</v>
      </c>
    </row>
    <row r="3715" spans="1:2">
      <c r="A3715">
        <v>6</v>
      </c>
      <c r="B3715">
        <v>2.5630791917</v>
      </c>
    </row>
    <row r="3716" spans="1:2">
      <c r="A3716">
        <v>8</v>
      </c>
      <c r="B3716">
        <v>2.4415202424400002</v>
      </c>
    </row>
    <row r="3717" spans="1:2">
      <c r="A3717">
        <v>9</v>
      </c>
      <c r="B3717">
        <v>3.42526250907</v>
      </c>
    </row>
    <row r="3718" spans="1:2">
      <c r="A3718">
        <v>5</v>
      </c>
      <c r="B3718">
        <v>1.99932019057</v>
      </c>
    </row>
    <row r="3719" spans="1:2">
      <c r="A3719">
        <v>7</v>
      </c>
      <c r="B3719">
        <v>3.8409875263100002</v>
      </c>
    </row>
    <row r="3720" spans="1:2">
      <c r="A3720">
        <v>8</v>
      </c>
      <c r="B3720">
        <v>5.1789710114999998</v>
      </c>
    </row>
    <row r="3721" spans="1:2">
      <c r="A3721">
        <v>7</v>
      </c>
      <c r="B3721">
        <v>0.57286020204300003</v>
      </c>
    </row>
    <row r="3722" spans="1:2">
      <c r="A3722">
        <v>5</v>
      </c>
      <c r="B3722">
        <v>3.9802478210199999</v>
      </c>
    </row>
    <row r="3723" spans="1:2">
      <c r="A3723">
        <v>5</v>
      </c>
      <c r="B3723">
        <v>2.5352048531900002</v>
      </c>
    </row>
    <row r="3724" spans="1:2">
      <c r="A3724">
        <v>7</v>
      </c>
      <c r="B3724">
        <v>2.5038381607</v>
      </c>
    </row>
    <row r="3725" spans="1:2">
      <c r="A3725">
        <v>8</v>
      </c>
      <c r="B3725">
        <v>0.88440713776000002</v>
      </c>
    </row>
    <row r="3726" spans="1:2">
      <c r="A3726">
        <v>4</v>
      </c>
      <c r="B3726">
        <v>3.2823541471</v>
      </c>
    </row>
    <row r="3727" spans="1:2">
      <c r="A3727">
        <v>9</v>
      </c>
      <c r="B3727">
        <v>2.88950011291</v>
      </c>
    </row>
    <row r="3728" spans="1:2">
      <c r="A3728">
        <v>9</v>
      </c>
      <c r="B3728">
        <v>3.1453532210400001</v>
      </c>
    </row>
    <row r="3729" spans="1:2">
      <c r="A3729">
        <v>6</v>
      </c>
      <c r="B3729">
        <v>1.1790148279599999</v>
      </c>
    </row>
    <row r="3730" spans="1:2">
      <c r="A3730">
        <v>9</v>
      </c>
      <c r="B3730">
        <v>3.1932498729500001</v>
      </c>
    </row>
    <row r="3731" spans="1:2">
      <c r="A3731">
        <v>7</v>
      </c>
      <c r="B3731">
        <v>3.7755321475199999</v>
      </c>
    </row>
    <row r="3732" spans="1:2">
      <c r="A3732">
        <v>9</v>
      </c>
      <c r="B3732">
        <v>5.0984796811899997</v>
      </c>
    </row>
    <row r="3733" spans="1:2">
      <c r="A3733">
        <v>8</v>
      </c>
      <c r="B3733">
        <v>5.6893933625299997</v>
      </c>
    </row>
    <row r="3734" spans="1:2">
      <c r="A3734">
        <v>7</v>
      </c>
      <c r="B3734">
        <v>4.8240122247599997</v>
      </c>
    </row>
    <row r="3735" spans="1:2">
      <c r="A3735">
        <v>7</v>
      </c>
      <c r="B3735">
        <v>2.7922175605100001</v>
      </c>
    </row>
    <row r="3736" spans="1:2">
      <c r="A3736">
        <v>8</v>
      </c>
      <c r="B3736">
        <v>3.9525704026100001</v>
      </c>
    </row>
    <row r="3737" spans="1:2">
      <c r="A3737">
        <v>7</v>
      </c>
      <c r="B3737">
        <v>5.2675817756300001</v>
      </c>
    </row>
    <row r="3738" spans="1:2">
      <c r="A3738">
        <v>5</v>
      </c>
      <c r="B3738">
        <v>1.4997951306999999</v>
      </c>
    </row>
    <row r="3739" spans="1:2">
      <c r="A3739">
        <v>7</v>
      </c>
      <c r="B3739">
        <v>3.4668801113700001</v>
      </c>
    </row>
    <row r="3740" spans="1:2">
      <c r="A3740">
        <v>10</v>
      </c>
      <c r="B3740">
        <v>2.3360189137199998</v>
      </c>
    </row>
    <row r="3741" spans="1:2">
      <c r="A3741">
        <v>7</v>
      </c>
      <c r="B3741">
        <v>1.7992616797200001</v>
      </c>
    </row>
    <row r="3742" spans="1:2">
      <c r="A3742">
        <v>5</v>
      </c>
      <c r="B3742">
        <v>2.5699715633800002</v>
      </c>
    </row>
    <row r="3743" spans="1:2">
      <c r="A3743">
        <v>5</v>
      </c>
      <c r="B3743">
        <v>1.86500014796</v>
      </c>
    </row>
    <row r="3744" spans="1:2">
      <c r="A3744">
        <v>6</v>
      </c>
      <c r="B3744">
        <v>3.3075931032199999</v>
      </c>
    </row>
    <row r="3745" spans="1:2">
      <c r="A3745">
        <v>9</v>
      </c>
      <c r="B3745">
        <v>1.26176210704</v>
      </c>
    </row>
    <row r="3746" spans="1:2">
      <c r="A3746">
        <v>6</v>
      </c>
      <c r="B3746">
        <v>2.63837548363</v>
      </c>
    </row>
    <row r="3747" spans="1:2">
      <c r="A3747">
        <v>7</v>
      </c>
      <c r="B3747">
        <v>5.8723839881600002</v>
      </c>
    </row>
    <row r="3748" spans="1:2">
      <c r="A3748">
        <v>7</v>
      </c>
      <c r="B3748">
        <v>3.8066301835099998</v>
      </c>
    </row>
    <row r="3749" spans="1:2">
      <c r="A3749">
        <v>7</v>
      </c>
      <c r="B3749">
        <v>6.09134538092</v>
      </c>
    </row>
    <row r="3750" spans="1:2">
      <c r="A3750">
        <v>6</v>
      </c>
      <c r="B3750">
        <v>3.6387055823800001</v>
      </c>
    </row>
    <row r="3751" spans="1:2">
      <c r="A3751">
        <v>9</v>
      </c>
      <c r="B3751">
        <v>4.6744080962099996</v>
      </c>
    </row>
    <row r="3752" spans="1:2">
      <c r="A3752">
        <v>6</v>
      </c>
      <c r="B3752">
        <v>1.61345925251</v>
      </c>
    </row>
    <row r="3753" spans="1:2">
      <c r="A3753">
        <v>7</v>
      </c>
      <c r="B3753">
        <v>1.7157326802899999</v>
      </c>
    </row>
    <row r="3754" spans="1:2">
      <c r="A3754">
        <v>7</v>
      </c>
      <c r="B3754">
        <v>4.6854907987500001</v>
      </c>
    </row>
    <row r="3755" spans="1:2">
      <c r="A3755">
        <v>6</v>
      </c>
      <c r="B3755">
        <v>2.9971842999799998</v>
      </c>
    </row>
    <row r="3756" spans="1:2">
      <c r="A3756">
        <v>10</v>
      </c>
      <c r="B3756">
        <v>5.65590842714</v>
      </c>
    </row>
    <row r="3757" spans="1:2">
      <c r="A3757">
        <v>8</v>
      </c>
      <c r="B3757">
        <v>2.6253191921700001</v>
      </c>
    </row>
    <row r="3758" spans="1:2">
      <c r="A3758">
        <v>6</v>
      </c>
      <c r="B3758">
        <v>3.9192772821599999</v>
      </c>
    </row>
    <row r="3759" spans="1:2">
      <c r="A3759">
        <v>6</v>
      </c>
      <c r="B3759">
        <v>4.0835866997199997</v>
      </c>
    </row>
    <row r="3760" spans="1:2">
      <c r="A3760">
        <v>9</v>
      </c>
      <c r="B3760">
        <v>7.5821089766199998</v>
      </c>
    </row>
    <row r="3761" spans="1:2">
      <c r="A3761">
        <v>5</v>
      </c>
      <c r="B3761">
        <v>2.0044261669900001</v>
      </c>
    </row>
    <row r="3762" spans="1:2">
      <c r="A3762">
        <v>4</v>
      </c>
      <c r="B3762">
        <v>2.1309641795599998</v>
      </c>
    </row>
    <row r="3763" spans="1:2">
      <c r="A3763">
        <v>4</v>
      </c>
      <c r="B3763">
        <v>3.46793492212</v>
      </c>
    </row>
    <row r="3764" spans="1:2">
      <c r="A3764">
        <v>8</v>
      </c>
      <c r="B3764">
        <v>5.3350156859400002</v>
      </c>
    </row>
    <row r="3765" spans="1:2">
      <c r="A3765">
        <v>9</v>
      </c>
      <c r="B3765">
        <v>3.1268232148199999</v>
      </c>
    </row>
    <row r="3766" spans="1:2">
      <c r="A3766">
        <v>5</v>
      </c>
      <c r="B3766">
        <v>1.6979136884199999</v>
      </c>
    </row>
    <row r="3767" spans="1:2">
      <c r="A3767">
        <v>8</v>
      </c>
      <c r="B3767">
        <v>1.2565849310499999</v>
      </c>
    </row>
    <row r="3768" spans="1:2">
      <c r="A3768">
        <v>8</v>
      </c>
      <c r="B3768">
        <v>2.1401985101799998</v>
      </c>
    </row>
    <row r="3769" spans="1:2">
      <c r="A3769">
        <v>4</v>
      </c>
      <c r="B3769">
        <v>3.3203011331000001</v>
      </c>
    </row>
    <row r="3770" spans="1:2">
      <c r="A3770">
        <v>9</v>
      </c>
      <c r="B3770">
        <v>9.4295187139099994</v>
      </c>
    </row>
    <row r="3771" spans="1:2">
      <c r="A3771">
        <v>7</v>
      </c>
      <c r="B3771">
        <v>3.1318088509500002</v>
      </c>
    </row>
    <row r="3772" spans="1:2">
      <c r="A3772">
        <v>8</v>
      </c>
      <c r="B3772">
        <v>2.5839837709800002</v>
      </c>
    </row>
    <row r="3773" spans="1:2">
      <c r="A3773">
        <v>7</v>
      </c>
      <c r="B3773">
        <v>1.6213708148699999</v>
      </c>
    </row>
    <row r="3774" spans="1:2">
      <c r="A3774">
        <v>5</v>
      </c>
      <c r="B3774">
        <v>1.4814118052</v>
      </c>
    </row>
    <row r="3775" spans="1:2">
      <c r="A3775">
        <v>7</v>
      </c>
      <c r="B3775">
        <v>5.9810529312599998</v>
      </c>
    </row>
    <row r="3776" spans="1:2">
      <c r="A3776">
        <v>8</v>
      </c>
      <c r="B3776">
        <v>4.6341943732799997</v>
      </c>
    </row>
    <row r="3777" spans="1:2">
      <c r="A3777">
        <v>7</v>
      </c>
      <c r="B3777">
        <v>1.5012090687599999</v>
      </c>
    </row>
    <row r="3778" spans="1:2">
      <c r="A3778">
        <v>7</v>
      </c>
      <c r="B3778">
        <v>6.9094823654699997</v>
      </c>
    </row>
    <row r="3779" spans="1:2">
      <c r="A3779">
        <v>7</v>
      </c>
      <c r="B3779">
        <v>3.1355808784099999</v>
      </c>
    </row>
    <row r="3780" spans="1:2">
      <c r="A3780">
        <v>10</v>
      </c>
      <c r="B3780">
        <v>3.3006057543299998</v>
      </c>
    </row>
    <row r="3781" spans="1:2">
      <c r="A3781">
        <v>10</v>
      </c>
      <c r="B3781">
        <v>2.4466966531400001</v>
      </c>
    </row>
    <row r="3782" spans="1:2">
      <c r="A3782">
        <v>5</v>
      </c>
      <c r="B3782">
        <v>2.8236690326599998</v>
      </c>
    </row>
    <row r="3783" spans="1:2">
      <c r="A3783">
        <v>9</v>
      </c>
      <c r="B3783">
        <v>3.92895529807</v>
      </c>
    </row>
    <row r="3784" spans="1:2">
      <c r="A3784">
        <v>7</v>
      </c>
      <c r="B3784">
        <v>1.44032822459</v>
      </c>
    </row>
    <row r="3785" spans="1:2">
      <c r="A3785">
        <v>7</v>
      </c>
      <c r="B3785">
        <v>1.4930452570799999</v>
      </c>
    </row>
    <row r="3786" spans="1:2">
      <c r="A3786">
        <v>5</v>
      </c>
      <c r="B3786">
        <v>3.4455239584799999</v>
      </c>
    </row>
    <row r="3787" spans="1:2">
      <c r="A3787">
        <v>2</v>
      </c>
      <c r="B3787">
        <v>4.4399526839099996</v>
      </c>
    </row>
    <row r="3788" spans="1:2">
      <c r="A3788">
        <v>9</v>
      </c>
      <c r="B3788">
        <v>4.2924285178600003</v>
      </c>
    </row>
    <row r="3789" spans="1:2">
      <c r="A3789">
        <v>8</v>
      </c>
      <c r="B3789">
        <v>3.02625954672</v>
      </c>
    </row>
    <row r="3790" spans="1:2">
      <c r="A3790">
        <v>8</v>
      </c>
      <c r="B3790">
        <v>5.3011416475599997</v>
      </c>
    </row>
    <row r="3791" spans="1:2">
      <c r="A3791">
        <v>6</v>
      </c>
      <c r="B3791">
        <v>2.9152768460099998</v>
      </c>
    </row>
    <row r="3792" spans="1:2">
      <c r="A3792">
        <v>8</v>
      </c>
      <c r="B3792">
        <v>2.5249918932400002</v>
      </c>
    </row>
    <row r="3793" spans="1:2">
      <c r="A3793">
        <v>5</v>
      </c>
      <c r="B3793">
        <v>3.21941646863</v>
      </c>
    </row>
    <row r="3794" spans="1:2">
      <c r="A3794">
        <v>2</v>
      </c>
      <c r="B3794">
        <v>3.0406069142500001</v>
      </c>
    </row>
    <row r="3795" spans="1:2">
      <c r="A3795">
        <v>7</v>
      </c>
      <c r="B3795">
        <v>4.9705590746499997</v>
      </c>
    </row>
    <row r="3796" spans="1:2">
      <c r="A3796">
        <v>9</v>
      </c>
      <c r="B3796">
        <v>6.25038006692</v>
      </c>
    </row>
    <row r="3797" spans="1:2">
      <c r="A3797">
        <v>9</v>
      </c>
      <c r="B3797">
        <v>4.9536783732499998</v>
      </c>
    </row>
    <row r="3798" spans="1:2">
      <c r="A3798">
        <v>8</v>
      </c>
      <c r="B3798">
        <v>11.3861999136</v>
      </c>
    </row>
    <row r="3799" spans="1:2">
      <c r="A3799">
        <v>8</v>
      </c>
      <c r="B3799">
        <v>2.5634794257600002</v>
      </c>
    </row>
    <row r="3800" spans="1:2">
      <c r="A3800">
        <v>8</v>
      </c>
      <c r="B3800">
        <v>1.23175444768</v>
      </c>
    </row>
    <row r="3801" spans="1:2">
      <c r="A3801">
        <v>8</v>
      </c>
      <c r="B3801">
        <v>1.8593696040700001</v>
      </c>
    </row>
    <row r="3802" spans="1:2">
      <c r="A3802">
        <v>5</v>
      </c>
      <c r="B3802">
        <v>5.5903718626899996</v>
      </c>
    </row>
    <row r="3803" spans="1:2">
      <c r="A3803">
        <v>8</v>
      </c>
      <c r="B3803">
        <v>7.6758315347400004</v>
      </c>
    </row>
    <row r="3804" spans="1:2">
      <c r="A3804">
        <v>7</v>
      </c>
      <c r="B3804">
        <v>2.0959237276399998</v>
      </c>
    </row>
    <row r="3805" spans="1:2">
      <c r="A3805">
        <v>6</v>
      </c>
      <c r="B3805">
        <v>2.40080005531</v>
      </c>
    </row>
    <row r="3806" spans="1:2">
      <c r="A3806">
        <v>7</v>
      </c>
      <c r="B3806">
        <v>2.6796214507</v>
      </c>
    </row>
    <row r="3807" spans="1:2">
      <c r="A3807">
        <v>3</v>
      </c>
      <c r="B3807">
        <v>4.1055177612399998</v>
      </c>
    </row>
    <row r="3808" spans="1:2">
      <c r="A3808">
        <v>7</v>
      </c>
      <c r="B3808">
        <v>4.1519926355900001</v>
      </c>
    </row>
    <row r="3809" spans="1:2">
      <c r="A3809">
        <v>10</v>
      </c>
      <c r="B3809">
        <v>5.4267653244299998</v>
      </c>
    </row>
    <row r="3810" spans="1:2">
      <c r="A3810">
        <v>10</v>
      </c>
      <c r="B3810">
        <v>1.7658263547099999</v>
      </c>
    </row>
    <row r="3811" spans="1:2">
      <c r="A3811">
        <v>7</v>
      </c>
      <c r="B3811">
        <v>1.8806223255000001</v>
      </c>
    </row>
    <row r="3812" spans="1:2">
      <c r="A3812">
        <v>5</v>
      </c>
      <c r="B3812">
        <v>1.7524429991399999</v>
      </c>
    </row>
    <row r="3813" spans="1:2">
      <c r="A3813">
        <v>6</v>
      </c>
      <c r="B3813">
        <v>1.9979854484399999</v>
      </c>
    </row>
    <row r="3814" spans="1:2">
      <c r="A3814">
        <v>7</v>
      </c>
      <c r="B3814">
        <v>1.42319357007</v>
      </c>
    </row>
    <row r="3815" spans="1:2">
      <c r="A3815">
        <v>6</v>
      </c>
      <c r="B3815">
        <v>2.2839570309199999</v>
      </c>
    </row>
    <row r="3816" spans="1:2">
      <c r="A3816">
        <v>6</v>
      </c>
      <c r="B3816">
        <v>1.58640960178</v>
      </c>
    </row>
    <row r="3817" spans="1:2">
      <c r="A3817">
        <v>6</v>
      </c>
      <c r="B3817">
        <v>1.37232176621</v>
      </c>
    </row>
    <row r="3818" spans="1:2">
      <c r="A3818">
        <v>7</v>
      </c>
      <c r="B3818">
        <v>1.37479367437</v>
      </c>
    </row>
    <row r="3819" spans="1:2">
      <c r="A3819">
        <v>6</v>
      </c>
      <c r="B3819">
        <v>2.4306617937200001</v>
      </c>
    </row>
    <row r="3820" spans="1:2">
      <c r="A3820">
        <v>7</v>
      </c>
      <c r="B3820">
        <v>3.7360131718199998</v>
      </c>
    </row>
    <row r="3821" spans="1:2">
      <c r="A3821">
        <v>8</v>
      </c>
      <c r="B3821">
        <v>2.8750644700799999</v>
      </c>
    </row>
    <row r="3822" spans="1:2">
      <c r="A3822">
        <v>7</v>
      </c>
      <c r="B3822">
        <v>5.6541388065099998</v>
      </c>
    </row>
    <row r="3823" spans="1:2">
      <c r="A3823">
        <v>5</v>
      </c>
      <c r="B3823">
        <v>2.5723272828299999</v>
      </c>
    </row>
    <row r="3824" spans="1:2">
      <c r="A3824">
        <v>6</v>
      </c>
      <c r="B3824">
        <v>2.50900800959</v>
      </c>
    </row>
    <row r="3825" spans="1:2">
      <c r="A3825">
        <v>8</v>
      </c>
      <c r="B3825">
        <v>5.9147517003700001</v>
      </c>
    </row>
    <row r="3826" spans="1:2">
      <c r="A3826">
        <v>4</v>
      </c>
      <c r="B3826">
        <v>4.0507389747999998</v>
      </c>
    </row>
    <row r="3827" spans="1:2">
      <c r="A3827">
        <v>5</v>
      </c>
      <c r="B3827">
        <v>3.9795174229299999</v>
      </c>
    </row>
    <row r="3828" spans="1:2">
      <c r="A3828">
        <v>7</v>
      </c>
      <c r="B3828">
        <v>1.3087528614599999</v>
      </c>
    </row>
    <row r="3829" spans="1:2">
      <c r="A3829">
        <v>4</v>
      </c>
      <c r="B3829">
        <v>2.6863656053899998</v>
      </c>
    </row>
    <row r="3830" spans="1:2">
      <c r="A3830">
        <v>6</v>
      </c>
      <c r="B3830">
        <v>3.6267150395600001</v>
      </c>
    </row>
    <row r="3831" spans="1:2">
      <c r="A3831">
        <v>5</v>
      </c>
      <c r="B3831">
        <v>1.2696725014600001</v>
      </c>
    </row>
    <row r="3832" spans="1:2">
      <c r="A3832">
        <v>7</v>
      </c>
      <c r="B3832">
        <v>2.0338991008299998</v>
      </c>
    </row>
    <row r="3833" spans="1:2">
      <c r="A3833">
        <v>7</v>
      </c>
      <c r="B3833">
        <v>4.3769958418800003</v>
      </c>
    </row>
    <row r="3834" spans="1:2">
      <c r="A3834">
        <v>7</v>
      </c>
      <c r="B3834">
        <v>2.0855876709399999</v>
      </c>
    </row>
    <row r="3835" spans="1:2">
      <c r="A3835">
        <v>7</v>
      </c>
      <c r="B3835">
        <v>3.0232141376500001</v>
      </c>
    </row>
    <row r="3836" spans="1:2">
      <c r="A3836">
        <v>7</v>
      </c>
      <c r="B3836">
        <v>1.47794850111</v>
      </c>
    </row>
    <row r="3837" spans="1:2">
      <c r="A3837">
        <v>5</v>
      </c>
      <c r="B3837">
        <v>2.4597252850700002</v>
      </c>
    </row>
    <row r="3838" spans="1:2">
      <c r="A3838">
        <v>7</v>
      </c>
      <c r="B3838">
        <v>5.8570570896999996</v>
      </c>
    </row>
    <row r="3839" spans="1:2">
      <c r="A3839">
        <v>7</v>
      </c>
      <c r="B3839">
        <v>4.8749938104600004</v>
      </c>
    </row>
    <row r="3840" spans="1:2">
      <c r="A3840">
        <v>5</v>
      </c>
      <c r="B3840">
        <v>2.2654068777999998</v>
      </c>
    </row>
    <row r="3841" spans="1:2">
      <c r="A3841">
        <v>8</v>
      </c>
      <c r="B3841">
        <v>2.51184430076</v>
      </c>
    </row>
    <row r="3842" spans="1:2">
      <c r="A3842">
        <v>7</v>
      </c>
      <c r="B3842">
        <v>2.1212457750599998</v>
      </c>
    </row>
    <row r="3843" spans="1:2">
      <c r="A3843">
        <v>9</v>
      </c>
      <c r="B3843">
        <v>1.5778458874900001</v>
      </c>
    </row>
    <row r="3844" spans="1:2">
      <c r="A3844">
        <v>7</v>
      </c>
      <c r="B3844">
        <v>2.9802267333999999</v>
      </c>
    </row>
    <row r="3845" spans="1:2">
      <c r="A3845">
        <v>7</v>
      </c>
      <c r="B3845">
        <v>5.6268313157699996</v>
      </c>
    </row>
    <row r="3846" spans="1:2">
      <c r="A3846">
        <v>10</v>
      </c>
      <c r="B3846">
        <v>5.9873862779399998</v>
      </c>
    </row>
    <row r="3847" spans="1:2">
      <c r="A3847">
        <v>6</v>
      </c>
      <c r="B3847">
        <v>2.0361755591400001</v>
      </c>
    </row>
    <row r="3848" spans="1:2">
      <c r="A3848">
        <v>7</v>
      </c>
      <c r="B3848">
        <v>2.7336911932699999</v>
      </c>
    </row>
    <row r="3849" spans="1:2">
      <c r="A3849">
        <v>6</v>
      </c>
      <c r="B3849">
        <v>2.66995411606</v>
      </c>
    </row>
    <row r="3850" spans="1:2">
      <c r="A3850">
        <v>7</v>
      </c>
      <c r="B3850">
        <v>2.65450210337</v>
      </c>
    </row>
    <row r="3851" spans="1:2">
      <c r="A3851">
        <v>5</v>
      </c>
      <c r="B3851">
        <v>2.3588310903399998</v>
      </c>
    </row>
    <row r="3852" spans="1:2">
      <c r="A3852">
        <v>7</v>
      </c>
      <c r="B3852">
        <v>5.0196551313000004</v>
      </c>
    </row>
    <row r="3853" spans="1:2">
      <c r="A3853">
        <v>5</v>
      </c>
      <c r="B3853">
        <v>1.2672128675900001</v>
      </c>
    </row>
    <row r="3854" spans="1:2">
      <c r="A3854">
        <v>8</v>
      </c>
      <c r="B3854">
        <v>2.07224291604</v>
      </c>
    </row>
    <row r="3855" spans="1:2">
      <c r="A3855">
        <v>6</v>
      </c>
      <c r="B3855">
        <v>1.25244168498</v>
      </c>
    </row>
    <row r="3856" spans="1:2">
      <c r="A3856">
        <v>8</v>
      </c>
      <c r="B3856">
        <v>1.76495409482</v>
      </c>
    </row>
    <row r="3857" spans="1:2">
      <c r="A3857">
        <v>7</v>
      </c>
      <c r="B3857">
        <v>4.0551191906400001</v>
      </c>
    </row>
    <row r="3858" spans="1:2">
      <c r="A3858">
        <v>9</v>
      </c>
      <c r="B3858">
        <v>1.4853287096200001</v>
      </c>
    </row>
    <row r="3859" spans="1:2">
      <c r="A3859">
        <v>9</v>
      </c>
      <c r="B3859">
        <v>2.8071492015100001</v>
      </c>
    </row>
    <row r="3860" spans="1:2">
      <c r="A3860">
        <v>7</v>
      </c>
      <c r="B3860">
        <v>2.1439126344299999</v>
      </c>
    </row>
    <row r="3861" spans="1:2">
      <c r="A3861">
        <v>3</v>
      </c>
      <c r="B3861">
        <v>3.0159071551899999</v>
      </c>
    </row>
    <row r="3862" spans="1:2">
      <c r="A3862">
        <v>9</v>
      </c>
      <c r="B3862">
        <v>4.71591075103</v>
      </c>
    </row>
    <row r="3863" spans="1:2">
      <c r="A3863">
        <v>5</v>
      </c>
      <c r="B3863">
        <v>3.5113060676000001</v>
      </c>
    </row>
    <row r="3864" spans="1:2">
      <c r="A3864">
        <v>8</v>
      </c>
      <c r="B3864">
        <v>1.9007882354700001</v>
      </c>
    </row>
    <row r="3865" spans="1:2">
      <c r="A3865">
        <v>5</v>
      </c>
      <c r="B3865">
        <v>2.6011988377800002</v>
      </c>
    </row>
    <row r="3866" spans="1:2">
      <c r="A3866">
        <v>4</v>
      </c>
      <c r="B3866">
        <v>4.6623333448300004</v>
      </c>
    </row>
    <row r="3867" spans="1:2">
      <c r="A3867">
        <v>6</v>
      </c>
      <c r="B3867">
        <v>4.2319795019499997</v>
      </c>
    </row>
    <row r="3868" spans="1:2">
      <c r="A3868">
        <v>10</v>
      </c>
      <c r="B3868">
        <v>1.26931669321</v>
      </c>
    </row>
    <row r="3869" spans="1:2">
      <c r="A3869">
        <v>8</v>
      </c>
      <c r="B3869">
        <v>3.8787995406500002</v>
      </c>
    </row>
    <row r="3870" spans="1:2">
      <c r="A3870">
        <v>7</v>
      </c>
      <c r="B3870">
        <v>1.68841017705</v>
      </c>
    </row>
    <row r="3871" spans="1:2">
      <c r="A3871">
        <v>9</v>
      </c>
      <c r="B3871">
        <v>1.46706697663</v>
      </c>
    </row>
    <row r="3872" spans="1:2">
      <c r="A3872">
        <v>5</v>
      </c>
      <c r="B3872">
        <v>2.91592994232</v>
      </c>
    </row>
    <row r="3873" spans="1:2">
      <c r="A3873">
        <v>5</v>
      </c>
      <c r="B3873">
        <v>1.5069875660300001</v>
      </c>
    </row>
    <row r="3874" spans="1:2">
      <c r="A3874">
        <v>9</v>
      </c>
      <c r="B3874">
        <v>3.6607672502200002</v>
      </c>
    </row>
    <row r="3875" spans="1:2">
      <c r="A3875">
        <v>9</v>
      </c>
      <c r="B3875">
        <v>6.6542664821299997</v>
      </c>
    </row>
    <row r="3876" spans="1:2">
      <c r="A3876">
        <v>8</v>
      </c>
      <c r="B3876">
        <v>1.9148334602199999</v>
      </c>
    </row>
    <row r="3877" spans="1:2">
      <c r="A3877">
        <v>5</v>
      </c>
      <c r="B3877">
        <v>2.7707308208199999</v>
      </c>
    </row>
    <row r="3878" spans="1:2">
      <c r="A3878">
        <v>6</v>
      </c>
      <c r="B3878">
        <v>0.66371237691200002</v>
      </c>
    </row>
    <row r="3879" spans="1:2">
      <c r="A3879">
        <v>6</v>
      </c>
      <c r="B3879">
        <v>2.9242183152600001</v>
      </c>
    </row>
    <row r="3880" spans="1:2">
      <c r="A3880">
        <v>5</v>
      </c>
      <c r="B3880">
        <v>2.73929302197</v>
      </c>
    </row>
    <row r="3881" spans="1:2">
      <c r="A3881">
        <v>7</v>
      </c>
      <c r="B3881">
        <v>3.63492304155</v>
      </c>
    </row>
    <row r="3882" spans="1:2">
      <c r="A3882">
        <v>9</v>
      </c>
      <c r="B3882">
        <v>1.8194726692200001</v>
      </c>
    </row>
    <row r="3883" spans="1:2">
      <c r="A3883">
        <v>7</v>
      </c>
      <c r="B3883">
        <v>1.0000494613899999</v>
      </c>
    </row>
    <row r="3884" spans="1:2">
      <c r="A3884">
        <v>6</v>
      </c>
      <c r="B3884">
        <v>3.7635882252099999</v>
      </c>
    </row>
    <row r="3885" spans="1:2">
      <c r="A3885">
        <v>4</v>
      </c>
      <c r="B3885">
        <v>3.3676578615900001</v>
      </c>
    </row>
    <row r="3886" spans="1:2">
      <c r="A3886">
        <v>9</v>
      </c>
      <c r="B3886">
        <v>5.0267991408099997</v>
      </c>
    </row>
    <row r="3887" spans="1:2">
      <c r="A3887">
        <v>5</v>
      </c>
      <c r="B3887">
        <v>1.38421905742</v>
      </c>
    </row>
    <row r="3888" spans="1:2">
      <c r="A3888">
        <v>8</v>
      </c>
      <c r="B3888">
        <v>3.6295173133400001</v>
      </c>
    </row>
    <row r="3889" spans="1:2">
      <c r="A3889">
        <v>8</v>
      </c>
      <c r="B3889">
        <v>2.9211476950500002</v>
      </c>
    </row>
    <row r="3890" spans="1:2">
      <c r="A3890">
        <v>9</v>
      </c>
      <c r="B3890">
        <v>1.7092095543700001</v>
      </c>
    </row>
    <row r="3891" spans="1:2">
      <c r="A3891">
        <v>8</v>
      </c>
      <c r="B3891">
        <v>4.0391451521599997</v>
      </c>
    </row>
    <row r="3892" spans="1:2">
      <c r="A3892">
        <v>4</v>
      </c>
      <c r="B3892">
        <v>2.2879728128700001</v>
      </c>
    </row>
    <row r="3893" spans="1:2">
      <c r="A3893">
        <v>9</v>
      </c>
      <c r="B3893">
        <v>3.1438540538300002</v>
      </c>
    </row>
    <row r="3894" spans="1:2">
      <c r="A3894">
        <v>5</v>
      </c>
      <c r="B3894">
        <v>2.93766774302</v>
      </c>
    </row>
    <row r="3895" spans="1:2">
      <c r="A3895">
        <v>7</v>
      </c>
      <c r="B3895">
        <v>1.52126678043</v>
      </c>
    </row>
    <row r="3896" spans="1:2">
      <c r="A3896">
        <v>8</v>
      </c>
      <c r="B3896">
        <v>4.1399384762700002</v>
      </c>
    </row>
    <row r="3897" spans="1:2">
      <c r="A3897">
        <v>7</v>
      </c>
      <c r="B3897">
        <v>3.5107613028800002</v>
      </c>
    </row>
    <row r="3898" spans="1:2">
      <c r="A3898">
        <v>6</v>
      </c>
      <c r="B3898">
        <v>4.8375632885800002</v>
      </c>
    </row>
    <row r="3899" spans="1:2">
      <c r="A3899">
        <v>10</v>
      </c>
      <c r="B3899">
        <v>4.6530031661700004</v>
      </c>
    </row>
    <row r="3900" spans="1:2">
      <c r="A3900">
        <v>7</v>
      </c>
      <c r="B3900">
        <v>1.3866912912</v>
      </c>
    </row>
    <row r="3901" spans="1:2">
      <c r="A3901">
        <v>10</v>
      </c>
      <c r="B3901">
        <v>5.8539617977600003</v>
      </c>
    </row>
    <row r="3902" spans="1:2">
      <c r="A3902">
        <v>8</v>
      </c>
      <c r="B3902">
        <v>4.9764566155200001</v>
      </c>
    </row>
    <row r="3903" spans="1:2">
      <c r="A3903">
        <v>6</v>
      </c>
      <c r="B3903">
        <v>2.65400700572</v>
      </c>
    </row>
    <row r="3904" spans="1:2">
      <c r="A3904">
        <v>9</v>
      </c>
      <c r="B3904">
        <v>6.9526718089999999</v>
      </c>
    </row>
    <row r="3905" spans="1:2">
      <c r="A3905">
        <v>9</v>
      </c>
      <c r="B3905">
        <v>1.8870263965</v>
      </c>
    </row>
    <row r="3906" spans="1:2">
      <c r="A3906">
        <v>8</v>
      </c>
      <c r="B3906">
        <v>5.1921351751199998</v>
      </c>
    </row>
    <row r="3907" spans="1:2">
      <c r="A3907">
        <v>5</v>
      </c>
      <c r="B3907">
        <v>2.9191202727999999</v>
      </c>
    </row>
    <row r="3908" spans="1:2">
      <c r="A3908">
        <v>9</v>
      </c>
      <c r="B3908">
        <v>4.0922094391500003</v>
      </c>
    </row>
    <row r="3909" spans="1:2">
      <c r="A3909">
        <v>5</v>
      </c>
      <c r="B3909">
        <v>2.7218138803800001</v>
      </c>
    </row>
    <row r="3910" spans="1:2">
      <c r="A3910">
        <v>9</v>
      </c>
      <c r="B3910">
        <v>5.1156313117599996</v>
      </c>
    </row>
    <row r="3911" spans="1:2">
      <c r="A3911">
        <v>5</v>
      </c>
      <c r="B3911">
        <v>2.0956802945200002</v>
      </c>
    </row>
    <row r="3912" spans="1:2">
      <c r="A3912">
        <v>9</v>
      </c>
      <c r="B3912">
        <v>2.3195779559599998</v>
      </c>
    </row>
    <row r="3913" spans="1:2">
      <c r="A3913">
        <v>5</v>
      </c>
      <c r="B3913">
        <v>2.4662876042000001</v>
      </c>
    </row>
    <row r="3914" spans="1:2">
      <c r="A3914">
        <v>8</v>
      </c>
      <c r="B3914">
        <v>1.75062180258</v>
      </c>
    </row>
    <row r="3915" spans="1:2">
      <c r="A3915">
        <v>7</v>
      </c>
      <c r="B3915">
        <v>1.2844212509699999</v>
      </c>
    </row>
    <row r="3916" spans="1:2">
      <c r="A3916">
        <v>6</v>
      </c>
      <c r="B3916">
        <v>2.7618514585999998</v>
      </c>
    </row>
    <row r="3917" spans="1:2">
      <c r="A3917">
        <v>7</v>
      </c>
      <c r="B3917">
        <v>4.6604374365099996</v>
      </c>
    </row>
    <row r="3918" spans="1:2">
      <c r="A3918">
        <v>7</v>
      </c>
      <c r="B3918">
        <v>2.04435303671</v>
      </c>
    </row>
    <row r="3919" spans="1:2">
      <c r="A3919">
        <v>7</v>
      </c>
      <c r="B3919">
        <v>2.65895352241</v>
      </c>
    </row>
    <row r="3920" spans="1:2">
      <c r="A3920">
        <v>6</v>
      </c>
      <c r="B3920">
        <v>4.6218023053500001</v>
      </c>
    </row>
    <row r="3921" spans="1:2">
      <c r="A3921">
        <v>8</v>
      </c>
      <c r="B3921">
        <v>1.9147136662199999</v>
      </c>
    </row>
    <row r="3922" spans="1:2">
      <c r="A3922">
        <v>6</v>
      </c>
      <c r="B3922">
        <v>4.2805931411099998</v>
      </c>
    </row>
    <row r="3923" spans="1:2">
      <c r="A3923">
        <v>7</v>
      </c>
      <c r="B3923">
        <v>3.96800499718</v>
      </c>
    </row>
    <row r="3924" spans="1:2">
      <c r="A3924">
        <v>7</v>
      </c>
      <c r="B3924">
        <v>2.1672372740300001</v>
      </c>
    </row>
    <row r="3925" spans="1:2">
      <c r="A3925">
        <v>7</v>
      </c>
      <c r="B3925">
        <v>2.7777734239299998</v>
      </c>
    </row>
    <row r="3926" spans="1:2">
      <c r="A3926">
        <v>4</v>
      </c>
      <c r="B3926">
        <v>3.7172722708200001</v>
      </c>
    </row>
    <row r="3927" spans="1:2">
      <c r="A3927">
        <v>7</v>
      </c>
      <c r="B3927">
        <v>1.9699959517300001</v>
      </c>
    </row>
    <row r="3928" spans="1:2">
      <c r="A3928">
        <v>8</v>
      </c>
      <c r="B3928">
        <v>3.2330510371900001</v>
      </c>
    </row>
    <row r="3929" spans="1:2">
      <c r="A3929">
        <v>9</v>
      </c>
      <c r="B3929">
        <v>2.2690519544400001</v>
      </c>
    </row>
    <row r="3930" spans="1:2">
      <c r="A3930">
        <v>8</v>
      </c>
      <c r="B3930">
        <v>4.50959770517</v>
      </c>
    </row>
    <row r="3931" spans="1:2">
      <c r="A3931">
        <v>6</v>
      </c>
      <c r="B3931">
        <v>1.9681712301500001</v>
      </c>
    </row>
    <row r="3932" spans="1:2">
      <c r="A3932">
        <v>6</v>
      </c>
      <c r="B3932">
        <v>2.3148713972000001</v>
      </c>
    </row>
    <row r="3933" spans="1:2">
      <c r="A3933">
        <v>7</v>
      </c>
      <c r="B3933">
        <v>4.4841678006999999</v>
      </c>
    </row>
    <row r="3934" spans="1:2">
      <c r="A3934">
        <v>7</v>
      </c>
      <c r="B3934">
        <v>4.4642979302199999</v>
      </c>
    </row>
    <row r="3935" spans="1:2">
      <c r="A3935">
        <v>6</v>
      </c>
      <c r="B3935">
        <v>2.5895133963900001</v>
      </c>
    </row>
    <row r="3936" spans="1:2">
      <c r="A3936">
        <v>8</v>
      </c>
      <c r="B3936">
        <v>3.8653075995999999</v>
      </c>
    </row>
    <row r="3937" spans="1:2">
      <c r="A3937">
        <v>7</v>
      </c>
      <c r="B3937">
        <v>1.78853282053</v>
      </c>
    </row>
    <row r="3938" spans="1:2">
      <c r="A3938">
        <v>6</v>
      </c>
      <c r="B3938">
        <v>2.75120037254</v>
      </c>
    </row>
    <row r="3939" spans="1:2">
      <c r="A3939">
        <v>7</v>
      </c>
      <c r="B3939">
        <v>2.7924068713299999</v>
      </c>
    </row>
    <row r="3940" spans="1:2">
      <c r="A3940">
        <v>8</v>
      </c>
      <c r="B3940">
        <v>5.0729959030799998</v>
      </c>
    </row>
    <row r="3941" spans="1:2">
      <c r="A3941">
        <v>6</v>
      </c>
      <c r="B3941">
        <v>2.6454598352900001</v>
      </c>
    </row>
    <row r="3942" spans="1:2">
      <c r="A3942">
        <v>5</v>
      </c>
      <c r="B3942">
        <v>3.0533312043800001</v>
      </c>
    </row>
    <row r="3943" spans="1:2">
      <c r="A3943">
        <v>9</v>
      </c>
      <c r="B3943">
        <v>5.9188961394600001</v>
      </c>
    </row>
    <row r="3944" spans="1:2">
      <c r="A3944">
        <v>7</v>
      </c>
      <c r="B3944">
        <v>1.24679328701</v>
      </c>
    </row>
    <row r="3945" spans="1:2">
      <c r="A3945">
        <v>7</v>
      </c>
      <c r="B3945">
        <v>1.05890171511</v>
      </c>
    </row>
    <row r="3946" spans="1:2">
      <c r="A3946">
        <v>10</v>
      </c>
      <c r="B3946">
        <v>5.8316372236999996</v>
      </c>
    </row>
    <row r="3947" spans="1:2">
      <c r="A3947">
        <v>7</v>
      </c>
      <c r="B3947">
        <v>5.6261877114900001</v>
      </c>
    </row>
    <row r="3948" spans="1:2">
      <c r="A3948">
        <v>4</v>
      </c>
      <c r="B3948">
        <v>1.3713996341600001</v>
      </c>
    </row>
    <row r="3949" spans="1:2">
      <c r="A3949">
        <v>6</v>
      </c>
      <c r="B3949">
        <v>1.99426633982</v>
      </c>
    </row>
    <row r="3950" spans="1:2">
      <c r="A3950">
        <v>8</v>
      </c>
      <c r="B3950">
        <v>5.1426557409400004</v>
      </c>
    </row>
    <row r="3951" spans="1:2">
      <c r="A3951">
        <v>6</v>
      </c>
      <c r="B3951">
        <v>6.0846160350899998</v>
      </c>
    </row>
    <row r="3952" spans="1:2">
      <c r="A3952">
        <v>10</v>
      </c>
      <c r="B3952">
        <v>3.85464595982</v>
      </c>
    </row>
    <row r="3953" spans="1:2">
      <c r="A3953">
        <v>6</v>
      </c>
      <c r="B3953">
        <v>4.3000371670000002</v>
      </c>
    </row>
    <row r="3954" spans="1:2">
      <c r="A3954">
        <v>7</v>
      </c>
      <c r="B3954">
        <v>2.4684026024799999</v>
      </c>
    </row>
    <row r="3955" spans="1:2">
      <c r="A3955">
        <v>4</v>
      </c>
      <c r="B3955">
        <v>2.3298786202000001</v>
      </c>
    </row>
    <row r="3956" spans="1:2">
      <c r="A3956">
        <v>7</v>
      </c>
      <c r="B3956">
        <v>4.5678451250099998</v>
      </c>
    </row>
    <row r="3957" spans="1:2">
      <c r="A3957">
        <v>8</v>
      </c>
      <c r="B3957">
        <v>3.65546885423</v>
      </c>
    </row>
    <row r="3958" spans="1:2">
      <c r="A3958">
        <v>8</v>
      </c>
      <c r="B3958">
        <v>4.18122331013</v>
      </c>
    </row>
    <row r="3959" spans="1:2">
      <c r="A3959">
        <v>7</v>
      </c>
      <c r="B3959">
        <v>1.8037498217700001</v>
      </c>
    </row>
    <row r="3960" spans="1:2">
      <c r="A3960">
        <v>7</v>
      </c>
      <c r="B3960">
        <v>1.79964453597</v>
      </c>
    </row>
    <row r="3961" spans="1:2">
      <c r="A3961">
        <v>5</v>
      </c>
      <c r="B3961">
        <v>1.11485695446</v>
      </c>
    </row>
    <row r="3962" spans="1:2">
      <c r="A3962">
        <v>3</v>
      </c>
      <c r="B3962">
        <v>3.03022737004</v>
      </c>
    </row>
    <row r="3963" spans="1:2">
      <c r="A3963">
        <v>6</v>
      </c>
      <c r="B3963">
        <v>4.8450445269999998</v>
      </c>
    </row>
    <row r="3964" spans="1:2">
      <c r="A3964">
        <v>5</v>
      </c>
      <c r="B3964">
        <v>4.1697680663099996</v>
      </c>
    </row>
    <row r="3965" spans="1:2">
      <c r="A3965">
        <v>4</v>
      </c>
      <c r="B3965">
        <v>1.8123170133099999</v>
      </c>
    </row>
    <row r="3966" spans="1:2">
      <c r="A3966">
        <v>8</v>
      </c>
      <c r="B3966">
        <v>5.1013772506799997</v>
      </c>
    </row>
    <row r="3967" spans="1:2">
      <c r="A3967">
        <v>8</v>
      </c>
      <c r="B3967">
        <v>2.5462871300600001</v>
      </c>
    </row>
    <row r="3968" spans="1:2">
      <c r="A3968">
        <v>7</v>
      </c>
      <c r="B3968">
        <v>1.4321000582800001</v>
      </c>
    </row>
    <row r="3969" spans="1:2">
      <c r="A3969">
        <v>8</v>
      </c>
      <c r="B3969">
        <v>1.92727543975</v>
      </c>
    </row>
    <row r="3970" spans="1:2">
      <c r="A3970">
        <v>7</v>
      </c>
      <c r="B3970">
        <v>2.4919318620899999</v>
      </c>
    </row>
    <row r="3971" spans="1:2">
      <c r="A3971">
        <v>5</v>
      </c>
      <c r="B3971">
        <v>1.5459686906300001</v>
      </c>
    </row>
    <row r="3972" spans="1:2">
      <c r="A3972">
        <v>7</v>
      </c>
      <c r="B3972">
        <v>0.99865814604299996</v>
      </c>
    </row>
    <row r="3973" spans="1:2">
      <c r="A3973">
        <v>9</v>
      </c>
      <c r="B3973">
        <v>5.4735904570900002</v>
      </c>
    </row>
    <row r="3974" spans="1:2">
      <c r="A3974">
        <v>5</v>
      </c>
      <c r="B3974">
        <v>3.4762155109399999</v>
      </c>
    </row>
    <row r="3975" spans="1:2">
      <c r="A3975">
        <v>6</v>
      </c>
      <c r="B3975">
        <v>1.5427681445899999</v>
      </c>
    </row>
    <row r="3976" spans="1:2">
      <c r="A3976">
        <v>8</v>
      </c>
      <c r="B3976">
        <v>1.21195008816</v>
      </c>
    </row>
    <row r="3977" spans="1:2">
      <c r="A3977">
        <v>8</v>
      </c>
      <c r="B3977">
        <v>2.8723864413100002</v>
      </c>
    </row>
    <row r="3978" spans="1:2">
      <c r="A3978">
        <v>6</v>
      </c>
      <c r="B3978">
        <v>3.0740755984499999</v>
      </c>
    </row>
    <row r="3979" spans="1:2">
      <c r="A3979">
        <v>8</v>
      </c>
      <c r="B3979">
        <v>6.3084602619099996</v>
      </c>
    </row>
    <row r="3980" spans="1:2">
      <c r="A3980">
        <v>7</v>
      </c>
      <c r="B3980">
        <v>4.9289141575800004</v>
      </c>
    </row>
    <row r="3981" spans="1:2">
      <c r="A3981">
        <v>8</v>
      </c>
      <c r="B3981">
        <v>2.9888626769500002</v>
      </c>
    </row>
    <row r="3982" spans="1:2">
      <c r="A3982">
        <v>8</v>
      </c>
      <c r="B3982">
        <v>1.8133417704399999</v>
      </c>
    </row>
    <row r="3983" spans="1:2">
      <c r="A3983">
        <v>10</v>
      </c>
      <c r="B3983">
        <v>7.8242706000100002</v>
      </c>
    </row>
    <row r="3984" spans="1:2">
      <c r="A3984">
        <v>9</v>
      </c>
      <c r="B3984">
        <v>6.82779908894</v>
      </c>
    </row>
    <row r="3985" spans="1:2">
      <c r="A3985">
        <v>8</v>
      </c>
      <c r="B3985">
        <v>5.9047174618599998</v>
      </c>
    </row>
    <row r="3986" spans="1:2">
      <c r="A3986">
        <v>9</v>
      </c>
      <c r="B3986">
        <v>5.5215726518799997</v>
      </c>
    </row>
    <row r="3987" spans="1:2">
      <c r="A3987">
        <v>9</v>
      </c>
      <c r="B3987">
        <v>5.2864443466499997</v>
      </c>
    </row>
    <row r="3988" spans="1:2">
      <c r="A3988">
        <v>5</v>
      </c>
      <c r="B3988">
        <v>2.14849271883</v>
      </c>
    </row>
    <row r="3989" spans="1:2">
      <c r="A3989">
        <v>6</v>
      </c>
      <c r="B3989">
        <v>5.8407903123600002</v>
      </c>
    </row>
    <row r="3990" spans="1:2">
      <c r="A3990">
        <v>7</v>
      </c>
      <c r="B3990">
        <v>1.88536639608</v>
      </c>
    </row>
    <row r="3991" spans="1:2">
      <c r="A3991">
        <v>5</v>
      </c>
      <c r="B3991">
        <v>2.9618266046100001</v>
      </c>
    </row>
    <row r="3992" spans="1:2">
      <c r="A3992">
        <v>5</v>
      </c>
      <c r="B3992">
        <v>2.0489228663299999</v>
      </c>
    </row>
    <row r="3993" spans="1:2">
      <c r="A3993">
        <v>9</v>
      </c>
      <c r="B3993">
        <v>4.6820359275700003</v>
      </c>
    </row>
    <row r="3994" spans="1:2">
      <c r="A3994">
        <v>8</v>
      </c>
      <c r="B3994">
        <v>1.97608532139</v>
      </c>
    </row>
    <row r="3995" spans="1:2">
      <c r="A3995">
        <v>8</v>
      </c>
      <c r="B3995">
        <v>2.24644940094</v>
      </c>
    </row>
    <row r="3996" spans="1:2">
      <c r="A3996">
        <v>9</v>
      </c>
      <c r="B3996">
        <v>5.9877201793100001</v>
      </c>
    </row>
    <row r="3997" spans="1:2">
      <c r="A3997">
        <v>5</v>
      </c>
      <c r="B3997">
        <v>4.4680672975100002</v>
      </c>
    </row>
    <row r="3998" spans="1:2">
      <c r="A3998">
        <v>8</v>
      </c>
      <c r="B3998">
        <v>1.83963318458</v>
      </c>
    </row>
    <row r="3999" spans="1:2">
      <c r="A3999">
        <v>5</v>
      </c>
      <c r="B3999">
        <v>3.15749249939</v>
      </c>
    </row>
    <row r="4000" spans="1:2">
      <c r="A4000">
        <v>9</v>
      </c>
      <c r="B4000">
        <v>8.27092708104</v>
      </c>
    </row>
    <row r="4001" spans="1:2">
      <c r="A4001">
        <v>6</v>
      </c>
      <c r="B4001">
        <v>2.16122456041</v>
      </c>
    </row>
    <row r="4002" spans="1:2">
      <c r="A4002">
        <v>6</v>
      </c>
      <c r="B4002">
        <v>1.2497406229100001</v>
      </c>
    </row>
    <row r="4003" spans="1:2">
      <c r="A4003">
        <v>6</v>
      </c>
      <c r="B4003">
        <v>2.7640110713400001</v>
      </c>
    </row>
    <row r="4004" spans="1:2">
      <c r="A4004">
        <v>7</v>
      </c>
      <c r="B4004">
        <v>2.7233510655500002</v>
      </c>
    </row>
    <row r="4005" spans="1:2">
      <c r="A4005">
        <v>5</v>
      </c>
      <c r="B4005">
        <v>1.7728508163900001</v>
      </c>
    </row>
    <row r="4006" spans="1:2">
      <c r="A4006">
        <v>10</v>
      </c>
      <c r="B4006">
        <v>5.3694689395299999</v>
      </c>
    </row>
    <row r="4007" spans="1:2">
      <c r="A4007">
        <v>6</v>
      </c>
      <c r="B4007">
        <v>1.0270172476599999</v>
      </c>
    </row>
    <row r="4008" spans="1:2">
      <c r="A4008">
        <v>8</v>
      </c>
      <c r="B4008">
        <v>6.2022775775000003</v>
      </c>
    </row>
    <row r="4009" spans="1:2">
      <c r="A4009">
        <v>6</v>
      </c>
      <c r="B4009">
        <v>2.5041722504599999</v>
      </c>
    </row>
    <row r="4010" spans="1:2">
      <c r="A4010">
        <v>7</v>
      </c>
      <c r="B4010">
        <v>1.6328160602099999</v>
      </c>
    </row>
    <row r="4011" spans="1:2">
      <c r="A4011">
        <v>5</v>
      </c>
      <c r="B4011">
        <v>2.21411308913</v>
      </c>
    </row>
    <row r="4012" spans="1:2">
      <c r="A4012">
        <v>8</v>
      </c>
      <c r="B4012">
        <v>3.7192266227999999</v>
      </c>
    </row>
    <row r="4013" spans="1:2">
      <c r="A4013">
        <v>10</v>
      </c>
      <c r="B4013">
        <v>5.0636968177800004</v>
      </c>
    </row>
    <row r="4014" spans="1:2">
      <c r="A4014">
        <v>8</v>
      </c>
      <c r="B4014">
        <v>4.66930335198</v>
      </c>
    </row>
    <row r="4015" spans="1:2">
      <c r="A4015">
        <v>7</v>
      </c>
      <c r="B4015">
        <v>2.5828623563200002</v>
      </c>
    </row>
    <row r="4016" spans="1:2">
      <c r="A4016">
        <v>1</v>
      </c>
      <c r="B4016">
        <v>4.1838060377800002</v>
      </c>
    </row>
    <row r="4017" spans="1:2">
      <c r="A4017">
        <v>6</v>
      </c>
      <c r="B4017">
        <v>1.48449977571</v>
      </c>
    </row>
    <row r="4018" spans="1:2">
      <c r="A4018">
        <v>8</v>
      </c>
      <c r="B4018">
        <v>4.8709632228600004</v>
      </c>
    </row>
    <row r="4019" spans="1:2">
      <c r="A4019">
        <v>7</v>
      </c>
      <c r="B4019">
        <v>6.8405296934099997</v>
      </c>
    </row>
    <row r="4020" spans="1:2">
      <c r="A4020">
        <v>5</v>
      </c>
      <c r="B4020">
        <v>0.72563624477599997</v>
      </c>
    </row>
    <row r="4021" spans="1:2">
      <c r="A4021">
        <v>6</v>
      </c>
      <c r="B4021">
        <v>2.28130296442</v>
      </c>
    </row>
    <row r="4022" spans="1:2">
      <c r="A4022">
        <v>5</v>
      </c>
      <c r="B4022">
        <v>2.18989149045</v>
      </c>
    </row>
    <row r="4023" spans="1:2">
      <c r="A4023">
        <v>6</v>
      </c>
      <c r="B4023">
        <v>4.3132809535199996</v>
      </c>
    </row>
    <row r="4024" spans="1:2">
      <c r="A4024">
        <v>5</v>
      </c>
      <c r="B4024">
        <v>3.2815838400500001</v>
      </c>
    </row>
    <row r="4025" spans="1:2">
      <c r="A4025">
        <v>5</v>
      </c>
      <c r="B4025">
        <v>2.8825331266799998</v>
      </c>
    </row>
    <row r="4026" spans="1:2">
      <c r="A4026">
        <v>6</v>
      </c>
      <c r="B4026">
        <v>3.5136534139900002</v>
      </c>
    </row>
    <row r="4027" spans="1:2">
      <c r="A4027">
        <v>10</v>
      </c>
      <c r="B4027">
        <v>4.9823211886000003</v>
      </c>
    </row>
    <row r="4028" spans="1:2">
      <c r="A4028">
        <v>4</v>
      </c>
      <c r="B4028">
        <v>2.36659591996</v>
      </c>
    </row>
    <row r="4029" spans="1:2">
      <c r="A4029">
        <v>7</v>
      </c>
      <c r="B4029">
        <v>6.1439013746600004</v>
      </c>
    </row>
    <row r="4030" spans="1:2">
      <c r="A4030">
        <v>6</v>
      </c>
      <c r="B4030">
        <v>1.2731427522900001</v>
      </c>
    </row>
    <row r="4031" spans="1:2">
      <c r="A4031">
        <v>10</v>
      </c>
      <c r="B4031">
        <v>6.16358391176</v>
      </c>
    </row>
    <row r="4032" spans="1:2">
      <c r="A4032">
        <v>6</v>
      </c>
      <c r="B4032">
        <v>2.7860795494200001</v>
      </c>
    </row>
    <row r="4033" spans="1:2">
      <c r="A4033">
        <v>7</v>
      </c>
      <c r="B4033">
        <v>2.3702083895500001</v>
      </c>
    </row>
    <row r="4034" spans="1:2">
      <c r="A4034">
        <v>5</v>
      </c>
      <c r="B4034">
        <v>2.9749465598299998</v>
      </c>
    </row>
    <row r="4035" spans="1:2">
      <c r="A4035">
        <v>5</v>
      </c>
      <c r="B4035">
        <v>2.4004022441899999</v>
      </c>
    </row>
    <row r="4036" spans="1:2">
      <c r="A4036">
        <v>8</v>
      </c>
      <c r="B4036">
        <v>1.5347974200700001</v>
      </c>
    </row>
    <row r="4037" spans="1:2">
      <c r="A4037">
        <v>9</v>
      </c>
      <c r="B4037">
        <v>4.1472115994600003</v>
      </c>
    </row>
    <row r="4038" spans="1:2">
      <c r="A4038">
        <v>9</v>
      </c>
      <c r="B4038">
        <v>1.5126742255700001</v>
      </c>
    </row>
    <row r="4039" spans="1:2">
      <c r="A4039">
        <v>4</v>
      </c>
      <c r="B4039">
        <v>0.94990263770600003</v>
      </c>
    </row>
    <row r="4040" spans="1:2">
      <c r="A4040">
        <v>7</v>
      </c>
      <c r="B4040">
        <v>2.20367332982</v>
      </c>
    </row>
    <row r="4041" spans="1:2">
      <c r="A4041">
        <v>9</v>
      </c>
      <c r="B4041">
        <v>1.38737260286</v>
      </c>
    </row>
    <row r="4042" spans="1:2">
      <c r="A4042">
        <v>6</v>
      </c>
      <c r="B4042">
        <v>2.48255343248</v>
      </c>
    </row>
    <row r="4043" spans="1:2">
      <c r="A4043">
        <v>8</v>
      </c>
      <c r="B4043">
        <v>4.7221584624600004</v>
      </c>
    </row>
    <row r="4044" spans="1:2">
      <c r="A4044">
        <v>10</v>
      </c>
      <c r="B4044">
        <v>4.6742105041800004</v>
      </c>
    </row>
    <row r="4045" spans="1:2">
      <c r="A4045">
        <v>9</v>
      </c>
      <c r="B4045">
        <v>6.0230011997600004</v>
      </c>
    </row>
    <row r="4046" spans="1:2">
      <c r="A4046">
        <v>7</v>
      </c>
      <c r="B4046">
        <v>2.0036272897399998</v>
      </c>
    </row>
    <row r="4047" spans="1:2">
      <c r="A4047">
        <v>4</v>
      </c>
      <c r="B4047">
        <v>2.2321152157799999</v>
      </c>
    </row>
    <row r="4048" spans="1:2">
      <c r="A4048">
        <v>6</v>
      </c>
      <c r="B4048">
        <v>2.6333849374599998</v>
      </c>
    </row>
    <row r="4049" spans="1:2">
      <c r="A4049">
        <v>9</v>
      </c>
      <c r="B4049">
        <v>4.5079925784599997</v>
      </c>
    </row>
    <row r="4050" spans="1:2">
      <c r="A4050">
        <v>9</v>
      </c>
      <c r="B4050">
        <v>2.8776347574400001</v>
      </c>
    </row>
    <row r="4051" spans="1:2">
      <c r="A4051">
        <v>6</v>
      </c>
      <c r="B4051">
        <v>2.22016847016</v>
      </c>
    </row>
    <row r="4052" spans="1:2">
      <c r="A4052">
        <v>7</v>
      </c>
      <c r="B4052">
        <v>5.4434260480900001</v>
      </c>
    </row>
    <row r="4053" spans="1:2">
      <c r="A4053">
        <v>7</v>
      </c>
      <c r="B4053">
        <v>8.6146089879499996</v>
      </c>
    </row>
    <row r="4054" spans="1:2">
      <c r="A4054">
        <v>8</v>
      </c>
      <c r="B4054">
        <v>2.15897185658</v>
      </c>
    </row>
    <row r="4055" spans="1:2">
      <c r="A4055">
        <v>4</v>
      </c>
      <c r="B4055">
        <v>3.2864120914699999</v>
      </c>
    </row>
    <row r="4056" spans="1:2">
      <c r="A4056">
        <v>6</v>
      </c>
      <c r="B4056">
        <v>1.44788303676</v>
      </c>
    </row>
    <row r="4057" spans="1:2">
      <c r="A4057">
        <v>5</v>
      </c>
      <c r="B4057">
        <v>2.33967701564</v>
      </c>
    </row>
    <row r="4058" spans="1:2">
      <c r="A4058">
        <v>5</v>
      </c>
      <c r="B4058">
        <v>2.54231258638</v>
      </c>
    </row>
    <row r="4059" spans="1:2">
      <c r="A4059">
        <v>4</v>
      </c>
      <c r="B4059">
        <v>1.54455112121</v>
      </c>
    </row>
    <row r="4060" spans="1:2">
      <c r="A4060">
        <v>7</v>
      </c>
      <c r="B4060">
        <v>3.7620033943200002</v>
      </c>
    </row>
    <row r="4061" spans="1:2">
      <c r="A4061">
        <v>7</v>
      </c>
      <c r="B4061">
        <v>3.9384983734899999</v>
      </c>
    </row>
    <row r="4062" spans="1:2">
      <c r="A4062">
        <v>9</v>
      </c>
      <c r="B4062">
        <v>1.6638658827699999</v>
      </c>
    </row>
    <row r="4063" spans="1:2">
      <c r="A4063">
        <v>8</v>
      </c>
      <c r="B4063">
        <v>3.8336589353899999</v>
      </c>
    </row>
    <row r="4064" spans="1:2">
      <c r="A4064">
        <v>10</v>
      </c>
      <c r="B4064">
        <v>4.5588633811200001</v>
      </c>
    </row>
    <row r="4065" spans="1:2">
      <c r="A4065">
        <v>8</v>
      </c>
      <c r="B4065">
        <v>5.29470870885</v>
      </c>
    </row>
    <row r="4066" spans="1:2">
      <c r="A4066">
        <v>10</v>
      </c>
      <c r="B4066">
        <v>5.6651920424800002</v>
      </c>
    </row>
    <row r="4067" spans="1:2">
      <c r="A4067">
        <v>7</v>
      </c>
      <c r="B4067">
        <v>5.1881933358900003</v>
      </c>
    </row>
    <row r="4068" spans="1:2">
      <c r="A4068">
        <v>7</v>
      </c>
      <c r="B4068">
        <v>1.33415596908</v>
      </c>
    </row>
    <row r="4069" spans="1:2">
      <c r="A4069">
        <v>9</v>
      </c>
      <c r="B4069">
        <v>2.0068077313399999</v>
      </c>
    </row>
    <row r="4070" spans="1:2">
      <c r="A4070">
        <v>7</v>
      </c>
      <c r="B4070">
        <v>5.1534543893100002</v>
      </c>
    </row>
    <row r="4071" spans="1:2">
      <c r="A4071">
        <v>7</v>
      </c>
      <c r="B4071">
        <v>1.56240319613</v>
      </c>
    </row>
    <row r="4072" spans="1:2">
      <c r="A4072">
        <v>6</v>
      </c>
      <c r="B4072">
        <v>2.4143391088900001</v>
      </c>
    </row>
    <row r="4073" spans="1:2">
      <c r="A4073">
        <v>6</v>
      </c>
      <c r="B4073">
        <v>2.0298105551900001</v>
      </c>
    </row>
    <row r="4074" spans="1:2">
      <c r="A4074">
        <v>9</v>
      </c>
      <c r="B4074">
        <v>6.8475297105399999</v>
      </c>
    </row>
    <row r="4075" spans="1:2">
      <c r="A4075">
        <v>8</v>
      </c>
      <c r="B4075">
        <v>4.1730023047599998</v>
      </c>
    </row>
    <row r="4076" spans="1:2">
      <c r="A4076">
        <v>5</v>
      </c>
      <c r="B4076">
        <v>1.3979838177799999</v>
      </c>
    </row>
    <row r="4077" spans="1:2">
      <c r="A4077">
        <v>7</v>
      </c>
      <c r="B4077">
        <v>1.10177489875</v>
      </c>
    </row>
    <row r="4078" spans="1:2">
      <c r="A4078">
        <v>7</v>
      </c>
      <c r="B4078">
        <v>4.3060317176399998</v>
      </c>
    </row>
    <row r="4079" spans="1:2">
      <c r="A4079">
        <v>7</v>
      </c>
      <c r="B4079">
        <v>1.87845721137</v>
      </c>
    </row>
    <row r="4080" spans="1:2">
      <c r="A4080">
        <v>8</v>
      </c>
      <c r="B4080">
        <v>2.06958108131</v>
      </c>
    </row>
    <row r="4081" spans="1:2">
      <c r="A4081">
        <v>7</v>
      </c>
      <c r="B4081">
        <v>4.2990342511000001</v>
      </c>
    </row>
    <row r="4082" spans="1:2">
      <c r="A4082">
        <v>6</v>
      </c>
      <c r="B4082">
        <v>5.78047989402</v>
      </c>
    </row>
    <row r="4083" spans="1:2">
      <c r="A4083">
        <v>6</v>
      </c>
      <c r="B4083">
        <v>2.4522763582199998</v>
      </c>
    </row>
    <row r="4084" spans="1:2">
      <c r="A4084">
        <v>7</v>
      </c>
      <c r="B4084">
        <v>1.7804884053800001</v>
      </c>
    </row>
    <row r="4085" spans="1:2">
      <c r="A4085">
        <v>7</v>
      </c>
      <c r="B4085">
        <v>2.7161001423800002</v>
      </c>
    </row>
    <row r="4086" spans="1:2">
      <c r="A4086">
        <v>6</v>
      </c>
      <c r="B4086">
        <v>2.2126658038100002</v>
      </c>
    </row>
    <row r="4087" spans="1:2">
      <c r="A4087">
        <v>7</v>
      </c>
      <c r="B4087">
        <v>1.9768562536900001</v>
      </c>
    </row>
    <row r="4088" spans="1:2">
      <c r="A4088">
        <v>8</v>
      </c>
      <c r="B4088">
        <v>1.40259463991</v>
      </c>
    </row>
    <row r="4089" spans="1:2">
      <c r="A4089">
        <v>8</v>
      </c>
      <c r="B4089">
        <v>3.19146855361</v>
      </c>
    </row>
    <row r="4090" spans="1:2">
      <c r="A4090">
        <v>7</v>
      </c>
      <c r="B4090">
        <v>1.9987284967000001</v>
      </c>
    </row>
    <row r="4091" spans="1:2">
      <c r="A4091">
        <v>6</v>
      </c>
      <c r="B4091">
        <v>1.72870147945</v>
      </c>
    </row>
    <row r="4092" spans="1:2">
      <c r="A4092">
        <v>10</v>
      </c>
      <c r="B4092">
        <v>5.3535803253700003</v>
      </c>
    </row>
    <row r="4093" spans="1:2">
      <c r="A4093">
        <v>6</v>
      </c>
      <c r="B4093">
        <v>2.4699829451699999</v>
      </c>
    </row>
    <row r="4094" spans="1:2">
      <c r="A4094">
        <v>4</v>
      </c>
      <c r="B4094">
        <v>2.4728620867200002</v>
      </c>
    </row>
    <row r="4095" spans="1:2">
      <c r="A4095">
        <v>6</v>
      </c>
      <c r="B4095">
        <v>2.3298794940400001</v>
      </c>
    </row>
    <row r="4096" spans="1:2">
      <c r="A4096">
        <v>2</v>
      </c>
      <c r="B4096">
        <v>2.4705035232300001</v>
      </c>
    </row>
    <row r="4097" spans="1:2">
      <c r="A4097">
        <v>5</v>
      </c>
      <c r="B4097">
        <v>2.0108336502299999</v>
      </c>
    </row>
    <row r="4098" spans="1:2">
      <c r="A4098">
        <v>6</v>
      </c>
      <c r="B4098">
        <v>3.98605985275</v>
      </c>
    </row>
    <row r="4099" spans="1:2">
      <c r="A4099">
        <v>5</v>
      </c>
      <c r="B4099">
        <v>2.2009193037900001</v>
      </c>
    </row>
    <row r="4100" spans="1:2">
      <c r="A4100">
        <v>3</v>
      </c>
      <c r="B4100">
        <v>1.90539777044</v>
      </c>
    </row>
    <row r="4101" spans="1:2">
      <c r="A4101">
        <v>5</v>
      </c>
      <c r="B4101">
        <v>2.1507300003999998</v>
      </c>
    </row>
    <row r="4102" spans="1:2">
      <c r="A4102">
        <v>5</v>
      </c>
      <c r="B4102">
        <v>2.0354605171100002</v>
      </c>
    </row>
    <row r="4103" spans="1:2">
      <c r="A4103">
        <v>6</v>
      </c>
      <c r="B4103">
        <v>2.4036035202799999</v>
      </c>
    </row>
    <row r="4104" spans="1:2">
      <c r="A4104">
        <v>8</v>
      </c>
      <c r="B4104">
        <v>2.0602498196800001</v>
      </c>
    </row>
    <row r="4105" spans="1:2">
      <c r="A4105">
        <v>6</v>
      </c>
      <c r="B4105">
        <v>1.3012228341300001</v>
      </c>
    </row>
    <row r="4106" spans="1:2">
      <c r="A4106">
        <v>6</v>
      </c>
      <c r="B4106">
        <v>4.9357177960999996</v>
      </c>
    </row>
    <row r="4107" spans="1:2">
      <c r="A4107">
        <v>5</v>
      </c>
      <c r="B4107">
        <v>1.33364131535</v>
      </c>
    </row>
    <row r="4108" spans="1:2">
      <c r="A4108">
        <v>4</v>
      </c>
      <c r="B4108">
        <v>4.2883177996599997</v>
      </c>
    </row>
    <row r="4109" spans="1:2">
      <c r="A4109">
        <v>5</v>
      </c>
      <c r="B4109">
        <v>1.7849872313299999</v>
      </c>
    </row>
    <row r="4110" spans="1:2">
      <c r="A4110">
        <v>3</v>
      </c>
      <c r="B4110">
        <v>2.3383336176</v>
      </c>
    </row>
    <row r="4111" spans="1:2">
      <c r="A4111">
        <v>7</v>
      </c>
      <c r="B4111">
        <v>1.36446996918</v>
      </c>
    </row>
    <row r="4112" spans="1:2">
      <c r="A4112">
        <v>9</v>
      </c>
      <c r="B4112">
        <v>2.2707168740200001</v>
      </c>
    </row>
    <row r="4113" spans="1:2">
      <c r="A4113">
        <v>8</v>
      </c>
      <c r="B4113">
        <v>1.18647048201</v>
      </c>
    </row>
    <row r="4114" spans="1:2">
      <c r="A4114">
        <v>5</v>
      </c>
      <c r="B4114">
        <v>1.56839744791</v>
      </c>
    </row>
    <row r="4115" spans="1:2">
      <c r="A4115">
        <v>9</v>
      </c>
      <c r="B4115">
        <v>2.1863701668400002</v>
      </c>
    </row>
    <row r="4116" spans="1:2">
      <c r="A4116">
        <v>6</v>
      </c>
      <c r="B4116">
        <v>2.2968274964200002</v>
      </c>
    </row>
    <row r="4117" spans="1:2">
      <c r="A4117">
        <v>10</v>
      </c>
      <c r="B4117">
        <v>3.1151007365500001</v>
      </c>
    </row>
    <row r="4118" spans="1:2">
      <c r="A4118">
        <v>3</v>
      </c>
      <c r="B4118">
        <v>2.6491887347</v>
      </c>
    </row>
    <row r="4119" spans="1:2">
      <c r="A4119">
        <v>5</v>
      </c>
      <c r="B4119">
        <v>3.2212930850500001</v>
      </c>
    </row>
    <row r="4120" spans="1:2">
      <c r="A4120">
        <v>9</v>
      </c>
      <c r="B4120">
        <v>2.71126296006</v>
      </c>
    </row>
    <row r="4121" spans="1:2">
      <c r="A4121">
        <v>8</v>
      </c>
      <c r="B4121">
        <v>2.19087304473</v>
      </c>
    </row>
    <row r="4122" spans="1:2">
      <c r="A4122">
        <v>9</v>
      </c>
      <c r="B4122">
        <v>2.1097797000699998</v>
      </c>
    </row>
    <row r="4123" spans="1:2">
      <c r="A4123">
        <v>5</v>
      </c>
      <c r="B4123">
        <v>2.2409585299099999</v>
      </c>
    </row>
    <row r="4124" spans="1:2">
      <c r="A4124">
        <v>7</v>
      </c>
      <c r="B4124">
        <v>1.10276556046</v>
      </c>
    </row>
    <row r="4125" spans="1:2">
      <c r="A4125">
        <v>6</v>
      </c>
      <c r="B4125">
        <v>3.9452482039399999</v>
      </c>
    </row>
    <row r="4126" spans="1:2">
      <c r="A4126">
        <v>5</v>
      </c>
      <c r="B4126">
        <v>1.40305888102</v>
      </c>
    </row>
    <row r="4127" spans="1:2">
      <c r="A4127">
        <v>9</v>
      </c>
      <c r="B4127">
        <v>1.60409131528</v>
      </c>
    </row>
    <row r="4128" spans="1:2">
      <c r="A4128">
        <v>8</v>
      </c>
      <c r="B4128">
        <v>2.0144839086499999</v>
      </c>
    </row>
    <row r="4129" spans="1:2">
      <c r="A4129">
        <v>5</v>
      </c>
      <c r="B4129">
        <v>3.7892848406900002</v>
      </c>
    </row>
    <row r="4130" spans="1:2">
      <c r="A4130">
        <v>4</v>
      </c>
      <c r="B4130">
        <v>4.6213501405599997</v>
      </c>
    </row>
    <row r="4131" spans="1:2">
      <c r="A4131">
        <v>5</v>
      </c>
      <c r="B4131">
        <v>1.37190540837</v>
      </c>
    </row>
    <row r="4132" spans="1:2">
      <c r="A4132">
        <v>7</v>
      </c>
      <c r="B4132">
        <v>6.0492610981099997</v>
      </c>
    </row>
    <row r="4133" spans="1:2">
      <c r="A4133">
        <v>7</v>
      </c>
      <c r="B4133">
        <v>4.2531559266299999</v>
      </c>
    </row>
    <row r="4134" spans="1:2">
      <c r="A4134">
        <v>6</v>
      </c>
      <c r="B4134">
        <v>2.2087749182400001</v>
      </c>
    </row>
    <row r="4135" spans="1:2">
      <c r="A4135">
        <v>8</v>
      </c>
      <c r="B4135">
        <v>1.9739790555600001</v>
      </c>
    </row>
    <row r="4136" spans="1:2">
      <c r="A4136">
        <v>6</v>
      </c>
      <c r="B4136">
        <v>1.60047250009</v>
      </c>
    </row>
    <row r="4137" spans="1:2">
      <c r="A4137">
        <v>6</v>
      </c>
      <c r="B4137">
        <v>5.3138669151600002</v>
      </c>
    </row>
    <row r="4138" spans="1:2">
      <c r="A4138">
        <v>7</v>
      </c>
      <c r="B4138">
        <v>2.6297159195000002</v>
      </c>
    </row>
    <row r="4139" spans="1:2">
      <c r="A4139">
        <v>6</v>
      </c>
      <c r="B4139">
        <v>3.7177661074500001</v>
      </c>
    </row>
    <row r="4140" spans="1:2">
      <c r="A4140">
        <v>8</v>
      </c>
      <c r="B4140">
        <v>8.1451553538799999</v>
      </c>
    </row>
    <row r="4141" spans="1:2">
      <c r="A4141">
        <v>10</v>
      </c>
      <c r="B4141">
        <v>7.7330737837200001</v>
      </c>
    </row>
    <row r="4142" spans="1:2">
      <c r="A4142">
        <v>5</v>
      </c>
      <c r="B4142">
        <v>4.1314695208299996</v>
      </c>
    </row>
    <row r="4143" spans="1:2">
      <c r="A4143">
        <v>9</v>
      </c>
      <c r="B4143">
        <v>5.8608075082999997</v>
      </c>
    </row>
    <row r="4144" spans="1:2">
      <c r="A4144">
        <v>6</v>
      </c>
      <c r="B4144">
        <v>2.0637337418700001</v>
      </c>
    </row>
    <row r="4145" spans="1:2">
      <c r="A4145">
        <v>6</v>
      </c>
      <c r="B4145">
        <v>1.36258748831</v>
      </c>
    </row>
    <row r="4146" spans="1:2">
      <c r="A4146">
        <v>4</v>
      </c>
      <c r="B4146">
        <v>1.8681948558299999</v>
      </c>
    </row>
    <row r="4147" spans="1:2">
      <c r="A4147">
        <v>7</v>
      </c>
      <c r="B4147">
        <v>5.47794117743</v>
      </c>
    </row>
    <row r="4148" spans="1:2">
      <c r="A4148">
        <v>6</v>
      </c>
      <c r="B4148">
        <v>4.2855223333300003</v>
      </c>
    </row>
    <row r="4149" spans="1:2">
      <c r="A4149">
        <v>7</v>
      </c>
      <c r="B4149">
        <v>2.9234981977999999</v>
      </c>
    </row>
    <row r="4150" spans="1:2">
      <c r="A4150">
        <v>10</v>
      </c>
      <c r="B4150">
        <v>1.1943750714300001</v>
      </c>
    </row>
    <row r="4151" spans="1:2">
      <c r="A4151">
        <v>8</v>
      </c>
      <c r="B4151">
        <v>1.3119387418599999</v>
      </c>
    </row>
    <row r="4152" spans="1:2">
      <c r="A4152">
        <v>7</v>
      </c>
      <c r="B4152">
        <v>1.2254388441099999</v>
      </c>
    </row>
    <row r="4153" spans="1:2">
      <c r="A4153">
        <v>9</v>
      </c>
      <c r="B4153">
        <v>2.36629552073</v>
      </c>
    </row>
    <row r="4154" spans="1:2">
      <c r="A4154">
        <v>9</v>
      </c>
      <c r="B4154">
        <v>6.1580357682100004</v>
      </c>
    </row>
    <row r="4155" spans="1:2">
      <c r="A4155">
        <v>8</v>
      </c>
      <c r="B4155">
        <v>7.0233305246200004</v>
      </c>
    </row>
    <row r="4156" spans="1:2">
      <c r="A4156">
        <v>5</v>
      </c>
      <c r="B4156">
        <v>6.2202861374399996</v>
      </c>
    </row>
    <row r="4157" spans="1:2">
      <c r="A4157">
        <v>10</v>
      </c>
      <c r="B4157">
        <v>5.7274194483200001</v>
      </c>
    </row>
    <row r="4158" spans="1:2">
      <c r="A4158">
        <v>5</v>
      </c>
      <c r="B4158">
        <v>2.1882017526999999</v>
      </c>
    </row>
    <row r="4159" spans="1:2">
      <c r="A4159">
        <v>6</v>
      </c>
      <c r="B4159">
        <v>3.9943035461099998</v>
      </c>
    </row>
    <row r="4160" spans="1:2">
      <c r="A4160">
        <v>5</v>
      </c>
      <c r="B4160">
        <v>2.3401635535700001</v>
      </c>
    </row>
    <row r="4161" spans="1:2">
      <c r="A4161">
        <v>6</v>
      </c>
      <c r="B4161">
        <v>2.18000110381</v>
      </c>
    </row>
    <row r="4162" spans="1:2">
      <c r="A4162">
        <v>4</v>
      </c>
      <c r="B4162">
        <v>5.3050486031800004</v>
      </c>
    </row>
    <row r="4163" spans="1:2">
      <c r="A4163">
        <v>4</v>
      </c>
      <c r="B4163">
        <v>3.1210472846899999</v>
      </c>
    </row>
    <row r="4164" spans="1:2">
      <c r="A4164">
        <v>7</v>
      </c>
      <c r="B4164">
        <v>2.1900402564000001</v>
      </c>
    </row>
    <row r="4165" spans="1:2">
      <c r="A4165">
        <v>8</v>
      </c>
      <c r="B4165">
        <v>1.9534737149600001</v>
      </c>
    </row>
    <row r="4166" spans="1:2">
      <c r="A4166">
        <v>8</v>
      </c>
      <c r="B4166">
        <v>2.20974386358</v>
      </c>
    </row>
    <row r="4167" spans="1:2">
      <c r="A4167">
        <v>5</v>
      </c>
      <c r="B4167">
        <v>2.56193132737</v>
      </c>
    </row>
    <row r="4168" spans="1:2">
      <c r="A4168">
        <v>6</v>
      </c>
      <c r="B4168">
        <v>4.4726507147500003</v>
      </c>
    </row>
    <row r="4169" spans="1:2">
      <c r="A4169">
        <v>6</v>
      </c>
      <c r="B4169">
        <v>4.3686001866500002</v>
      </c>
    </row>
    <row r="4170" spans="1:2">
      <c r="A4170">
        <v>7</v>
      </c>
      <c r="B4170">
        <v>1.03455272825</v>
      </c>
    </row>
    <row r="4171" spans="1:2">
      <c r="A4171">
        <v>8</v>
      </c>
      <c r="B4171">
        <v>3.62717179228</v>
      </c>
    </row>
    <row r="4172" spans="1:2">
      <c r="A4172">
        <v>8</v>
      </c>
      <c r="B4172">
        <v>3.8096171532000001</v>
      </c>
    </row>
    <row r="4173" spans="1:2">
      <c r="A4173">
        <v>6</v>
      </c>
      <c r="B4173">
        <v>3.1867710106199998</v>
      </c>
    </row>
    <row r="4174" spans="1:2">
      <c r="A4174">
        <v>7</v>
      </c>
      <c r="B4174">
        <v>2.37108831246</v>
      </c>
    </row>
    <row r="4175" spans="1:2">
      <c r="A4175">
        <v>10</v>
      </c>
      <c r="B4175">
        <v>5.3846367987699999</v>
      </c>
    </row>
    <row r="4176" spans="1:2">
      <c r="A4176">
        <v>4</v>
      </c>
      <c r="B4176">
        <v>3.5999982988100001</v>
      </c>
    </row>
    <row r="4177" spans="1:2">
      <c r="A4177">
        <v>6</v>
      </c>
      <c r="B4177">
        <v>4.40091804392</v>
      </c>
    </row>
    <row r="4178" spans="1:2">
      <c r="A4178">
        <v>6</v>
      </c>
      <c r="B4178">
        <v>2.7426566061400002</v>
      </c>
    </row>
    <row r="4179" spans="1:2">
      <c r="A4179">
        <v>7</v>
      </c>
      <c r="B4179">
        <v>2.5655592243799998</v>
      </c>
    </row>
    <row r="4180" spans="1:2">
      <c r="A4180">
        <v>5</v>
      </c>
      <c r="B4180">
        <v>2.1065533887800001</v>
      </c>
    </row>
    <row r="4181" spans="1:2">
      <c r="A4181">
        <v>8</v>
      </c>
      <c r="B4181">
        <v>4.1462672609300002</v>
      </c>
    </row>
    <row r="4182" spans="1:2">
      <c r="A4182">
        <v>7</v>
      </c>
      <c r="B4182">
        <v>1.9457187521399999</v>
      </c>
    </row>
    <row r="4183" spans="1:2">
      <c r="A4183">
        <v>9</v>
      </c>
      <c r="B4183">
        <v>5.5235417451200002</v>
      </c>
    </row>
    <row r="4184" spans="1:2">
      <c r="A4184">
        <v>7</v>
      </c>
      <c r="B4184">
        <v>1.50653067205</v>
      </c>
    </row>
    <row r="4185" spans="1:2">
      <c r="A4185">
        <v>7</v>
      </c>
      <c r="B4185">
        <v>3.7256968829699999</v>
      </c>
    </row>
    <row r="4186" spans="1:2">
      <c r="A4186">
        <v>7</v>
      </c>
      <c r="B4186">
        <v>2.2130287472900001</v>
      </c>
    </row>
    <row r="4187" spans="1:2">
      <c r="A4187">
        <v>7</v>
      </c>
      <c r="B4187">
        <v>3.5350439957300002</v>
      </c>
    </row>
    <row r="4188" spans="1:2">
      <c r="A4188">
        <v>7</v>
      </c>
      <c r="B4188">
        <v>2.0504034219</v>
      </c>
    </row>
    <row r="4189" spans="1:2">
      <c r="A4189">
        <v>4</v>
      </c>
      <c r="B4189">
        <v>1.7474669065999999</v>
      </c>
    </row>
    <row r="4190" spans="1:2">
      <c r="A4190">
        <v>5</v>
      </c>
      <c r="B4190">
        <v>2.7828683879499998</v>
      </c>
    </row>
    <row r="4191" spans="1:2">
      <c r="A4191">
        <v>8</v>
      </c>
      <c r="B4191">
        <v>2.5683216360199999</v>
      </c>
    </row>
    <row r="4192" spans="1:2">
      <c r="A4192">
        <v>10</v>
      </c>
      <c r="B4192">
        <v>0.77709086497400004</v>
      </c>
    </row>
    <row r="4193" spans="1:2">
      <c r="A4193">
        <v>9</v>
      </c>
      <c r="B4193">
        <v>2.0006424787600001</v>
      </c>
    </row>
    <row r="4194" spans="1:2">
      <c r="A4194">
        <v>5</v>
      </c>
      <c r="B4194">
        <v>1.8113773471300001</v>
      </c>
    </row>
    <row r="4195" spans="1:2">
      <c r="A4195">
        <v>6</v>
      </c>
      <c r="B4195">
        <v>1.7005149101999999</v>
      </c>
    </row>
    <row r="4196" spans="1:2">
      <c r="A4196">
        <v>9</v>
      </c>
      <c r="B4196">
        <v>1.78629965628</v>
      </c>
    </row>
    <row r="4197" spans="1:2">
      <c r="A4197">
        <v>8</v>
      </c>
      <c r="B4197">
        <v>5.4555674183900003</v>
      </c>
    </row>
    <row r="4198" spans="1:2">
      <c r="A4198">
        <v>5</v>
      </c>
      <c r="B4198">
        <v>2.2881762446999998</v>
      </c>
    </row>
    <row r="4199" spans="1:2">
      <c r="A4199">
        <v>4</v>
      </c>
      <c r="B4199">
        <v>3.15565179683</v>
      </c>
    </row>
    <row r="4200" spans="1:2">
      <c r="A4200">
        <v>9</v>
      </c>
      <c r="B4200">
        <v>4.9446428068900001</v>
      </c>
    </row>
    <row r="4201" spans="1:2">
      <c r="A4201">
        <v>6</v>
      </c>
      <c r="B4201">
        <v>2.5240776722699998</v>
      </c>
    </row>
    <row r="4202" spans="1:2">
      <c r="A4202">
        <v>8</v>
      </c>
      <c r="B4202">
        <v>2.09025691647</v>
      </c>
    </row>
    <row r="4203" spans="1:2">
      <c r="A4203">
        <v>5</v>
      </c>
      <c r="B4203">
        <v>2.0565398512900002</v>
      </c>
    </row>
    <row r="4204" spans="1:2">
      <c r="A4204">
        <v>7</v>
      </c>
      <c r="B4204">
        <v>6.5606531867699998</v>
      </c>
    </row>
    <row r="4205" spans="1:2">
      <c r="A4205">
        <v>6</v>
      </c>
      <c r="B4205">
        <v>4.2659854150100003</v>
      </c>
    </row>
    <row r="4206" spans="1:2">
      <c r="A4206">
        <v>8</v>
      </c>
      <c r="B4206">
        <v>1.6705565732500001</v>
      </c>
    </row>
    <row r="4207" spans="1:2">
      <c r="A4207">
        <v>8</v>
      </c>
      <c r="B4207">
        <v>1.05318220271</v>
      </c>
    </row>
    <row r="4208" spans="1:2">
      <c r="A4208">
        <v>5</v>
      </c>
      <c r="B4208">
        <v>2.11286031671</v>
      </c>
    </row>
    <row r="4209" spans="1:2">
      <c r="A4209">
        <v>9</v>
      </c>
      <c r="B4209">
        <v>2.5095861376599999</v>
      </c>
    </row>
    <row r="4210" spans="1:2">
      <c r="A4210">
        <v>4</v>
      </c>
      <c r="B4210">
        <v>1.91737870866</v>
      </c>
    </row>
    <row r="4211" spans="1:2">
      <c r="A4211">
        <v>4</v>
      </c>
      <c r="B4211">
        <v>2.8155402570599999</v>
      </c>
    </row>
    <row r="4212" spans="1:2">
      <c r="A4212">
        <v>8</v>
      </c>
      <c r="B4212">
        <v>6.0238929996500001</v>
      </c>
    </row>
    <row r="4213" spans="1:2">
      <c r="A4213">
        <v>6</v>
      </c>
      <c r="B4213">
        <v>4.3461872803299997</v>
      </c>
    </row>
    <row r="4214" spans="1:2">
      <c r="A4214">
        <v>4</v>
      </c>
      <c r="B4214">
        <v>4.0924404455500003</v>
      </c>
    </row>
    <row r="4215" spans="1:2">
      <c r="A4215">
        <v>6</v>
      </c>
      <c r="B4215">
        <v>4.0272659631699996</v>
      </c>
    </row>
    <row r="4216" spans="1:2">
      <c r="A4216">
        <v>8</v>
      </c>
      <c r="B4216">
        <v>5.1404733282499997</v>
      </c>
    </row>
    <row r="4217" spans="1:2">
      <c r="A4217">
        <v>6</v>
      </c>
      <c r="B4217">
        <v>1.6311513256600001</v>
      </c>
    </row>
    <row r="4218" spans="1:2">
      <c r="A4218">
        <v>7</v>
      </c>
      <c r="B4218">
        <v>1.3990428549</v>
      </c>
    </row>
    <row r="4219" spans="1:2">
      <c r="A4219">
        <v>5</v>
      </c>
      <c r="B4219">
        <v>1.4351796025800001</v>
      </c>
    </row>
    <row r="4220" spans="1:2">
      <c r="A4220">
        <v>7</v>
      </c>
      <c r="B4220">
        <v>5.1782439073199997</v>
      </c>
    </row>
    <row r="4221" spans="1:2">
      <c r="A4221">
        <v>8</v>
      </c>
      <c r="B4221">
        <v>4.5494192138900003</v>
      </c>
    </row>
    <row r="4222" spans="1:2">
      <c r="A4222">
        <v>9</v>
      </c>
      <c r="B4222">
        <v>3.9244413540699998</v>
      </c>
    </row>
    <row r="4223" spans="1:2">
      <c r="A4223">
        <v>6</v>
      </c>
      <c r="B4223">
        <v>2.3648116256399998</v>
      </c>
    </row>
    <row r="4224" spans="1:2">
      <c r="A4224">
        <v>10</v>
      </c>
      <c r="B4224">
        <v>6.3190857150399999</v>
      </c>
    </row>
    <row r="4225" spans="1:2">
      <c r="A4225">
        <v>7</v>
      </c>
      <c r="B4225">
        <v>4.0949863335399996</v>
      </c>
    </row>
    <row r="4226" spans="1:2">
      <c r="A4226">
        <v>7</v>
      </c>
      <c r="B4226">
        <v>1.2241852472700001</v>
      </c>
    </row>
    <row r="4227" spans="1:2">
      <c r="A4227">
        <v>10</v>
      </c>
      <c r="B4227">
        <v>2.4987878716599998</v>
      </c>
    </row>
    <row r="4228" spans="1:2">
      <c r="A4228">
        <v>9</v>
      </c>
      <c r="B4228">
        <v>5.5787958530899999</v>
      </c>
    </row>
    <row r="4229" spans="1:2">
      <c r="A4229">
        <v>10</v>
      </c>
      <c r="B4229">
        <v>4.5714199728400002</v>
      </c>
    </row>
    <row r="4230" spans="1:2">
      <c r="A4230">
        <v>5</v>
      </c>
      <c r="B4230">
        <v>2.4881069560400002</v>
      </c>
    </row>
    <row r="4231" spans="1:2">
      <c r="A4231">
        <v>6</v>
      </c>
      <c r="B4231">
        <v>5.7549169677699998</v>
      </c>
    </row>
    <row r="4232" spans="1:2">
      <c r="A4232">
        <v>7</v>
      </c>
      <c r="B4232">
        <v>4.2156320434800003</v>
      </c>
    </row>
    <row r="4233" spans="1:2">
      <c r="A4233">
        <v>5</v>
      </c>
      <c r="B4233">
        <v>6.7746474603299998</v>
      </c>
    </row>
    <row r="4234" spans="1:2">
      <c r="A4234">
        <v>7</v>
      </c>
      <c r="B4234">
        <v>4.9723170023899996</v>
      </c>
    </row>
    <row r="4235" spans="1:2">
      <c r="A4235">
        <v>8</v>
      </c>
      <c r="B4235">
        <v>1.0493440155</v>
      </c>
    </row>
    <row r="4236" spans="1:2">
      <c r="A4236">
        <v>4</v>
      </c>
      <c r="B4236">
        <v>3.12431856759</v>
      </c>
    </row>
    <row r="4237" spans="1:2">
      <c r="A4237">
        <v>4</v>
      </c>
      <c r="B4237">
        <v>3.72051015071</v>
      </c>
    </row>
    <row r="4238" spans="1:2">
      <c r="A4238">
        <v>8</v>
      </c>
      <c r="B4238">
        <v>5.3542395203800002</v>
      </c>
    </row>
    <row r="4239" spans="1:2">
      <c r="A4239">
        <v>7</v>
      </c>
      <c r="B4239">
        <v>1.3258754585300001</v>
      </c>
    </row>
    <row r="4240" spans="1:2">
      <c r="A4240">
        <v>7</v>
      </c>
      <c r="B4240">
        <v>2.1506133203100002</v>
      </c>
    </row>
    <row r="4241" spans="1:2">
      <c r="A4241">
        <v>8</v>
      </c>
      <c r="B4241">
        <v>2.2217481804400001</v>
      </c>
    </row>
    <row r="4242" spans="1:2">
      <c r="A4242">
        <v>6</v>
      </c>
      <c r="B4242">
        <v>1.14747615328</v>
      </c>
    </row>
    <row r="4243" spans="1:2">
      <c r="A4243">
        <v>6</v>
      </c>
      <c r="B4243">
        <v>1.2781433579299999</v>
      </c>
    </row>
    <row r="4244" spans="1:2">
      <c r="A4244">
        <v>6</v>
      </c>
      <c r="B4244">
        <v>3.4832383488100001</v>
      </c>
    </row>
    <row r="4245" spans="1:2">
      <c r="A4245">
        <v>7</v>
      </c>
      <c r="B4245">
        <v>2.4022388923300002</v>
      </c>
    </row>
    <row r="4246" spans="1:2">
      <c r="A4246">
        <v>4</v>
      </c>
      <c r="B4246">
        <v>0.838293691575</v>
      </c>
    </row>
    <row r="4247" spans="1:2">
      <c r="A4247">
        <v>6</v>
      </c>
      <c r="B4247">
        <v>4.8694556880000004</v>
      </c>
    </row>
    <row r="4248" spans="1:2">
      <c r="A4248">
        <v>8</v>
      </c>
      <c r="B4248">
        <v>2.3448798857900002</v>
      </c>
    </row>
    <row r="4249" spans="1:2">
      <c r="A4249">
        <v>8</v>
      </c>
      <c r="B4249">
        <v>1.5218601325200001</v>
      </c>
    </row>
    <row r="4250" spans="1:2">
      <c r="A4250">
        <v>7</v>
      </c>
      <c r="B4250">
        <v>2.16150270864</v>
      </c>
    </row>
    <row r="4251" spans="1:2">
      <c r="A4251">
        <v>9</v>
      </c>
      <c r="B4251">
        <v>4.54082693332</v>
      </c>
    </row>
    <row r="4252" spans="1:2">
      <c r="A4252">
        <v>5</v>
      </c>
      <c r="B4252">
        <v>2.5645699565600002</v>
      </c>
    </row>
    <row r="4253" spans="1:2">
      <c r="A4253">
        <v>6</v>
      </c>
      <c r="B4253">
        <v>3.0721299472600001</v>
      </c>
    </row>
    <row r="4254" spans="1:2">
      <c r="A4254">
        <v>5</v>
      </c>
      <c r="B4254">
        <v>3.1857552843899999</v>
      </c>
    </row>
    <row r="4255" spans="1:2">
      <c r="A4255">
        <v>9</v>
      </c>
      <c r="B4255">
        <v>4.1991376143999997</v>
      </c>
    </row>
    <row r="4256" spans="1:2">
      <c r="A4256">
        <v>10</v>
      </c>
      <c r="B4256">
        <v>6.0435974294300001</v>
      </c>
    </row>
    <row r="4257" spans="1:2">
      <c r="A4257">
        <v>6</v>
      </c>
      <c r="B4257">
        <v>2.503200294</v>
      </c>
    </row>
    <row r="4258" spans="1:2">
      <c r="A4258">
        <v>8</v>
      </c>
      <c r="B4258">
        <v>1.3292869541900001</v>
      </c>
    </row>
    <row r="4259" spans="1:2">
      <c r="A4259">
        <v>4</v>
      </c>
      <c r="B4259">
        <v>2.3258106895499999</v>
      </c>
    </row>
    <row r="4260" spans="1:2">
      <c r="A4260">
        <v>6</v>
      </c>
      <c r="B4260">
        <v>1.44160714429</v>
      </c>
    </row>
    <row r="4261" spans="1:2">
      <c r="A4261">
        <v>4</v>
      </c>
      <c r="B4261">
        <v>4.17932006806</v>
      </c>
    </row>
    <row r="4262" spans="1:2">
      <c r="A4262">
        <v>7</v>
      </c>
      <c r="B4262">
        <v>1.4267998717000001</v>
      </c>
    </row>
    <row r="4263" spans="1:2">
      <c r="A4263">
        <v>6</v>
      </c>
      <c r="B4263">
        <v>1.72538378819</v>
      </c>
    </row>
    <row r="4264" spans="1:2">
      <c r="A4264">
        <v>10</v>
      </c>
      <c r="B4264">
        <v>2.44434903365</v>
      </c>
    </row>
    <row r="4265" spans="1:2">
      <c r="A4265">
        <v>7</v>
      </c>
      <c r="B4265">
        <v>0.68501155663900004</v>
      </c>
    </row>
    <row r="4266" spans="1:2">
      <c r="A4266">
        <v>9</v>
      </c>
      <c r="B4266">
        <v>2.7380112761099999</v>
      </c>
    </row>
    <row r="4267" spans="1:2">
      <c r="A4267">
        <v>10</v>
      </c>
      <c r="B4267">
        <v>4.84549750573</v>
      </c>
    </row>
    <row r="4268" spans="1:2">
      <c r="A4268">
        <v>5</v>
      </c>
      <c r="B4268">
        <v>3.59491011709</v>
      </c>
    </row>
    <row r="4269" spans="1:2">
      <c r="A4269">
        <v>5</v>
      </c>
      <c r="B4269">
        <v>3.2652497182900002</v>
      </c>
    </row>
    <row r="4270" spans="1:2">
      <c r="A4270">
        <v>7</v>
      </c>
      <c r="B4270">
        <v>1.1293052828900001</v>
      </c>
    </row>
    <row r="4271" spans="1:2">
      <c r="A4271">
        <v>7</v>
      </c>
      <c r="B4271">
        <v>2.5152388165600001</v>
      </c>
    </row>
    <row r="4272" spans="1:2">
      <c r="A4272">
        <v>4</v>
      </c>
      <c r="B4272">
        <v>2.5666765323799998</v>
      </c>
    </row>
    <row r="4273" spans="1:2">
      <c r="A4273">
        <v>8</v>
      </c>
      <c r="B4273">
        <v>2.41175127145</v>
      </c>
    </row>
    <row r="4274" spans="1:2">
      <c r="A4274">
        <v>8</v>
      </c>
      <c r="B4274">
        <v>7.7014672042200001</v>
      </c>
    </row>
    <row r="4275" spans="1:2">
      <c r="A4275">
        <v>8</v>
      </c>
      <c r="B4275">
        <v>6.3575457816699998</v>
      </c>
    </row>
    <row r="4276" spans="1:2">
      <c r="A4276">
        <v>8</v>
      </c>
      <c r="B4276">
        <v>5.1752470803800001</v>
      </c>
    </row>
    <row r="4277" spans="1:2">
      <c r="A4277">
        <v>8</v>
      </c>
      <c r="B4277">
        <v>4.4444938575200004</v>
      </c>
    </row>
    <row r="4278" spans="1:2">
      <c r="A4278">
        <v>7</v>
      </c>
      <c r="B4278">
        <v>4.1887190115999999</v>
      </c>
    </row>
    <row r="4279" spans="1:2">
      <c r="A4279">
        <v>6</v>
      </c>
      <c r="B4279">
        <v>3.9216935137200002</v>
      </c>
    </row>
    <row r="4280" spans="1:2">
      <c r="A4280">
        <v>6</v>
      </c>
      <c r="B4280">
        <v>2.77733906928</v>
      </c>
    </row>
    <row r="4281" spans="1:2">
      <c r="A4281">
        <v>9</v>
      </c>
      <c r="B4281">
        <v>6.3143918854000001</v>
      </c>
    </row>
    <row r="4282" spans="1:2">
      <c r="A4282">
        <v>6</v>
      </c>
      <c r="B4282">
        <v>1.84225223034</v>
      </c>
    </row>
    <row r="4283" spans="1:2">
      <c r="A4283">
        <v>8</v>
      </c>
      <c r="B4283">
        <v>4.1188355117500004</v>
      </c>
    </row>
    <row r="4284" spans="1:2">
      <c r="A4284">
        <v>6</v>
      </c>
      <c r="B4284">
        <v>1.3663019427</v>
      </c>
    </row>
    <row r="4285" spans="1:2">
      <c r="A4285">
        <v>7</v>
      </c>
      <c r="B4285">
        <v>1.72134009873</v>
      </c>
    </row>
    <row r="4286" spans="1:2">
      <c r="A4286">
        <v>8</v>
      </c>
      <c r="B4286">
        <v>4.4822504822899996</v>
      </c>
    </row>
    <row r="4287" spans="1:2">
      <c r="A4287">
        <v>9</v>
      </c>
      <c r="B4287">
        <v>1.01287435894</v>
      </c>
    </row>
    <row r="4288" spans="1:2">
      <c r="A4288">
        <v>10</v>
      </c>
      <c r="B4288">
        <v>2.1998471146499998</v>
      </c>
    </row>
    <row r="4289" spans="1:2">
      <c r="A4289">
        <v>9</v>
      </c>
      <c r="B4289">
        <v>1.00986293626</v>
      </c>
    </row>
    <row r="4290" spans="1:2">
      <c r="A4290">
        <v>5</v>
      </c>
      <c r="B4290">
        <v>1.8737111226600001</v>
      </c>
    </row>
    <row r="4291" spans="1:2">
      <c r="A4291">
        <v>9</v>
      </c>
      <c r="B4291">
        <v>2.7855761138999999</v>
      </c>
    </row>
    <row r="4292" spans="1:2">
      <c r="A4292">
        <v>8</v>
      </c>
      <c r="B4292">
        <v>3.4063285472999998</v>
      </c>
    </row>
    <row r="4293" spans="1:2">
      <c r="A4293">
        <v>8</v>
      </c>
      <c r="B4293">
        <v>1.3003956343800001</v>
      </c>
    </row>
    <row r="4294" spans="1:2">
      <c r="A4294">
        <v>6</v>
      </c>
      <c r="B4294">
        <v>2.5053978049399999</v>
      </c>
    </row>
    <row r="4295" spans="1:2">
      <c r="A4295">
        <v>9</v>
      </c>
      <c r="B4295">
        <v>1.5229259231200001</v>
      </c>
    </row>
    <row r="4296" spans="1:2">
      <c r="A4296">
        <v>6</v>
      </c>
      <c r="B4296">
        <v>1.9307307757400001</v>
      </c>
    </row>
    <row r="4297" spans="1:2">
      <c r="A4297">
        <v>7</v>
      </c>
      <c r="B4297">
        <v>3.9685776880299999</v>
      </c>
    </row>
    <row r="4298" spans="1:2">
      <c r="A4298">
        <v>8</v>
      </c>
      <c r="B4298">
        <v>1.36044244318</v>
      </c>
    </row>
    <row r="4299" spans="1:2">
      <c r="A4299">
        <v>8</v>
      </c>
      <c r="B4299">
        <v>2.0596240340900001</v>
      </c>
    </row>
    <row r="4300" spans="1:2">
      <c r="A4300">
        <v>6</v>
      </c>
      <c r="B4300">
        <v>2.55128747394</v>
      </c>
    </row>
    <row r="4301" spans="1:2">
      <c r="A4301">
        <v>8</v>
      </c>
      <c r="B4301">
        <v>5.3419086891200003</v>
      </c>
    </row>
    <row r="4302" spans="1:2">
      <c r="A4302">
        <v>9</v>
      </c>
      <c r="B4302">
        <v>6.1976552365500002</v>
      </c>
    </row>
    <row r="4303" spans="1:2">
      <c r="A4303">
        <v>7</v>
      </c>
      <c r="B4303">
        <v>2.3136780250200002</v>
      </c>
    </row>
    <row r="4304" spans="1:2">
      <c r="A4304">
        <v>7</v>
      </c>
      <c r="B4304">
        <v>1.5874317895000001</v>
      </c>
    </row>
    <row r="4305" spans="1:2">
      <c r="A4305">
        <v>7</v>
      </c>
      <c r="B4305">
        <v>2.79799645694</v>
      </c>
    </row>
    <row r="4306" spans="1:2">
      <c r="A4306">
        <v>9</v>
      </c>
      <c r="B4306">
        <v>4.2484719026500004</v>
      </c>
    </row>
    <row r="4307" spans="1:2">
      <c r="A4307">
        <v>8</v>
      </c>
      <c r="B4307">
        <v>2.0494455116100001</v>
      </c>
    </row>
    <row r="4308" spans="1:2">
      <c r="A4308">
        <v>8</v>
      </c>
      <c r="B4308">
        <v>6.1372694183899998</v>
      </c>
    </row>
    <row r="4309" spans="1:2">
      <c r="A4309">
        <v>7</v>
      </c>
      <c r="B4309">
        <v>1.7780384731200001</v>
      </c>
    </row>
    <row r="4310" spans="1:2">
      <c r="A4310">
        <v>2</v>
      </c>
      <c r="B4310">
        <v>3.43522290656</v>
      </c>
    </row>
    <row r="4311" spans="1:2">
      <c r="A4311">
        <v>5</v>
      </c>
      <c r="B4311">
        <v>2.8547893042100001</v>
      </c>
    </row>
    <row r="4312" spans="1:2">
      <c r="A4312">
        <v>6</v>
      </c>
      <c r="B4312">
        <v>1.31674571565</v>
      </c>
    </row>
    <row r="4313" spans="1:2">
      <c r="A4313">
        <v>8</v>
      </c>
      <c r="B4313">
        <v>6.5487082146300004</v>
      </c>
    </row>
    <row r="4314" spans="1:2">
      <c r="A4314">
        <v>5</v>
      </c>
      <c r="B4314">
        <v>1.4279087910399999</v>
      </c>
    </row>
    <row r="4315" spans="1:2">
      <c r="A4315">
        <v>7</v>
      </c>
      <c r="B4315">
        <v>1.53798041235</v>
      </c>
    </row>
    <row r="4316" spans="1:2">
      <c r="A4316">
        <v>9</v>
      </c>
      <c r="B4316">
        <v>4.0951943768200003</v>
      </c>
    </row>
    <row r="4317" spans="1:2">
      <c r="A4317">
        <v>8</v>
      </c>
      <c r="B4317">
        <v>2.0584990961699998</v>
      </c>
    </row>
    <row r="4318" spans="1:2">
      <c r="A4318">
        <v>10</v>
      </c>
      <c r="B4318">
        <v>1.4628981455300001</v>
      </c>
    </row>
    <row r="4319" spans="1:2">
      <c r="A4319">
        <v>8</v>
      </c>
      <c r="B4319">
        <v>6.0567273728700002</v>
      </c>
    </row>
    <row r="4320" spans="1:2">
      <c r="A4320">
        <v>7</v>
      </c>
      <c r="B4320">
        <v>3.6111748646800002</v>
      </c>
    </row>
    <row r="4321" spans="1:2">
      <c r="A4321">
        <v>7</v>
      </c>
      <c r="B4321">
        <v>2.3321121489899999</v>
      </c>
    </row>
    <row r="4322" spans="1:2">
      <c r="A4322">
        <v>9</v>
      </c>
      <c r="B4322">
        <v>5.2715046904599996</v>
      </c>
    </row>
    <row r="4323" spans="1:2">
      <c r="A4323">
        <v>6</v>
      </c>
      <c r="B4323">
        <v>1.88205485144</v>
      </c>
    </row>
    <row r="4324" spans="1:2">
      <c r="A4324">
        <v>6</v>
      </c>
      <c r="B4324">
        <v>2.7401604487200002</v>
      </c>
    </row>
    <row r="4325" spans="1:2">
      <c r="A4325">
        <v>6</v>
      </c>
      <c r="B4325">
        <v>4.5518200997199996</v>
      </c>
    </row>
    <row r="4326" spans="1:2">
      <c r="A4326">
        <v>5</v>
      </c>
      <c r="B4326">
        <v>4.5823815158299999</v>
      </c>
    </row>
    <row r="4327" spans="1:2">
      <c r="A4327">
        <v>7</v>
      </c>
      <c r="B4327">
        <v>2.4329864994300001</v>
      </c>
    </row>
    <row r="4328" spans="1:2">
      <c r="A4328">
        <v>6</v>
      </c>
      <c r="B4328">
        <v>2.4544159515900001</v>
      </c>
    </row>
    <row r="4329" spans="1:2">
      <c r="A4329">
        <v>6</v>
      </c>
      <c r="B4329">
        <v>2.7049689008</v>
      </c>
    </row>
    <row r="4330" spans="1:2">
      <c r="A4330">
        <v>8</v>
      </c>
      <c r="B4330">
        <v>1.8915121751199999</v>
      </c>
    </row>
    <row r="4331" spans="1:2">
      <c r="A4331">
        <v>5</v>
      </c>
      <c r="B4331">
        <v>2.2350221814200002</v>
      </c>
    </row>
    <row r="4332" spans="1:2">
      <c r="A4332">
        <v>6</v>
      </c>
      <c r="B4332">
        <v>1.2264553030900001</v>
      </c>
    </row>
    <row r="4333" spans="1:2">
      <c r="A4333">
        <v>5</v>
      </c>
      <c r="B4333">
        <v>2.5174070450400001</v>
      </c>
    </row>
    <row r="4334" spans="1:2">
      <c r="A4334">
        <v>8</v>
      </c>
      <c r="B4334">
        <v>2.5110135058799998</v>
      </c>
    </row>
    <row r="4335" spans="1:2">
      <c r="A4335">
        <v>6</v>
      </c>
      <c r="B4335">
        <v>4.0442722488599996</v>
      </c>
    </row>
    <row r="4336" spans="1:2">
      <c r="A4336">
        <v>9</v>
      </c>
      <c r="B4336">
        <v>5.1782472500900001</v>
      </c>
    </row>
    <row r="4337" spans="1:2">
      <c r="A4337">
        <v>7</v>
      </c>
      <c r="B4337">
        <v>3.11198236688</v>
      </c>
    </row>
    <row r="4338" spans="1:2">
      <c r="A4338">
        <v>9</v>
      </c>
      <c r="B4338">
        <v>5.4645322544599999</v>
      </c>
    </row>
    <row r="4339" spans="1:2">
      <c r="A4339">
        <v>7</v>
      </c>
      <c r="B4339">
        <v>2.79878613704</v>
      </c>
    </row>
    <row r="4340" spans="1:2">
      <c r="A4340">
        <v>5</v>
      </c>
      <c r="B4340">
        <v>2.6834249954599998</v>
      </c>
    </row>
    <row r="4341" spans="1:2">
      <c r="A4341">
        <v>5</v>
      </c>
      <c r="B4341">
        <v>2.9131723378099998</v>
      </c>
    </row>
    <row r="4342" spans="1:2">
      <c r="A4342">
        <v>7</v>
      </c>
      <c r="B4342">
        <v>0.96547646255200004</v>
      </c>
    </row>
    <row r="4343" spans="1:2">
      <c r="A4343">
        <v>10</v>
      </c>
      <c r="B4343">
        <v>4.5295089107799997</v>
      </c>
    </row>
    <row r="4344" spans="1:2">
      <c r="A4344">
        <v>5</v>
      </c>
      <c r="B4344">
        <v>2.34783222127</v>
      </c>
    </row>
    <row r="4345" spans="1:2">
      <c r="A4345">
        <v>7</v>
      </c>
      <c r="B4345">
        <v>1.9977962375</v>
      </c>
    </row>
    <row r="4346" spans="1:2">
      <c r="A4346">
        <v>5</v>
      </c>
      <c r="B4346">
        <v>2.6363655338799998</v>
      </c>
    </row>
    <row r="4347" spans="1:2">
      <c r="A4347">
        <v>8</v>
      </c>
      <c r="B4347">
        <v>6.9714604633299997</v>
      </c>
    </row>
    <row r="4348" spans="1:2">
      <c r="A4348">
        <v>8</v>
      </c>
      <c r="B4348">
        <v>6.1689697826099996</v>
      </c>
    </row>
    <row r="4349" spans="1:2">
      <c r="A4349">
        <v>8</v>
      </c>
      <c r="B4349">
        <v>1.77443918365</v>
      </c>
    </row>
    <row r="4350" spans="1:2">
      <c r="A4350">
        <v>7</v>
      </c>
      <c r="B4350">
        <v>2.26022814866</v>
      </c>
    </row>
    <row r="4351" spans="1:2">
      <c r="A4351">
        <v>6</v>
      </c>
      <c r="B4351">
        <v>2.5803708578100002</v>
      </c>
    </row>
    <row r="4352" spans="1:2">
      <c r="A4352">
        <v>5</v>
      </c>
      <c r="B4352">
        <v>1.9967789980999999</v>
      </c>
    </row>
    <row r="4353" spans="1:2">
      <c r="A4353">
        <v>7</v>
      </c>
      <c r="B4353">
        <v>3.0140638321400002</v>
      </c>
    </row>
    <row r="4354" spans="1:2">
      <c r="A4354">
        <v>6</v>
      </c>
      <c r="B4354">
        <v>1.2722316870299999</v>
      </c>
    </row>
    <row r="4355" spans="1:2">
      <c r="A4355">
        <v>4</v>
      </c>
      <c r="B4355">
        <v>1.49019967833</v>
      </c>
    </row>
    <row r="4356" spans="1:2">
      <c r="A4356">
        <v>3</v>
      </c>
      <c r="B4356">
        <v>3.7757791331899999</v>
      </c>
    </row>
    <row r="4357" spans="1:2">
      <c r="A4357">
        <v>7</v>
      </c>
      <c r="B4357">
        <v>3.9377189831199999</v>
      </c>
    </row>
    <row r="4358" spans="1:2">
      <c r="A4358">
        <v>4</v>
      </c>
      <c r="B4358">
        <v>2.5017209310899999</v>
      </c>
    </row>
    <row r="4359" spans="1:2">
      <c r="A4359">
        <v>7</v>
      </c>
      <c r="B4359">
        <v>3.15870925753</v>
      </c>
    </row>
    <row r="4360" spans="1:2">
      <c r="A4360">
        <v>4</v>
      </c>
      <c r="B4360">
        <v>2.5906413824999999</v>
      </c>
    </row>
    <row r="4361" spans="1:2">
      <c r="A4361">
        <v>9</v>
      </c>
      <c r="B4361">
        <v>4.5175751492699998</v>
      </c>
    </row>
    <row r="4362" spans="1:2">
      <c r="A4362">
        <v>5</v>
      </c>
      <c r="B4362">
        <v>3.8141954601500001</v>
      </c>
    </row>
    <row r="4363" spans="1:2">
      <c r="A4363">
        <v>6</v>
      </c>
      <c r="B4363">
        <v>1.4510723438399999</v>
      </c>
    </row>
    <row r="4364" spans="1:2">
      <c r="A4364">
        <v>6</v>
      </c>
      <c r="B4364">
        <v>3.1556287132900001</v>
      </c>
    </row>
    <row r="4365" spans="1:2">
      <c r="A4365">
        <v>9</v>
      </c>
      <c r="B4365">
        <v>3.2840715934000002</v>
      </c>
    </row>
    <row r="4366" spans="1:2">
      <c r="A4366">
        <v>7</v>
      </c>
      <c r="B4366">
        <v>2.9326988657499999</v>
      </c>
    </row>
    <row r="4367" spans="1:2">
      <c r="A4367">
        <v>10</v>
      </c>
      <c r="B4367">
        <v>5.3986184254699996</v>
      </c>
    </row>
    <row r="4368" spans="1:2">
      <c r="A4368">
        <v>0</v>
      </c>
      <c r="B4368">
        <v>2.8276044354600001</v>
      </c>
    </row>
    <row r="4369" spans="1:2">
      <c r="A4369">
        <v>8</v>
      </c>
      <c r="B4369">
        <v>2.8957028278200001</v>
      </c>
    </row>
    <row r="4370" spans="1:2">
      <c r="A4370">
        <v>7</v>
      </c>
      <c r="B4370">
        <v>2.66425169616</v>
      </c>
    </row>
    <row r="4371" spans="1:2">
      <c r="A4371">
        <v>4</v>
      </c>
      <c r="B4371">
        <v>2.2094029224999998</v>
      </c>
    </row>
    <row r="4372" spans="1:2">
      <c r="A4372">
        <v>8</v>
      </c>
      <c r="B4372">
        <v>8.3920056469199995</v>
      </c>
    </row>
    <row r="4373" spans="1:2">
      <c r="A4373">
        <v>3</v>
      </c>
      <c r="B4373">
        <v>4.5120199670699996</v>
      </c>
    </row>
    <row r="4374" spans="1:2">
      <c r="A4374">
        <v>5</v>
      </c>
      <c r="B4374">
        <v>2.61426739809</v>
      </c>
    </row>
    <row r="4375" spans="1:2">
      <c r="A4375">
        <v>8</v>
      </c>
      <c r="B4375">
        <v>2.4252014765599998</v>
      </c>
    </row>
    <row r="4376" spans="1:2">
      <c r="A4376">
        <v>7</v>
      </c>
      <c r="B4376">
        <v>1.4877413631800001</v>
      </c>
    </row>
    <row r="4377" spans="1:2">
      <c r="A4377">
        <v>7</v>
      </c>
      <c r="B4377">
        <v>2.52695540125</v>
      </c>
    </row>
    <row r="4378" spans="1:2">
      <c r="A4378">
        <v>9</v>
      </c>
      <c r="B4378">
        <v>4.8777770900100004</v>
      </c>
    </row>
    <row r="4379" spans="1:2">
      <c r="A4379">
        <v>8</v>
      </c>
      <c r="B4379">
        <v>5.6204340726600002</v>
      </c>
    </row>
    <row r="4380" spans="1:2">
      <c r="A4380">
        <v>6</v>
      </c>
      <c r="B4380">
        <v>1.0254601827300001</v>
      </c>
    </row>
    <row r="4381" spans="1:2">
      <c r="A4381">
        <v>8</v>
      </c>
      <c r="B4381">
        <v>6.9505603496599999</v>
      </c>
    </row>
    <row r="4382" spans="1:2">
      <c r="A4382">
        <v>4</v>
      </c>
      <c r="B4382">
        <v>3.1211134890499999</v>
      </c>
    </row>
    <row r="4383" spans="1:2">
      <c r="A4383">
        <v>5</v>
      </c>
      <c r="B4383">
        <v>3.3891449379799998</v>
      </c>
    </row>
    <row r="4384" spans="1:2">
      <c r="A4384">
        <v>9</v>
      </c>
      <c r="B4384">
        <v>4.6663163711099997</v>
      </c>
    </row>
    <row r="4385" spans="1:2">
      <c r="A4385">
        <v>7</v>
      </c>
      <c r="B4385">
        <v>2.0937061955099998</v>
      </c>
    </row>
    <row r="4386" spans="1:2">
      <c r="A4386">
        <v>9</v>
      </c>
      <c r="B4386">
        <v>2.12099673138</v>
      </c>
    </row>
    <row r="4387" spans="1:2">
      <c r="A4387">
        <v>5</v>
      </c>
      <c r="B4387">
        <v>2.3069745253699998</v>
      </c>
    </row>
    <row r="4388" spans="1:2">
      <c r="A4388">
        <v>6</v>
      </c>
      <c r="B4388">
        <v>4.7424554285999996</v>
      </c>
    </row>
    <row r="4389" spans="1:2">
      <c r="A4389">
        <v>8</v>
      </c>
      <c r="B4389">
        <v>6.6469893624600003</v>
      </c>
    </row>
    <row r="4390" spans="1:2">
      <c r="A4390">
        <v>8</v>
      </c>
      <c r="B4390">
        <v>5.4583451176800004</v>
      </c>
    </row>
    <row r="4391" spans="1:2">
      <c r="A4391">
        <v>10</v>
      </c>
      <c r="B4391">
        <v>2.5311926653399999</v>
      </c>
    </row>
    <row r="4392" spans="1:2">
      <c r="A4392">
        <v>5</v>
      </c>
      <c r="B4392">
        <v>3.1468511113200002</v>
      </c>
    </row>
    <row r="4393" spans="1:2">
      <c r="A4393">
        <v>9</v>
      </c>
      <c r="B4393">
        <v>3.6439585535600001</v>
      </c>
    </row>
    <row r="4394" spans="1:2">
      <c r="A4394">
        <v>7</v>
      </c>
      <c r="B4394">
        <v>1.9169055641599999</v>
      </c>
    </row>
    <row r="4395" spans="1:2">
      <c r="A4395">
        <v>5</v>
      </c>
      <c r="B4395">
        <v>2.41741345827</v>
      </c>
    </row>
    <row r="4396" spans="1:2">
      <c r="A4396">
        <v>7</v>
      </c>
      <c r="B4396">
        <v>6.3300928050899996</v>
      </c>
    </row>
    <row r="4397" spans="1:2">
      <c r="A4397">
        <v>5</v>
      </c>
      <c r="B4397">
        <v>2.3515581867400002</v>
      </c>
    </row>
    <row r="4398" spans="1:2">
      <c r="A4398">
        <v>5</v>
      </c>
      <c r="B4398">
        <v>2.6227196294400001</v>
      </c>
    </row>
    <row r="4399" spans="1:2">
      <c r="A4399">
        <v>7</v>
      </c>
      <c r="B4399">
        <v>1.6762937733400001</v>
      </c>
    </row>
    <row r="4400" spans="1:2">
      <c r="A4400">
        <v>4</v>
      </c>
      <c r="B4400">
        <v>3.4095300331299998</v>
      </c>
    </row>
    <row r="4401" spans="1:2">
      <c r="A4401">
        <v>5</v>
      </c>
      <c r="B4401">
        <v>1.9593877633800001</v>
      </c>
    </row>
    <row r="4402" spans="1:2">
      <c r="A4402">
        <v>7</v>
      </c>
      <c r="B4402">
        <v>1.5207568004800001</v>
      </c>
    </row>
    <row r="4403" spans="1:2">
      <c r="A4403">
        <v>7</v>
      </c>
      <c r="B4403">
        <v>1.6347047348299999</v>
      </c>
    </row>
    <row r="4404" spans="1:2">
      <c r="A4404">
        <v>8</v>
      </c>
      <c r="B4404">
        <v>2.8020877893199998</v>
      </c>
    </row>
    <row r="4405" spans="1:2">
      <c r="A4405">
        <v>7</v>
      </c>
      <c r="B4405">
        <v>1.89621112014</v>
      </c>
    </row>
    <row r="4406" spans="1:2">
      <c r="A4406">
        <v>5</v>
      </c>
      <c r="B4406">
        <v>2.0143269853099999</v>
      </c>
    </row>
    <row r="4407" spans="1:2">
      <c r="A4407">
        <v>7</v>
      </c>
      <c r="B4407">
        <v>2.2391868207800001</v>
      </c>
    </row>
    <row r="4408" spans="1:2">
      <c r="A4408">
        <v>8</v>
      </c>
      <c r="B4408">
        <v>5.1263979621500004</v>
      </c>
    </row>
    <row r="4409" spans="1:2">
      <c r="A4409">
        <v>4</v>
      </c>
      <c r="B4409">
        <v>4.2070515181600001</v>
      </c>
    </row>
    <row r="4410" spans="1:2">
      <c r="A4410">
        <v>6</v>
      </c>
      <c r="B4410">
        <v>3.5377859480999998</v>
      </c>
    </row>
    <row r="4411" spans="1:2">
      <c r="A4411">
        <v>8</v>
      </c>
      <c r="B4411">
        <v>3.0278560812099999</v>
      </c>
    </row>
    <row r="4412" spans="1:2">
      <c r="A4412">
        <v>5</v>
      </c>
      <c r="B4412">
        <v>1.10387569546</v>
      </c>
    </row>
    <row r="4413" spans="1:2">
      <c r="A4413">
        <v>5</v>
      </c>
      <c r="B4413">
        <v>2.5420402736800001</v>
      </c>
    </row>
    <row r="4414" spans="1:2">
      <c r="A4414">
        <v>3</v>
      </c>
      <c r="B4414">
        <v>2.3894259721900002</v>
      </c>
    </row>
    <row r="4415" spans="1:2">
      <c r="A4415">
        <v>6</v>
      </c>
      <c r="B4415">
        <v>3.05427372755</v>
      </c>
    </row>
    <row r="4416" spans="1:2">
      <c r="A4416">
        <v>7</v>
      </c>
      <c r="B4416">
        <v>4.2978709577799998</v>
      </c>
    </row>
    <row r="4417" spans="1:2">
      <c r="A4417">
        <v>8</v>
      </c>
      <c r="B4417">
        <v>5.5063891316699998</v>
      </c>
    </row>
    <row r="4418" spans="1:2">
      <c r="A4418">
        <v>7</v>
      </c>
      <c r="B4418">
        <v>1.99301104747</v>
      </c>
    </row>
    <row r="4419" spans="1:2">
      <c r="A4419">
        <v>6</v>
      </c>
      <c r="B4419">
        <v>3.1979870032600002</v>
      </c>
    </row>
    <row r="4420" spans="1:2">
      <c r="A4420">
        <v>10</v>
      </c>
      <c r="B4420">
        <v>8.6938341593700006</v>
      </c>
    </row>
    <row r="4421" spans="1:2">
      <c r="A4421">
        <v>10</v>
      </c>
      <c r="B4421">
        <v>1.5470420949899999</v>
      </c>
    </row>
    <row r="4422" spans="1:2">
      <c r="A4422">
        <v>8</v>
      </c>
      <c r="B4422">
        <v>4.8136799533100003</v>
      </c>
    </row>
    <row r="4423" spans="1:2">
      <c r="A4423">
        <v>8</v>
      </c>
      <c r="B4423">
        <v>4.1150357299999998</v>
      </c>
    </row>
    <row r="4424" spans="1:2">
      <c r="A4424">
        <v>7</v>
      </c>
      <c r="B4424">
        <v>7.4690478589299998</v>
      </c>
    </row>
    <row r="4425" spans="1:2">
      <c r="A4425">
        <v>7</v>
      </c>
      <c r="B4425">
        <v>6.5282755753700004</v>
      </c>
    </row>
    <row r="4426" spans="1:2">
      <c r="A4426">
        <v>9</v>
      </c>
      <c r="B4426">
        <v>2.7601717082900001</v>
      </c>
    </row>
    <row r="4427" spans="1:2">
      <c r="A4427">
        <v>7</v>
      </c>
      <c r="B4427">
        <v>4.9466474187399996</v>
      </c>
    </row>
    <row r="4428" spans="1:2">
      <c r="A4428">
        <v>8</v>
      </c>
      <c r="B4428">
        <v>1.1365314388000001</v>
      </c>
    </row>
    <row r="4429" spans="1:2">
      <c r="A4429">
        <v>2</v>
      </c>
      <c r="B4429">
        <v>3.10324340297</v>
      </c>
    </row>
    <row r="4430" spans="1:2">
      <c r="A4430">
        <v>8</v>
      </c>
      <c r="B4430">
        <v>5.1194563120199996</v>
      </c>
    </row>
    <row r="4431" spans="1:2">
      <c r="A4431">
        <v>9</v>
      </c>
      <c r="B4431">
        <v>2.3798040767500002</v>
      </c>
    </row>
    <row r="4432" spans="1:2">
      <c r="A4432">
        <v>8</v>
      </c>
      <c r="B4432">
        <v>4.4186243019899996</v>
      </c>
    </row>
    <row r="4433" spans="1:2">
      <c r="A4433">
        <v>6</v>
      </c>
      <c r="B4433">
        <v>1.0924018870100001</v>
      </c>
    </row>
    <row r="4434" spans="1:2">
      <c r="A4434">
        <v>8</v>
      </c>
      <c r="B4434">
        <v>2.2778821733700001</v>
      </c>
    </row>
    <row r="4435" spans="1:2">
      <c r="A4435">
        <v>6</v>
      </c>
      <c r="B4435">
        <v>3.4779549037900002</v>
      </c>
    </row>
    <row r="4436" spans="1:2">
      <c r="A4436">
        <v>5</v>
      </c>
      <c r="B4436">
        <v>3.0038324136300001</v>
      </c>
    </row>
    <row r="4437" spans="1:2">
      <c r="A4437">
        <v>9</v>
      </c>
      <c r="B4437">
        <v>4.4494629087500002</v>
      </c>
    </row>
    <row r="4438" spans="1:2">
      <c r="A4438">
        <v>5</v>
      </c>
      <c r="B4438">
        <v>2.5854504448700002</v>
      </c>
    </row>
    <row r="4439" spans="1:2">
      <c r="A4439">
        <v>9</v>
      </c>
      <c r="B4439">
        <v>4.1626466835700002</v>
      </c>
    </row>
    <row r="4440" spans="1:2">
      <c r="A4440">
        <v>5</v>
      </c>
      <c r="B4440">
        <v>1.0744494044599999</v>
      </c>
    </row>
    <row r="4441" spans="1:2">
      <c r="A4441">
        <v>7</v>
      </c>
      <c r="B4441">
        <v>4.7192401438199996</v>
      </c>
    </row>
    <row r="4442" spans="1:2">
      <c r="A4442">
        <v>8</v>
      </c>
      <c r="B4442">
        <v>4.2387252266099997</v>
      </c>
    </row>
    <row r="4443" spans="1:2">
      <c r="A4443">
        <v>6</v>
      </c>
      <c r="B4443">
        <v>4.5356960770699999</v>
      </c>
    </row>
    <row r="4444" spans="1:2">
      <c r="A4444">
        <v>4</v>
      </c>
      <c r="B4444">
        <v>3.5818145652700002</v>
      </c>
    </row>
    <row r="4445" spans="1:2">
      <c r="A4445">
        <v>8</v>
      </c>
      <c r="B4445">
        <v>3.4073011251</v>
      </c>
    </row>
    <row r="4446" spans="1:2">
      <c r="A4446">
        <v>9</v>
      </c>
      <c r="B4446">
        <v>3.6496108632599999</v>
      </c>
    </row>
    <row r="4447" spans="1:2">
      <c r="A4447">
        <v>10</v>
      </c>
      <c r="B4447">
        <v>6.4534465565700003</v>
      </c>
    </row>
    <row r="4448" spans="1:2">
      <c r="A4448">
        <v>5</v>
      </c>
      <c r="B4448">
        <v>2.4279385180999999</v>
      </c>
    </row>
    <row r="4449" spans="1:2">
      <c r="A4449">
        <v>5</v>
      </c>
      <c r="B4449">
        <v>5.1545121489600003</v>
      </c>
    </row>
    <row r="4450" spans="1:2">
      <c r="A4450">
        <v>9</v>
      </c>
      <c r="B4450">
        <v>2.6768136232200002</v>
      </c>
    </row>
    <row r="4451" spans="1:2">
      <c r="A4451">
        <v>6</v>
      </c>
      <c r="B4451">
        <v>2.74390256069</v>
      </c>
    </row>
    <row r="4452" spans="1:2">
      <c r="A4452">
        <v>7</v>
      </c>
      <c r="B4452">
        <v>1.0996607141100001</v>
      </c>
    </row>
    <row r="4453" spans="1:2">
      <c r="A4453">
        <v>6</v>
      </c>
      <c r="B4453">
        <v>3.72458726668</v>
      </c>
    </row>
    <row r="4454" spans="1:2">
      <c r="A4454">
        <v>7</v>
      </c>
      <c r="B4454">
        <v>2.06766139539</v>
      </c>
    </row>
    <row r="4455" spans="1:2">
      <c r="A4455">
        <v>5</v>
      </c>
      <c r="B4455">
        <v>1.40386455269</v>
      </c>
    </row>
    <row r="4456" spans="1:2">
      <c r="A4456">
        <v>5</v>
      </c>
      <c r="B4456">
        <v>1.62381046724</v>
      </c>
    </row>
    <row r="4457" spans="1:2">
      <c r="A4457">
        <v>6</v>
      </c>
      <c r="B4457">
        <v>2.41478188447</v>
      </c>
    </row>
    <row r="4458" spans="1:2">
      <c r="A4458">
        <v>7</v>
      </c>
      <c r="B4458">
        <v>3.0454717692100002</v>
      </c>
    </row>
    <row r="4459" spans="1:2">
      <c r="A4459">
        <v>2</v>
      </c>
      <c r="B4459">
        <v>2.0314031058399999</v>
      </c>
    </row>
    <row r="4460" spans="1:2">
      <c r="A4460">
        <v>8</v>
      </c>
      <c r="B4460">
        <v>3.9058030122599998</v>
      </c>
    </row>
    <row r="4461" spans="1:2">
      <c r="A4461">
        <v>5</v>
      </c>
      <c r="B4461">
        <v>2.2925482112200002</v>
      </c>
    </row>
    <row r="4462" spans="1:2">
      <c r="A4462">
        <v>7</v>
      </c>
      <c r="B4462">
        <v>2.2909203191900001</v>
      </c>
    </row>
    <row r="4463" spans="1:2">
      <c r="A4463">
        <v>7</v>
      </c>
      <c r="B4463">
        <v>1.76684953583</v>
      </c>
    </row>
    <row r="4464" spans="1:2">
      <c r="A4464">
        <v>6</v>
      </c>
      <c r="B4464">
        <v>2.54804582534</v>
      </c>
    </row>
    <row r="4465" spans="1:2">
      <c r="A4465">
        <v>9</v>
      </c>
      <c r="B4465">
        <v>2.7733003627100001</v>
      </c>
    </row>
    <row r="4466" spans="1:2">
      <c r="A4466">
        <v>5</v>
      </c>
      <c r="B4466">
        <v>2.1568263890799999</v>
      </c>
    </row>
    <row r="4467" spans="1:2">
      <c r="A4467">
        <v>8</v>
      </c>
      <c r="B4467">
        <v>1.04124674678</v>
      </c>
    </row>
    <row r="4468" spans="1:2">
      <c r="A4468">
        <v>6</v>
      </c>
      <c r="B4468">
        <v>3.4133951219799998</v>
      </c>
    </row>
    <row r="4469" spans="1:2">
      <c r="A4469">
        <v>6</v>
      </c>
      <c r="B4469">
        <v>5.4594074960199999</v>
      </c>
    </row>
    <row r="4470" spans="1:2">
      <c r="A4470">
        <v>9</v>
      </c>
      <c r="B4470">
        <v>1.7569496979699999</v>
      </c>
    </row>
    <row r="4471" spans="1:2">
      <c r="A4471">
        <v>4</v>
      </c>
      <c r="B4471">
        <v>4.73569030067</v>
      </c>
    </row>
    <row r="4472" spans="1:2">
      <c r="A4472">
        <v>6</v>
      </c>
      <c r="B4472">
        <v>1.8665500213399999</v>
      </c>
    </row>
    <row r="4473" spans="1:2">
      <c r="A4473">
        <v>9</v>
      </c>
      <c r="B4473">
        <v>6.8888545607799996</v>
      </c>
    </row>
    <row r="4474" spans="1:2">
      <c r="A4474">
        <v>9</v>
      </c>
      <c r="B4474">
        <v>3.17237517562</v>
      </c>
    </row>
    <row r="4475" spans="1:2">
      <c r="A4475">
        <v>9</v>
      </c>
      <c r="B4475">
        <v>3.3392492950200001</v>
      </c>
    </row>
    <row r="4476" spans="1:2">
      <c r="A4476">
        <v>8</v>
      </c>
      <c r="B4476">
        <v>4.9123347760299998</v>
      </c>
    </row>
    <row r="4477" spans="1:2">
      <c r="A4477">
        <v>8</v>
      </c>
      <c r="B4477">
        <v>6.2302447785600004</v>
      </c>
    </row>
    <row r="4478" spans="1:2">
      <c r="A4478">
        <v>9</v>
      </c>
      <c r="B4478">
        <v>6.1962948107800004</v>
      </c>
    </row>
    <row r="4479" spans="1:2">
      <c r="A4479">
        <v>5</v>
      </c>
      <c r="B4479">
        <v>1.8742782199300001</v>
      </c>
    </row>
    <row r="4480" spans="1:2">
      <c r="A4480">
        <v>7</v>
      </c>
      <c r="B4480">
        <v>1.50474952511</v>
      </c>
    </row>
    <row r="4481" spans="1:2">
      <c r="A4481">
        <v>6</v>
      </c>
      <c r="B4481">
        <v>3.1595558219600002</v>
      </c>
    </row>
    <row r="4482" spans="1:2">
      <c r="A4482">
        <v>8</v>
      </c>
      <c r="B4482">
        <v>4.6936686946100004</v>
      </c>
    </row>
    <row r="4483" spans="1:2">
      <c r="A4483">
        <v>7</v>
      </c>
      <c r="B4483">
        <v>2.1142041083700001</v>
      </c>
    </row>
    <row r="4484" spans="1:2">
      <c r="A4484">
        <v>8</v>
      </c>
      <c r="B4484">
        <v>4.6105541344000001</v>
      </c>
    </row>
    <row r="4485" spans="1:2">
      <c r="A4485">
        <v>5</v>
      </c>
      <c r="B4485">
        <v>0.96633570873600005</v>
      </c>
    </row>
    <row r="4486" spans="1:2">
      <c r="A4486">
        <v>5</v>
      </c>
      <c r="B4486">
        <v>1.27040148129</v>
      </c>
    </row>
    <row r="4487" spans="1:2">
      <c r="A4487">
        <v>7</v>
      </c>
      <c r="B4487">
        <v>4.0094668580999997</v>
      </c>
    </row>
    <row r="4488" spans="1:2">
      <c r="A4488">
        <v>9</v>
      </c>
      <c r="B4488">
        <v>5.0172079327899999</v>
      </c>
    </row>
    <row r="4489" spans="1:2">
      <c r="A4489">
        <v>5</v>
      </c>
      <c r="B4489">
        <v>3.8104719933700002</v>
      </c>
    </row>
    <row r="4490" spans="1:2">
      <c r="A4490">
        <v>7</v>
      </c>
      <c r="B4490">
        <v>1.0942087574999999</v>
      </c>
    </row>
    <row r="4491" spans="1:2">
      <c r="A4491">
        <v>7</v>
      </c>
      <c r="B4491">
        <v>2.6516243481999999</v>
      </c>
    </row>
    <row r="4492" spans="1:2">
      <c r="A4492">
        <v>6</v>
      </c>
      <c r="B4492">
        <v>1.8823545612699999</v>
      </c>
    </row>
    <row r="4493" spans="1:2">
      <c r="A4493">
        <v>6</v>
      </c>
      <c r="B4493">
        <v>2.0437391430299998</v>
      </c>
    </row>
    <row r="4494" spans="1:2">
      <c r="A4494">
        <v>7</v>
      </c>
      <c r="B4494">
        <v>1.2108397560699999</v>
      </c>
    </row>
    <row r="4495" spans="1:2">
      <c r="A4495">
        <v>5</v>
      </c>
      <c r="B4495">
        <v>3.6111474531400001</v>
      </c>
    </row>
    <row r="4496" spans="1:2">
      <c r="A4496">
        <v>8</v>
      </c>
      <c r="B4496">
        <v>3.3943770072600001</v>
      </c>
    </row>
    <row r="4497" spans="1:2">
      <c r="A4497">
        <v>5</v>
      </c>
      <c r="B4497">
        <v>4.1893939151300001</v>
      </c>
    </row>
    <row r="4498" spans="1:2">
      <c r="A4498">
        <v>6</v>
      </c>
      <c r="B4498">
        <v>5.1313418211600004</v>
      </c>
    </row>
    <row r="4499" spans="1:2">
      <c r="A4499">
        <v>7</v>
      </c>
      <c r="B4499">
        <v>1.20098332044</v>
      </c>
    </row>
    <row r="4500" spans="1:2">
      <c r="A4500">
        <v>6</v>
      </c>
      <c r="B4500">
        <v>1.1433882621</v>
      </c>
    </row>
    <row r="4501" spans="1:2">
      <c r="A4501">
        <v>6</v>
      </c>
      <c r="B4501">
        <v>1.6852575887800001</v>
      </c>
    </row>
    <row r="4502" spans="1:2">
      <c r="A4502">
        <v>7</v>
      </c>
      <c r="B4502">
        <v>7.5103684735999998</v>
      </c>
    </row>
    <row r="4503" spans="1:2">
      <c r="A4503">
        <v>5</v>
      </c>
      <c r="B4503">
        <v>2.52919426957</v>
      </c>
    </row>
    <row r="4504" spans="1:2">
      <c r="A4504">
        <v>6</v>
      </c>
      <c r="B4504">
        <v>1.9401283330100001</v>
      </c>
    </row>
    <row r="4505" spans="1:2">
      <c r="A4505">
        <v>6</v>
      </c>
      <c r="B4505">
        <v>3.7044424732799999</v>
      </c>
    </row>
    <row r="4506" spans="1:2">
      <c r="A4506">
        <v>9</v>
      </c>
      <c r="B4506">
        <v>4.6538891819500003</v>
      </c>
    </row>
    <row r="4507" spans="1:2">
      <c r="A4507">
        <v>8</v>
      </c>
      <c r="B4507">
        <v>2.78627907571</v>
      </c>
    </row>
    <row r="4508" spans="1:2">
      <c r="A4508">
        <v>7</v>
      </c>
      <c r="B4508">
        <v>2.3401534817599998</v>
      </c>
    </row>
    <row r="4509" spans="1:2">
      <c r="A4509">
        <v>6</v>
      </c>
      <c r="B4509">
        <v>4.2731211758700001</v>
      </c>
    </row>
    <row r="4510" spans="1:2">
      <c r="A4510">
        <v>6</v>
      </c>
      <c r="B4510">
        <v>4.1949533138200001</v>
      </c>
    </row>
    <row r="4511" spans="1:2">
      <c r="A4511">
        <v>10</v>
      </c>
      <c r="B4511">
        <v>1.9167103723000001</v>
      </c>
    </row>
    <row r="4512" spans="1:2">
      <c r="A4512">
        <v>5</v>
      </c>
      <c r="B4512">
        <v>3.4597719464400001</v>
      </c>
    </row>
    <row r="4513" spans="1:2">
      <c r="A4513">
        <v>4</v>
      </c>
      <c r="B4513">
        <v>3.06476737332</v>
      </c>
    </row>
    <row r="4514" spans="1:2">
      <c r="A4514">
        <v>7</v>
      </c>
      <c r="B4514">
        <v>1.3398811503900001</v>
      </c>
    </row>
    <row r="4515" spans="1:2">
      <c r="A4515">
        <v>4</v>
      </c>
      <c r="B4515">
        <v>2.9435253933299999</v>
      </c>
    </row>
    <row r="4516" spans="1:2">
      <c r="A4516">
        <v>6</v>
      </c>
      <c r="B4516">
        <v>4.2075639562599996</v>
      </c>
    </row>
    <row r="4517" spans="1:2">
      <c r="A4517">
        <v>6</v>
      </c>
      <c r="B4517">
        <v>5.1549927158899997</v>
      </c>
    </row>
    <row r="4518" spans="1:2">
      <c r="A4518">
        <v>5</v>
      </c>
      <c r="B4518">
        <v>3.5666501910199999</v>
      </c>
    </row>
    <row r="4519" spans="1:2">
      <c r="A4519">
        <v>10</v>
      </c>
      <c r="B4519">
        <v>2.6888109867500001</v>
      </c>
    </row>
    <row r="4520" spans="1:2">
      <c r="A4520">
        <v>8</v>
      </c>
      <c r="B4520">
        <v>2.8627760356500001</v>
      </c>
    </row>
    <row r="4521" spans="1:2">
      <c r="A4521">
        <v>8</v>
      </c>
      <c r="B4521">
        <v>2.8134650153399998</v>
      </c>
    </row>
    <row r="4522" spans="1:2">
      <c r="A4522">
        <v>8</v>
      </c>
      <c r="B4522">
        <v>2.8976049381900002</v>
      </c>
    </row>
    <row r="4523" spans="1:2">
      <c r="A4523">
        <v>7</v>
      </c>
      <c r="B4523">
        <v>1.8197241261899999</v>
      </c>
    </row>
    <row r="4524" spans="1:2">
      <c r="A4524">
        <v>6</v>
      </c>
      <c r="B4524">
        <v>6.2537276744100003</v>
      </c>
    </row>
    <row r="4525" spans="1:2">
      <c r="A4525">
        <v>7</v>
      </c>
      <c r="B4525">
        <v>4.2410817943600003</v>
      </c>
    </row>
    <row r="4526" spans="1:2">
      <c r="A4526">
        <v>7</v>
      </c>
      <c r="B4526">
        <v>3.5659953354099998</v>
      </c>
    </row>
    <row r="4527" spans="1:2">
      <c r="A4527">
        <v>6</v>
      </c>
      <c r="B4527">
        <v>2.54366345606</v>
      </c>
    </row>
    <row r="4528" spans="1:2">
      <c r="A4528">
        <v>10</v>
      </c>
      <c r="B4528">
        <v>0.96902300214500003</v>
      </c>
    </row>
    <row r="4529" spans="1:2">
      <c r="A4529">
        <v>2</v>
      </c>
      <c r="B4529">
        <v>4.28909206264</v>
      </c>
    </row>
    <row r="4530" spans="1:2">
      <c r="A4530">
        <v>8</v>
      </c>
      <c r="B4530">
        <v>2.0150803052200001</v>
      </c>
    </row>
    <row r="4531" spans="1:2">
      <c r="A4531">
        <v>10</v>
      </c>
      <c r="B4531">
        <v>6.1709717880400001</v>
      </c>
    </row>
    <row r="4532" spans="1:2">
      <c r="A4532">
        <v>9</v>
      </c>
      <c r="B4532">
        <v>4.77333633735</v>
      </c>
    </row>
    <row r="4533" spans="1:2">
      <c r="A4533">
        <v>5</v>
      </c>
      <c r="B4533">
        <v>2.60021250532</v>
      </c>
    </row>
    <row r="4534" spans="1:2">
      <c r="A4534">
        <v>7</v>
      </c>
      <c r="B4534">
        <v>2.5835709637500002</v>
      </c>
    </row>
    <row r="4535" spans="1:2">
      <c r="A4535">
        <v>7</v>
      </c>
      <c r="B4535">
        <v>1.7529741993000001</v>
      </c>
    </row>
    <row r="4536" spans="1:2">
      <c r="A4536">
        <v>6</v>
      </c>
      <c r="B4536">
        <v>1.41978437063</v>
      </c>
    </row>
    <row r="4537" spans="1:2">
      <c r="A4537">
        <v>9</v>
      </c>
      <c r="B4537">
        <v>1.93727391707</v>
      </c>
    </row>
    <row r="4538" spans="1:2">
      <c r="A4538">
        <v>10</v>
      </c>
      <c r="B4538">
        <v>2.2698985552500002</v>
      </c>
    </row>
    <row r="4539" spans="1:2">
      <c r="A4539">
        <v>3</v>
      </c>
      <c r="B4539">
        <v>2.2555965067599999</v>
      </c>
    </row>
    <row r="4540" spans="1:2">
      <c r="A4540">
        <v>7</v>
      </c>
      <c r="B4540">
        <v>1.04248796204</v>
      </c>
    </row>
    <row r="4541" spans="1:2">
      <c r="A4541">
        <v>9</v>
      </c>
      <c r="B4541">
        <v>5.1514511164999996</v>
      </c>
    </row>
    <row r="4542" spans="1:2">
      <c r="A4542">
        <v>6</v>
      </c>
      <c r="B4542">
        <v>2.4035836532900001</v>
      </c>
    </row>
    <row r="4543" spans="1:2">
      <c r="A4543">
        <v>8</v>
      </c>
      <c r="B4543">
        <v>4.5916211735800001</v>
      </c>
    </row>
    <row r="4544" spans="1:2">
      <c r="A4544">
        <v>6</v>
      </c>
      <c r="B4544">
        <v>3.20936874612</v>
      </c>
    </row>
    <row r="4545" spans="1:2">
      <c r="A4545">
        <v>6</v>
      </c>
      <c r="B4545">
        <v>1.1972211269599999</v>
      </c>
    </row>
    <row r="4546" spans="1:2">
      <c r="A4546">
        <v>7</v>
      </c>
      <c r="B4546">
        <v>2.1981698064900002</v>
      </c>
    </row>
    <row r="4547" spans="1:2">
      <c r="A4547">
        <v>8</v>
      </c>
      <c r="B4547">
        <v>2.3084892908799999</v>
      </c>
    </row>
    <row r="4548" spans="1:2">
      <c r="A4548">
        <v>3</v>
      </c>
      <c r="B4548">
        <v>4.6395183969399998</v>
      </c>
    </row>
    <row r="4549" spans="1:2">
      <c r="A4549">
        <v>10</v>
      </c>
      <c r="B4549">
        <v>1.9352873418500001</v>
      </c>
    </row>
    <row r="4550" spans="1:2">
      <c r="A4550">
        <v>9</v>
      </c>
      <c r="B4550">
        <v>5.6496981280299998</v>
      </c>
    </row>
    <row r="4551" spans="1:2">
      <c r="A4551">
        <v>7</v>
      </c>
      <c r="B4551">
        <v>1.57954826417</v>
      </c>
    </row>
    <row r="4552" spans="1:2">
      <c r="A4552">
        <v>8</v>
      </c>
      <c r="B4552">
        <v>5.0710539744499998</v>
      </c>
    </row>
    <row r="4553" spans="1:2">
      <c r="A4553">
        <v>10</v>
      </c>
      <c r="B4553">
        <v>2.7451033583700002</v>
      </c>
    </row>
    <row r="4554" spans="1:2">
      <c r="A4554">
        <v>8</v>
      </c>
      <c r="B4554">
        <v>2.0909171492</v>
      </c>
    </row>
    <row r="4555" spans="1:2">
      <c r="A4555">
        <v>10</v>
      </c>
      <c r="B4555">
        <v>3.30977375277</v>
      </c>
    </row>
    <row r="4556" spans="1:2">
      <c r="A4556">
        <v>9</v>
      </c>
      <c r="B4556">
        <v>3.2384082760899999</v>
      </c>
    </row>
    <row r="4557" spans="1:2">
      <c r="A4557">
        <v>4</v>
      </c>
      <c r="B4557">
        <v>1.9350971613800001</v>
      </c>
    </row>
    <row r="4558" spans="1:2">
      <c r="A4558">
        <v>6</v>
      </c>
      <c r="B4558">
        <v>2.9725055846699999</v>
      </c>
    </row>
    <row r="4559" spans="1:2">
      <c r="A4559">
        <v>5</v>
      </c>
      <c r="B4559">
        <v>3.5722056166299998</v>
      </c>
    </row>
    <row r="4560" spans="1:2">
      <c r="A4560">
        <v>8</v>
      </c>
      <c r="B4560">
        <v>2.08470624485</v>
      </c>
    </row>
    <row r="4561" spans="1:2">
      <c r="A4561">
        <v>8</v>
      </c>
      <c r="B4561">
        <v>6.1761865720799998</v>
      </c>
    </row>
    <row r="4562" spans="1:2">
      <c r="A4562">
        <v>8</v>
      </c>
      <c r="B4562">
        <v>5.1376836345900001</v>
      </c>
    </row>
    <row r="4563" spans="1:2">
      <c r="A4563">
        <v>5</v>
      </c>
      <c r="B4563">
        <v>1.9310402901899999</v>
      </c>
    </row>
    <row r="4564" spans="1:2">
      <c r="A4564">
        <v>3</v>
      </c>
      <c r="B4564">
        <v>3.26844094936</v>
      </c>
    </row>
    <row r="4565" spans="1:2">
      <c r="A4565">
        <v>8</v>
      </c>
      <c r="B4565">
        <v>3.3892966932199999</v>
      </c>
    </row>
    <row r="4566" spans="1:2">
      <c r="A4566">
        <v>9</v>
      </c>
      <c r="B4566">
        <v>5.2254942410199998</v>
      </c>
    </row>
    <row r="4567" spans="1:2">
      <c r="A4567">
        <v>9</v>
      </c>
      <c r="B4567">
        <v>5.35950704585</v>
      </c>
    </row>
    <row r="4568" spans="1:2">
      <c r="A4568">
        <v>10</v>
      </c>
      <c r="B4568">
        <v>2.1140404046899999</v>
      </c>
    </row>
    <row r="4569" spans="1:2">
      <c r="A4569">
        <v>7</v>
      </c>
      <c r="B4569">
        <v>2.7967570778000002</v>
      </c>
    </row>
    <row r="4570" spans="1:2">
      <c r="A4570">
        <v>8</v>
      </c>
      <c r="B4570">
        <v>4.45401202558</v>
      </c>
    </row>
    <row r="4571" spans="1:2">
      <c r="A4571">
        <v>5</v>
      </c>
      <c r="B4571">
        <v>3.1216869736600001</v>
      </c>
    </row>
    <row r="4572" spans="1:2">
      <c r="A4572">
        <v>8</v>
      </c>
      <c r="B4572">
        <v>2.6080073833899999</v>
      </c>
    </row>
    <row r="4573" spans="1:2">
      <c r="A4573">
        <v>7</v>
      </c>
      <c r="B4573">
        <v>3.60255513757</v>
      </c>
    </row>
    <row r="4574" spans="1:2">
      <c r="A4574">
        <v>6</v>
      </c>
      <c r="B4574">
        <v>2.56549312311</v>
      </c>
    </row>
    <row r="4575" spans="1:2">
      <c r="A4575">
        <v>8</v>
      </c>
      <c r="B4575">
        <v>4.22884907205</v>
      </c>
    </row>
    <row r="4576" spans="1:2">
      <c r="A4576">
        <v>6</v>
      </c>
      <c r="B4576">
        <v>3.9083677904099998</v>
      </c>
    </row>
    <row r="4577" spans="1:2">
      <c r="A4577">
        <v>8</v>
      </c>
      <c r="B4577">
        <v>4.6587748819200003</v>
      </c>
    </row>
    <row r="4578" spans="1:2">
      <c r="A4578">
        <v>7</v>
      </c>
      <c r="B4578">
        <v>2.5709222704300001</v>
      </c>
    </row>
    <row r="4579" spans="1:2">
      <c r="A4579">
        <v>6</v>
      </c>
      <c r="B4579">
        <v>1.32276742865</v>
      </c>
    </row>
    <row r="4580" spans="1:2">
      <c r="A4580">
        <v>8</v>
      </c>
      <c r="B4580">
        <v>6.1272601021900002</v>
      </c>
    </row>
    <row r="4581" spans="1:2">
      <c r="A4581">
        <v>6</v>
      </c>
      <c r="B4581">
        <v>1.5158995259400001</v>
      </c>
    </row>
    <row r="4582" spans="1:2">
      <c r="A4582">
        <v>6</v>
      </c>
      <c r="B4582">
        <v>4.0523986242400003</v>
      </c>
    </row>
    <row r="4583" spans="1:2">
      <c r="A4583">
        <v>7</v>
      </c>
      <c r="B4583">
        <v>1.0247835885700001</v>
      </c>
    </row>
    <row r="4584" spans="1:2">
      <c r="A4584">
        <v>6</v>
      </c>
      <c r="B4584">
        <v>6.17001876432</v>
      </c>
    </row>
    <row r="4585" spans="1:2">
      <c r="A4585">
        <v>9</v>
      </c>
      <c r="B4585">
        <v>5.4471928785000001</v>
      </c>
    </row>
    <row r="4586" spans="1:2">
      <c r="A4586">
        <v>5</v>
      </c>
      <c r="B4586">
        <v>2.4083193031499999</v>
      </c>
    </row>
    <row r="4587" spans="1:2">
      <c r="A4587">
        <v>5</v>
      </c>
      <c r="B4587">
        <v>2.7392363211199999</v>
      </c>
    </row>
    <row r="4588" spans="1:2">
      <c r="A4588">
        <v>8</v>
      </c>
      <c r="B4588">
        <v>1.60902221012</v>
      </c>
    </row>
    <row r="4589" spans="1:2">
      <c r="A4589">
        <v>8</v>
      </c>
      <c r="B4589">
        <v>1.3289992805099999</v>
      </c>
    </row>
    <row r="4590" spans="1:2">
      <c r="A4590">
        <v>6</v>
      </c>
      <c r="B4590">
        <v>3.0142433266799999</v>
      </c>
    </row>
    <row r="4591" spans="1:2">
      <c r="A4591">
        <v>7</v>
      </c>
      <c r="B4591">
        <v>4.9983537568500003</v>
      </c>
    </row>
    <row r="4592" spans="1:2">
      <c r="A4592">
        <v>7</v>
      </c>
      <c r="B4592">
        <v>2.1389989765399999</v>
      </c>
    </row>
    <row r="4593" spans="1:2">
      <c r="A4593">
        <v>5</v>
      </c>
      <c r="B4593">
        <v>3.9029537458600001</v>
      </c>
    </row>
    <row r="4594" spans="1:2">
      <c r="A4594">
        <v>5</v>
      </c>
      <c r="B4594">
        <v>3.6214760995400002</v>
      </c>
    </row>
    <row r="4595" spans="1:2">
      <c r="A4595">
        <v>5</v>
      </c>
      <c r="B4595">
        <v>1.20667311632</v>
      </c>
    </row>
    <row r="4596" spans="1:2">
      <c r="A4596">
        <v>6</v>
      </c>
      <c r="B4596">
        <v>2.0506647308499999</v>
      </c>
    </row>
    <row r="4597" spans="1:2">
      <c r="A4597">
        <v>7</v>
      </c>
      <c r="B4597">
        <v>5.3871977811900003</v>
      </c>
    </row>
    <row r="4598" spans="1:2">
      <c r="A4598">
        <v>8</v>
      </c>
      <c r="B4598">
        <v>5.8454459618500003</v>
      </c>
    </row>
    <row r="4599" spans="1:2">
      <c r="A4599">
        <v>7</v>
      </c>
      <c r="B4599">
        <v>4.8962564466599998</v>
      </c>
    </row>
    <row r="4600" spans="1:2">
      <c r="A4600">
        <v>9</v>
      </c>
      <c r="B4600">
        <v>0.90799179964400001</v>
      </c>
    </row>
    <row r="4601" spans="1:2">
      <c r="A4601">
        <v>8</v>
      </c>
      <c r="B4601">
        <v>3.3826127175699998</v>
      </c>
    </row>
    <row r="4602" spans="1:2">
      <c r="A4602">
        <v>7</v>
      </c>
      <c r="B4602">
        <v>1.6633728560300001</v>
      </c>
    </row>
    <row r="4603" spans="1:2">
      <c r="A4603">
        <v>7</v>
      </c>
      <c r="B4603">
        <v>2.2176643609500002</v>
      </c>
    </row>
    <row r="4604" spans="1:2">
      <c r="A4604">
        <v>9</v>
      </c>
      <c r="B4604">
        <v>1.3743566943000001</v>
      </c>
    </row>
    <row r="4605" spans="1:2">
      <c r="A4605">
        <v>7</v>
      </c>
      <c r="B4605">
        <v>1.7577231688399999</v>
      </c>
    </row>
    <row r="4606" spans="1:2">
      <c r="A4606">
        <v>7</v>
      </c>
      <c r="B4606">
        <v>5.3302931044499999</v>
      </c>
    </row>
    <row r="4607" spans="1:2">
      <c r="A4607">
        <v>8</v>
      </c>
      <c r="B4607">
        <v>1.69459751661</v>
      </c>
    </row>
    <row r="4608" spans="1:2">
      <c r="A4608">
        <v>4</v>
      </c>
      <c r="B4608">
        <v>2.4403493642699998</v>
      </c>
    </row>
    <row r="4609" spans="1:2">
      <c r="A4609">
        <v>7</v>
      </c>
      <c r="B4609">
        <v>5.2047829885899999</v>
      </c>
    </row>
    <row r="4610" spans="1:2">
      <c r="A4610">
        <v>6</v>
      </c>
      <c r="B4610">
        <v>2.6021033144399999</v>
      </c>
    </row>
    <row r="4611" spans="1:2">
      <c r="A4611">
        <v>5</v>
      </c>
      <c r="B4611">
        <v>8.0059866640900008</v>
      </c>
    </row>
    <row r="4612" spans="1:2">
      <c r="A4612">
        <v>6</v>
      </c>
      <c r="B4612">
        <v>2.1096472991700002</v>
      </c>
    </row>
    <row r="4613" spans="1:2">
      <c r="A4613">
        <v>8</v>
      </c>
      <c r="B4613">
        <v>2.8893025079700001</v>
      </c>
    </row>
    <row r="4614" spans="1:2">
      <c r="A4614">
        <v>6</v>
      </c>
      <c r="B4614">
        <v>1.7068416229000001</v>
      </c>
    </row>
    <row r="4615" spans="1:2">
      <c r="A4615">
        <v>9</v>
      </c>
      <c r="B4615">
        <v>4.7938982050499996</v>
      </c>
    </row>
    <row r="4616" spans="1:2">
      <c r="A4616">
        <v>8</v>
      </c>
      <c r="B4616">
        <v>2.35159846037</v>
      </c>
    </row>
    <row r="4617" spans="1:2">
      <c r="A4617">
        <v>6</v>
      </c>
      <c r="B4617">
        <v>2.7843567497200001</v>
      </c>
    </row>
    <row r="4618" spans="1:2">
      <c r="A4618">
        <v>10</v>
      </c>
      <c r="B4618">
        <v>4.7015243377000004</v>
      </c>
    </row>
    <row r="4619" spans="1:2">
      <c r="A4619">
        <v>4</v>
      </c>
      <c r="B4619">
        <v>2.6791533168199999</v>
      </c>
    </row>
    <row r="4620" spans="1:2">
      <c r="A4620">
        <v>8</v>
      </c>
      <c r="B4620">
        <v>1.8805559701300001</v>
      </c>
    </row>
    <row r="4621" spans="1:2">
      <c r="A4621">
        <v>5</v>
      </c>
      <c r="B4621">
        <v>1.8271428561900001</v>
      </c>
    </row>
    <row r="4622" spans="1:2">
      <c r="A4622">
        <v>8</v>
      </c>
      <c r="B4622">
        <v>2.4858382752199999</v>
      </c>
    </row>
    <row r="4623" spans="1:2">
      <c r="A4623">
        <v>6</v>
      </c>
      <c r="B4623">
        <v>3.73645729893</v>
      </c>
    </row>
    <row r="4624" spans="1:2">
      <c r="A4624">
        <v>6</v>
      </c>
      <c r="B4624">
        <v>3.6150859172300001</v>
      </c>
    </row>
    <row r="4625" spans="1:2">
      <c r="A4625">
        <v>7</v>
      </c>
      <c r="B4625">
        <v>3.0190755722599998</v>
      </c>
    </row>
    <row r="4626" spans="1:2">
      <c r="A4626">
        <v>8</v>
      </c>
      <c r="B4626">
        <v>3.6898203950499999</v>
      </c>
    </row>
    <row r="4627" spans="1:2">
      <c r="A4627">
        <v>6</v>
      </c>
      <c r="B4627">
        <v>2.54727103956</v>
      </c>
    </row>
    <row r="4628" spans="1:2">
      <c r="A4628">
        <v>7</v>
      </c>
      <c r="B4628">
        <v>2.2005538856700002</v>
      </c>
    </row>
    <row r="4629" spans="1:2">
      <c r="A4629">
        <v>7</v>
      </c>
      <c r="B4629">
        <v>3.0926322192</v>
      </c>
    </row>
    <row r="4630" spans="1:2">
      <c r="A4630">
        <v>9</v>
      </c>
      <c r="B4630">
        <v>5.9024051663400003</v>
      </c>
    </row>
    <row r="4631" spans="1:2">
      <c r="A4631">
        <v>9</v>
      </c>
      <c r="B4631">
        <v>2.4256845354899998</v>
      </c>
    </row>
    <row r="4632" spans="1:2">
      <c r="A4632">
        <v>7</v>
      </c>
      <c r="B4632">
        <v>1.87773822423</v>
      </c>
    </row>
    <row r="4633" spans="1:2">
      <c r="A4633">
        <v>5</v>
      </c>
      <c r="B4633">
        <v>4.5690264260499998</v>
      </c>
    </row>
    <row r="4634" spans="1:2">
      <c r="A4634">
        <v>5</v>
      </c>
      <c r="B4634">
        <v>1.96105507295</v>
      </c>
    </row>
    <row r="4635" spans="1:2">
      <c r="A4635">
        <v>9</v>
      </c>
      <c r="B4635">
        <v>6.62428663691</v>
      </c>
    </row>
    <row r="4636" spans="1:2">
      <c r="A4636">
        <v>8</v>
      </c>
      <c r="B4636">
        <v>3.8293432085700001</v>
      </c>
    </row>
    <row r="4637" spans="1:2">
      <c r="A4637">
        <v>9</v>
      </c>
      <c r="B4637">
        <v>2.3526131927399998</v>
      </c>
    </row>
    <row r="4638" spans="1:2">
      <c r="A4638">
        <v>8</v>
      </c>
      <c r="B4638">
        <v>1.31712954162</v>
      </c>
    </row>
    <row r="4639" spans="1:2">
      <c r="A4639">
        <v>7</v>
      </c>
      <c r="B4639">
        <v>0.79158754386399999</v>
      </c>
    </row>
    <row r="4640" spans="1:2">
      <c r="A4640">
        <v>8</v>
      </c>
      <c r="B4640">
        <v>2.0977410599200002</v>
      </c>
    </row>
    <row r="4641" spans="1:2">
      <c r="A4641">
        <v>3</v>
      </c>
      <c r="B4641">
        <v>2.1450512718499999</v>
      </c>
    </row>
    <row r="4642" spans="1:2">
      <c r="A4642">
        <v>7</v>
      </c>
      <c r="B4642">
        <v>2.2584639155500001</v>
      </c>
    </row>
    <row r="4643" spans="1:2">
      <c r="A4643">
        <v>9</v>
      </c>
      <c r="B4643">
        <v>1.52107144237</v>
      </c>
    </row>
    <row r="4644" spans="1:2">
      <c r="A4644">
        <v>5</v>
      </c>
      <c r="B4644">
        <v>1.6914304471799999</v>
      </c>
    </row>
    <row r="4645" spans="1:2">
      <c r="A4645">
        <v>8</v>
      </c>
      <c r="B4645">
        <v>2.2744842990900001</v>
      </c>
    </row>
    <row r="4646" spans="1:2">
      <c r="A4646">
        <v>5</v>
      </c>
      <c r="B4646">
        <v>1.7085271021599999</v>
      </c>
    </row>
    <row r="4647" spans="1:2">
      <c r="A4647">
        <v>8</v>
      </c>
      <c r="B4647">
        <v>5.12112281962</v>
      </c>
    </row>
    <row r="4648" spans="1:2">
      <c r="A4648">
        <v>7</v>
      </c>
      <c r="B4648">
        <v>5.0785100128899998</v>
      </c>
    </row>
    <row r="4649" spans="1:2">
      <c r="A4649">
        <v>7</v>
      </c>
      <c r="B4649">
        <v>2.9101280905300002</v>
      </c>
    </row>
    <row r="4650" spans="1:2">
      <c r="A4650">
        <v>8</v>
      </c>
      <c r="B4650">
        <v>1.6888098039999999</v>
      </c>
    </row>
    <row r="4651" spans="1:2">
      <c r="A4651">
        <v>5</v>
      </c>
      <c r="B4651">
        <v>3.3746954010499999</v>
      </c>
    </row>
    <row r="4652" spans="1:2">
      <c r="A4652">
        <v>4</v>
      </c>
      <c r="B4652">
        <v>1.51597627917</v>
      </c>
    </row>
    <row r="4653" spans="1:2">
      <c r="A4653">
        <v>8</v>
      </c>
      <c r="B4653">
        <v>2.9612593916700001</v>
      </c>
    </row>
    <row r="4654" spans="1:2">
      <c r="A4654">
        <v>7</v>
      </c>
      <c r="B4654">
        <v>2.3953040085900001</v>
      </c>
    </row>
    <row r="4655" spans="1:2">
      <c r="A4655">
        <v>7</v>
      </c>
      <c r="B4655">
        <v>4.9872298153300001</v>
      </c>
    </row>
    <row r="4656" spans="1:2">
      <c r="A4656">
        <v>3</v>
      </c>
      <c r="B4656">
        <v>3.06538417888</v>
      </c>
    </row>
    <row r="4657" spans="1:2">
      <c r="A4657">
        <v>5</v>
      </c>
      <c r="B4657">
        <v>2.1007352000999999</v>
      </c>
    </row>
    <row r="4658" spans="1:2">
      <c r="A4658">
        <v>10</v>
      </c>
      <c r="B4658">
        <v>2.2638413930699999</v>
      </c>
    </row>
    <row r="4659" spans="1:2">
      <c r="A4659">
        <v>8</v>
      </c>
      <c r="B4659">
        <v>6.5151910530599997</v>
      </c>
    </row>
    <row r="4660" spans="1:2">
      <c r="A4660">
        <v>8</v>
      </c>
      <c r="B4660">
        <v>3.1634006980799998</v>
      </c>
    </row>
    <row r="4661" spans="1:2">
      <c r="A4661">
        <v>6</v>
      </c>
      <c r="B4661">
        <v>7.2828921938500004</v>
      </c>
    </row>
    <row r="4662" spans="1:2">
      <c r="A4662">
        <v>3</v>
      </c>
      <c r="B4662">
        <v>2.9152266881800002</v>
      </c>
    </row>
    <row r="4663" spans="1:2">
      <c r="A4663">
        <v>5</v>
      </c>
      <c r="B4663">
        <v>1.5475874029200001</v>
      </c>
    </row>
    <row r="4664" spans="1:2">
      <c r="A4664">
        <v>8</v>
      </c>
      <c r="B4664">
        <v>5.7100810069100003</v>
      </c>
    </row>
    <row r="4665" spans="1:2">
      <c r="A4665">
        <v>5</v>
      </c>
      <c r="B4665">
        <v>3.3105706473300001</v>
      </c>
    </row>
    <row r="4666" spans="1:2">
      <c r="A4666">
        <v>9</v>
      </c>
      <c r="B4666">
        <v>5.1672100616799996</v>
      </c>
    </row>
    <row r="4667" spans="1:2">
      <c r="A4667">
        <v>5</v>
      </c>
      <c r="B4667">
        <v>2.2194426795700002</v>
      </c>
    </row>
    <row r="4668" spans="1:2">
      <c r="A4668">
        <v>3</v>
      </c>
      <c r="B4668">
        <v>1.6611725293999999</v>
      </c>
    </row>
    <row r="4669" spans="1:2">
      <c r="A4669">
        <v>3</v>
      </c>
      <c r="B4669">
        <v>1.73282294899</v>
      </c>
    </row>
    <row r="4670" spans="1:2">
      <c r="A4670">
        <v>5</v>
      </c>
      <c r="B4670">
        <v>3.41997321833</v>
      </c>
    </row>
    <row r="4671" spans="1:2">
      <c r="A4671">
        <v>8</v>
      </c>
      <c r="B4671">
        <v>3.8454372389399998</v>
      </c>
    </row>
    <row r="4672" spans="1:2">
      <c r="A4672">
        <v>6</v>
      </c>
      <c r="B4672">
        <v>2.0472173647499998</v>
      </c>
    </row>
    <row r="4673" spans="1:2">
      <c r="A4673">
        <v>4</v>
      </c>
      <c r="B4673">
        <v>2.2696237182000001</v>
      </c>
    </row>
    <row r="4674" spans="1:2">
      <c r="A4674">
        <v>8</v>
      </c>
      <c r="B4674">
        <v>3.2372749998899999</v>
      </c>
    </row>
    <row r="4675" spans="1:2">
      <c r="A4675">
        <v>7</v>
      </c>
      <c r="B4675">
        <v>1.63075046519</v>
      </c>
    </row>
    <row r="4676" spans="1:2">
      <c r="A4676">
        <v>8</v>
      </c>
      <c r="B4676">
        <v>1.35300320939</v>
      </c>
    </row>
    <row r="4677" spans="1:2">
      <c r="A4677">
        <v>6</v>
      </c>
      <c r="B4677">
        <v>1.61738551955</v>
      </c>
    </row>
    <row r="4678" spans="1:2">
      <c r="A4678">
        <v>7</v>
      </c>
      <c r="B4678">
        <v>2.3915430407599998</v>
      </c>
    </row>
    <row r="4679" spans="1:2">
      <c r="A4679">
        <v>6</v>
      </c>
      <c r="B4679">
        <v>4.3695429435599999</v>
      </c>
    </row>
    <row r="4680" spans="1:2">
      <c r="A4680">
        <v>6</v>
      </c>
      <c r="B4680">
        <v>2.2925410804599999</v>
      </c>
    </row>
    <row r="4681" spans="1:2">
      <c r="A4681">
        <v>8</v>
      </c>
      <c r="B4681">
        <v>4.3119368607200004</v>
      </c>
    </row>
    <row r="4682" spans="1:2">
      <c r="A4682">
        <v>9</v>
      </c>
      <c r="B4682">
        <v>4.7317855932499997</v>
      </c>
    </row>
    <row r="4683" spans="1:2">
      <c r="A4683">
        <v>3</v>
      </c>
      <c r="B4683">
        <v>2.8812617698</v>
      </c>
    </row>
    <row r="4684" spans="1:2">
      <c r="A4684">
        <v>6</v>
      </c>
      <c r="B4684">
        <v>1.94269737947</v>
      </c>
    </row>
    <row r="4685" spans="1:2">
      <c r="A4685">
        <v>6</v>
      </c>
      <c r="B4685">
        <v>2.03690699701</v>
      </c>
    </row>
    <row r="4686" spans="1:2">
      <c r="A4686">
        <v>7</v>
      </c>
      <c r="B4686">
        <v>2.1018852683000002</v>
      </c>
    </row>
    <row r="4687" spans="1:2">
      <c r="A4687">
        <v>9</v>
      </c>
      <c r="B4687">
        <v>2.28338449527</v>
      </c>
    </row>
    <row r="4688" spans="1:2">
      <c r="A4688">
        <v>7</v>
      </c>
      <c r="B4688">
        <v>3.6142915911100002</v>
      </c>
    </row>
    <row r="4689" spans="1:2">
      <c r="A4689">
        <v>5</v>
      </c>
      <c r="B4689">
        <v>4.1255681392500003</v>
      </c>
    </row>
    <row r="4690" spans="1:2">
      <c r="A4690">
        <v>6</v>
      </c>
      <c r="B4690">
        <v>2.9628982120499998</v>
      </c>
    </row>
    <row r="4691" spans="1:2">
      <c r="A4691">
        <v>8</v>
      </c>
      <c r="B4691">
        <v>1.25971558086</v>
      </c>
    </row>
    <row r="4692" spans="1:2">
      <c r="A4692">
        <v>5</v>
      </c>
      <c r="B4692">
        <v>1.5605138137100001</v>
      </c>
    </row>
    <row r="4693" spans="1:2">
      <c r="A4693">
        <v>9</v>
      </c>
      <c r="B4693">
        <v>7.6585817879600002</v>
      </c>
    </row>
    <row r="4694" spans="1:2">
      <c r="A4694">
        <v>8</v>
      </c>
      <c r="B4694">
        <v>1.7815123068400001</v>
      </c>
    </row>
    <row r="4695" spans="1:2">
      <c r="A4695">
        <v>6</v>
      </c>
      <c r="B4695">
        <v>2.3161666562800001</v>
      </c>
    </row>
    <row r="4696" spans="1:2">
      <c r="A4696">
        <v>7</v>
      </c>
      <c r="B4696">
        <v>1.71842358515</v>
      </c>
    </row>
    <row r="4697" spans="1:2">
      <c r="A4697">
        <v>8</v>
      </c>
      <c r="B4697">
        <v>2.2733820552999999</v>
      </c>
    </row>
    <row r="4698" spans="1:2">
      <c r="A4698">
        <v>6</v>
      </c>
      <c r="B4698">
        <v>4.8258610537999997</v>
      </c>
    </row>
    <row r="4699" spans="1:2">
      <c r="A4699">
        <v>3</v>
      </c>
      <c r="B4699">
        <v>1.6152757370199999</v>
      </c>
    </row>
    <row r="4700" spans="1:2">
      <c r="A4700">
        <v>10</v>
      </c>
      <c r="B4700">
        <v>2.6325144355100001</v>
      </c>
    </row>
    <row r="4701" spans="1:2">
      <c r="A4701">
        <v>10</v>
      </c>
      <c r="B4701">
        <v>1.9223207530299999</v>
      </c>
    </row>
    <row r="4702" spans="1:2">
      <c r="A4702">
        <v>5</v>
      </c>
      <c r="B4702">
        <v>1.3697643644699999</v>
      </c>
    </row>
    <row r="4703" spans="1:2">
      <c r="A4703">
        <v>9</v>
      </c>
      <c r="B4703">
        <v>4.3058837966499999</v>
      </c>
    </row>
    <row r="4704" spans="1:2">
      <c r="A4704">
        <v>8</v>
      </c>
      <c r="B4704">
        <v>3.97657793035</v>
      </c>
    </row>
    <row r="4705" spans="1:2">
      <c r="A4705">
        <v>7</v>
      </c>
      <c r="B4705">
        <v>5.5876050798800003</v>
      </c>
    </row>
    <row r="4706" spans="1:2">
      <c r="A4706">
        <v>7</v>
      </c>
      <c r="B4706">
        <v>0.73349281827000001</v>
      </c>
    </row>
    <row r="4707" spans="1:2">
      <c r="A4707">
        <v>8</v>
      </c>
      <c r="B4707">
        <v>1.4644546836700001</v>
      </c>
    </row>
    <row r="4708" spans="1:2">
      <c r="A4708">
        <v>7</v>
      </c>
      <c r="B4708">
        <v>3.1982257839299999</v>
      </c>
    </row>
    <row r="4709" spans="1:2">
      <c r="A4709">
        <v>4</v>
      </c>
      <c r="B4709">
        <v>1.2222323878700001</v>
      </c>
    </row>
    <row r="4710" spans="1:2">
      <c r="A4710">
        <v>8</v>
      </c>
      <c r="B4710">
        <v>2.1725531725299998</v>
      </c>
    </row>
    <row r="4711" spans="1:2">
      <c r="A4711">
        <v>7</v>
      </c>
      <c r="B4711">
        <v>1.75885176055</v>
      </c>
    </row>
    <row r="4712" spans="1:2">
      <c r="A4712">
        <v>6</v>
      </c>
      <c r="B4712">
        <v>4.6047427795400004</v>
      </c>
    </row>
    <row r="4713" spans="1:2">
      <c r="A4713">
        <v>9</v>
      </c>
      <c r="B4713">
        <v>2.9390435398700001</v>
      </c>
    </row>
    <row r="4714" spans="1:2">
      <c r="A4714">
        <v>6</v>
      </c>
      <c r="B4714">
        <v>1.83570822715</v>
      </c>
    </row>
    <row r="4715" spans="1:2">
      <c r="A4715">
        <v>9</v>
      </c>
      <c r="B4715">
        <v>5.0607297551899997</v>
      </c>
    </row>
    <row r="4716" spans="1:2">
      <c r="A4716">
        <v>2</v>
      </c>
      <c r="B4716">
        <v>4.9284678032400002</v>
      </c>
    </row>
    <row r="4717" spans="1:2">
      <c r="A4717">
        <v>6</v>
      </c>
      <c r="B4717">
        <v>3.0559105660800001</v>
      </c>
    </row>
    <row r="4718" spans="1:2">
      <c r="A4718">
        <v>7</v>
      </c>
      <c r="B4718">
        <v>2.4647414941500001</v>
      </c>
    </row>
    <row r="4719" spans="1:2">
      <c r="A4719">
        <v>6</v>
      </c>
      <c r="B4719">
        <v>2.9128349787499999</v>
      </c>
    </row>
    <row r="4720" spans="1:2">
      <c r="A4720">
        <v>6</v>
      </c>
      <c r="B4720">
        <v>5.1299147453899998</v>
      </c>
    </row>
    <row r="4721" spans="1:2">
      <c r="A4721">
        <v>9</v>
      </c>
      <c r="B4721">
        <v>4.5229305854700002</v>
      </c>
    </row>
    <row r="4722" spans="1:2">
      <c r="A4722">
        <v>6</v>
      </c>
      <c r="B4722">
        <v>1.7016379641099999</v>
      </c>
    </row>
    <row r="4723" spans="1:2">
      <c r="A4723">
        <v>8</v>
      </c>
      <c r="B4723">
        <v>1.5119259469499999</v>
      </c>
    </row>
    <row r="4724" spans="1:2">
      <c r="A4724">
        <v>6</v>
      </c>
      <c r="B4724">
        <v>4.5304631261099999</v>
      </c>
    </row>
    <row r="4725" spans="1:2">
      <c r="A4725">
        <v>6</v>
      </c>
      <c r="B4725">
        <v>1.12879815631</v>
      </c>
    </row>
    <row r="4726" spans="1:2">
      <c r="A4726">
        <v>5</v>
      </c>
      <c r="B4726">
        <v>0.90865116288400005</v>
      </c>
    </row>
    <row r="4727" spans="1:2">
      <c r="A4727">
        <v>8</v>
      </c>
      <c r="B4727">
        <v>4.07877975164</v>
      </c>
    </row>
    <row r="4728" spans="1:2">
      <c r="A4728">
        <v>5</v>
      </c>
      <c r="B4728">
        <v>2.2142341835399999</v>
      </c>
    </row>
    <row r="4729" spans="1:2">
      <c r="A4729">
        <v>6</v>
      </c>
      <c r="B4729">
        <v>1.9868368068</v>
      </c>
    </row>
    <row r="4730" spans="1:2">
      <c r="A4730">
        <v>8</v>
      </c>
      <c r="B4730">
        <v>1.88356582677</v>
      </c>
    </row>
    <row r="4731" spans="1:2">
      <c r="A4731">
        <v>5</v>
      </c>
      <c r="B4731">
        <v>2.0802149054200001</v>
      </c>
    </row>
    <row r="4732" spans="1:2">
      <c r="A4732">
        <v>5</v>
      </c>
      <c r="B4732">
        <v>1.5158533034099999</v>
      </c>
    </row>
    <row r="4733" spans="1:2">
      <c r="A4733">
        <v>9</v>
      </c>
      <c r="B4733">
        <v>1.62789551421</v>
      </c>
    </row>
    <row r="4734" spans="1:2">
      <c r="A4734">
        <v>5</v>
      </c>
      <c r="B4734">
        <v>4.6982661164600001</v>
      </c>
    </row>
    <row r="4735" spans="1:2">
      <c r="A4735">
        <v>7</v>
      </c>
      <c r="B4735">
        <v>3.894327879</v>
      </c>
    </row>
    <row r="4736" spans="1:2">
      <c r="A4736">
        <v>10</v>
      </c>
      <c r="B4736">
        <v>7.5596146740599997</v>
      </c>
    </row>
    <row r="4737" spans="1:2">
      <c r="A4737">
        <v>7</v>
      </c>
      <c r="B4737">
        <v>2.6947695511299998</v>
      </c>
    </row>
    <row r="4738" spans="1:2">
      <c r="A4738">
        <v>6</v>
      </c>
      <c r="B4738">
        <v>5.54699401403</v>
      </c>
    </row>
    <row r="4739" spans="1:2">
      <c r="A4739">
        <v>5</v>
      </c>
      <c r="B4739">
        <v>5.0470815596299996</v>
      </c>
    </row>
    <row r="4740" spans="1:2">
      <c r="A4740">
        <v>6</v>
      </c>
      <c r="B4740">
        <v>1.6998271944500001</v>
      </c>
    </row>
    <row r="4741" spans="1:2">
      <c r="A4741">
        <v>9</v>
      </c>
      <c r="B4741">
        <v>3.5069804259000001</v>
      </c>
    </row>
    <row r="4742" spans="1:2">
      <c r="A4742">
        <v>9</v>
      </c>
      <c r="B4742">
        <v>3.8995261980000002</v>
      </c>
    </row>
    <row r="4743" spans="1:2">
      <c r="A4743">
        <v>8</v>
      </c>
      <c r="B4743">
        <v>5.7211316769299998</v>
      </c>
    </row>
    <row r="4744" spans="1:2">
      <c r="A4744">
        <v>7</v>
      </c>
      <c r="B4744">
        <v>4.9968970825200003</v>
      </c>
    </row>
    <row r="4745" spans="1:2">
      <c r="A4745">
        <v>6</v>
      </c>
      <c r="B4745">
        <v>4.3830247924599997</v>
      </c>
    </row>
    <row r="4746" spans="1:2">
      <c r="A4746">
        <v>8</v>
      </c>
      <c r="B4746">
        <v>0.76321412835400004</v>
      </c>
    </row>
    <row r="4747" spans="1:2">
      <c r="A4747">
        <v>10</v>
      </c>
      <c r="B4747">
        <v>3.1533078791700002</v>
      </c>
    </row>
    <row r="4748" spans="1:2">
      <c r="A4748">
        <v>8</v>
      </c>
      <c r="B4748">
        <v>3.6565943358899999</v>
      </c>
    </row>
    <row r="4749" spans="1:2">
      <c r="A4749">
        <v>7</v>
      </c>
      <c r="B4749">
        <v>2.35625337896</v>
      </c>
    </row>
    <row r="4750" spans="1:2">
      <c r="A4750">
        <v>8</v>
      </c>
      <c r="B4750">
        <v>6.5580652178600003</v>
      </c>
    </row>
    <row r="4751" spans="1:2">
      <c r="A4751">
        <v>6</v>
      </c>
      <c r="B4751">
        <v>2.28435896466</v>
      </c>
    </row>
    <row r="4752" spans="1:2">
      <c r="A4752">
        <v>8</v>
      </c>
      <c r="B4752">
        <v>2.4242879879900001</v>
      </c>
    </row>
    <row r="4753" spans="1:2">
      <c r="A4753">
        <v>9</v>
      </c>
      <c r="B4753">
        <v>5.1609874339599999</v>
      </c>
    </row>
    <row r="4754" spans="1:2">
      <c r="A4754">
        <v>9</v>
      </c>
      <c r="B4754">
        <v>7.33553296997</v>
      </c>
    </row>
    <row r="4755" spans="1:2">
      <c r="A4755">
        <v>7</v>
      </c>
      <c r="B4755">
        <v>3.9948484252399998</v>
      </c>
    </row>
    <row r="4756" spans="1:2">
      <c r="A4756">
        <v>7</v>
      </c>
      <c r="B4756">
        <v>4.7448133019899998</v>
      </c>
    </row>
    <row r="4757" spans="1:2">
      <c r="A4757">
        <v>6</v>
      </c>
      <c r="B4757">
        <v>2.6376002937399998</v>
      </c>
    </row>
    <row r="4758" spans="1:2">
      <c r="A4758">
        <v>7</v>
      </c>
      <c r="B4758">
        <v>1.67696364401</v>
      </c>
    </row>
    <row r="4759" spans="1:2">
      <c r="A4759">
        <v>6</v>
      </c>
      <c r="B4759">
        <v>2.7677422645799998</v>
      </c>
    </row>
    <row r="4760" spans="1:2">
      <c r="A4760">
        <v>6</v>
      </c>
      <c r="B4760">
        <v>2.48697658637</v>
      </c>
    </row>
    <row r="4761" spans="1:2">
      <c r="A4761">
        <v>9</v>
      </c>
      <c r="B4761">
        <v>5.72198741373</v>
      </c>
    </row>
    <row r="4762" spans="1:2">
      <c r="A4762">
        <v>8</v>
      </c>
      <c r="B4762">
        <v>3.7809939750599999</v>
      </c>
    </row>
    <row r="4763" spans="1:2">
      <c r="A4763">
        <v>7</v>
      </c>
      <c r="B4763">
        <v>5.6924808485699998</v>
      </c>
    </row>
    <row r="4764" spans="1:2">
      <c r="A4764">
        <v>4</v>
      </c>
      <c r="B4764">
        <v>3.013059905</v>
      </c>
    </row>
    <row r="4765" spans="1:2">
      <c r="A4765">
        <v>6</v>
      </c>
      <c r="B4765">
        <v>4.58741185416</v>
      </c>
    </row>
    <row r="4766" spans="1:2">
      <c r="A4766">
        <v>6</v>
      </c>
      <c r="B4766">
        <v>2.3431696891799998</v>
      </c>
    </row>
    <row r="4767" spans="1:2">
      <c r="A4767">
        <v>6</v>
      </c>
      <c r="B4767">
        <v>2.2409123567</v>
      </c>
    </row>
    <row r="4768" spans="1:2">
      <c r="A4768">
        <v>7</v>
      </c>
      <c r="B4768">
        <v>3.8089018725099999</v>
      </c>
    </row>
    <row r="4769" spans="1:2">
      <c r="A4769">
        <v>7</v>
      </c>
      <c r="B4769">
        <v>3.1761002673799998</v>
      </c>
    </row>
    <row r="4770" spans="1:2">
      <c r="A4770">
        <v>7</v>
      </c>
      <c r="B4770">
        <v>2.2520421981799998</v>
      </c>
    </row>
    <row r="4771" spans="1:2">
      <c r="A4771">
        <v>8</v>
      </c>
      <c r="B4771">
        <v>3.9584009146499999</v>
      </c>
    </row>
    <row r="4772" spans="1:2">
      <c r="A4772">
        <v>8</v>
      </c>
      <c r="B4772">
        <v>5.5068685871099996</v>
      </c>
    </row>
    <row r="4773" spans="1:2">
      <c r="A4773">
        <v>6</v>
      </c>
      <c r="B4773">
        <v>2.6956363271199999</v>
      </c>
    </row>
    <row r="4774" spans="1:2">
      <c r="A4774">
        <v>9</v>
      </c>
      <c r="B4774">
        <v>3.0169798828599999</v>
      </c>
    </row>
    <row r="4775" spans="1:2">
      <c r="A4775">
        <v>8</v>
      </c>
      <c r="B4775">
        <v>1.8850513815100001</v>
      </c>
    </row>
    <row r="4776" spans="1:2">
      <c r="A4776">
        <v>5</v>
      </c>
      <c r="B4776">
        <v>3.328970499</v>
      </c>
    </row>
    <row r="4777" spans="1:2">
      <c r="A4777">
        <v>7</v>
      </c>
      <c r="B4777">
        <v>1.3103744531499999</v>
      </c>
    </row>
    <row r="4778" spans="1:2">
      <c r="A4778">
        <v>9</v>
      </c>
      <c r="B4778">
        <v>3.2802154375399999</v>
      </c>
    </row>
    <row r="4779" spans="1:2">
      <c r="A4779">
        <v>8</v>
      </c>
      <c r="B4779">
        <v>2.3011178061800002</v>
      </c>
    </row>
    <row r="4780" spans="1:2">
      <c r="A4780">
        <v>6</v>
      </c>
      <c r="B4780">
        <v>2.0820513403500001</v>
      </c>
    </row>
    <row r="4781" spans="1:2">
      <c r="A4781">
        <v>8</v>
      </c>
      <c r="B4781">
        <v>6.1858513530700003</v>
      </c>
    </row>
    <row r="4782" spans="1:2">
      <c r="A4782">
        <v>4</v>
      </c>
      <c r="B4782">
        <v>2.7836860579299998</v>
      </c>
    </row>
    <row r="4783" spans="1:2">
      <c r="A4783">
        <v>8</v>
      </c>
      <c r="B4783">
        <v>1.9530063499100001</v>
      </c>
    </row>
    <row r="4784" spans="1:2">
      <c r="A4784">
        <v>8</v>
      </c>
      <c r="B4784">
        <v>5.28806284809</v>
      </c>
    </row>
    <row r="4785" spans="1:2">
      <c r="A4785">
        <v>8</v>
      </c>
      <c r="B4785">
        <v>2.5522047110699999</v>
      </c>
    </row>
    <row r="4786" spans="1:2">
      <c r="A4786">
        <v>6</v>
      </c>
      <c r="B4786">
        <v>2.3875357431999999</v>
      </c>
    </row>
    <row r="4787" spans="1:2">
      <c r="A4787">
        <v>6</v>
      </c>
      <c r="B4787">
        <v>1.8658947585300001</v>
      </c>
    </row>
    <row r="4788" spans="1:2">
      <c r="A4788">
        <v>8</v>
      </c>
      <c r="B4788">
        <v>1.59065620321</v>
      </c>
    </row>
    <row r="4789" spans="1:2">
      <c r="A4789">
        <v>7</v>
      </c>
      <c r="B4789">
        <v>1.7194738996400001</v>
      </c>
    </row>
    <row r="4790" spans="1:2">
      <c r="A4790">
        <v>1</v>
      </c>
      <c r="B4790">
        <v>4.4673324643100001</v>
      </c>
    </row>
    <row r="4791" spans="1:2">
      <c r="A4791">
        <v>6</v>
      </c>
      <c r="B4791">
        <v>3.0956375255599999</v>
      </c>
    </row>
    <row r="4792" spans="1:2">
      <c r="A4792">
        <v>5</v>
      </c>
      <c r="B4792">
        <v>1.8488578657400001</v>
      </c>
    </row>
    <row r="4793" spans="1:2">
      <c r="A4793">
        <v>5</v>
      </c>
      <c r="B4793">
        <v>5.64836733896</v>
      </c>
    </row>
    <row r="4794" spans="1:2">
      <c r="A4794">
        <v>4</v>
      </c>
      <c r="B4794">
        <v>2.1323036738900001</v>
      </c>
    </row>
    <row r="4795" spans="1:2">
      <c r="A4795">
        <v>6</v>
      </c>
      <c r="B4795">
        <v>2.0465938613199999</v>
      </c>
    </row>
    <row r="4796" spans="1:2">
      <c r="A4796">
        <v>6</v>
      </c>
      <c r="B4796">
        <v>2.5499067483900002</v>
      </c>
    </row>
    <row r="4797" spans="1:2">
      <c r="A4797">
        <v>6</v>
      </c>
      <c r="B4797">
        <v>1.30131186821</v>
      </c>
    </row>
    <row r="4798" spans="1:2">
      <c r="A4798">
        <v>7</v>
      </c>
      <c r="B4798">
        <v>3.9504584926400002</v>
      </c>
    </row>
    <row r="4799" spans="1:2">
      <c r="A4799">
        <v>7</v>
      </c>
      <c r="B4799">
        <v>2.8359550520100001</v>
      </c>
    </row>
    <row r="4800" spans="1:2">
      <c r="A4800">
        <v>8</v>
      </c>
      <c r="B4800">
        <v>7.6277762668899998</v>
      </c>
    </row>
    <row r="4801" spans="1:2">
      <c r="A4801">
        <v>9</v>
      </c>
      <c r="B4801">
        <v>4.53229669083</v>
      </c>
    </row>
    <row r="4802" spans="1:2">
      <c r="A4802">
        <v>7</v>
      </c>
      <c r="B4802">
        <v>2.02954934565</v>
      </c>
    </row>
    <row r="4803" spans="1:2">
      <c r="A4803">
        <v>5</v>
      </c>
      <c r="B4803">
        <v>1.49107336442</v>
      </c>
    </row>
    <row r="4804" spans="1:2">
      <c r="A4804">
        <v>9</v>
      </c>
      <c r="B4804">
        <v>8.6106316136899999</v>
      </c>
    </row>
    <row r="4805" spans="1:2">
      <c r="A4805">
        <v>7</v>
      </c>
      <c r="B4805">
        <v>2.72556965312</v>
      </c>
    </row>
    <row r="4806" spans="1:2">
      <c r="A4806">
        <v>6</v>
      </c>
      <c r="B4806">
        <v>2.0941076787199999</v>
      </c>
    </row>
    <row r="4807" spans="1:2">
      <c r="A4807">
        <v>7</v>
      </c>
      <c r="B4807">
        <v>0.75406671352900001</v>
      </c>
    </row>
    <row r="4808" spans="1:2">
      <c r="A4808">
        <v>5</v>
      </c>
      <c r="B4808">
        <v>0.90610411835899995</v>
      </c>
    </row>
    <row r="4809" spans="1:2">
      <c r="A4809">
        <v>9</v>
      </c>
      <c r="B4809">
        <v>1.38705456328</v>
      </c>
    </row>
    <row r="4810" spans="1:2">
      <c r="A4810">
        <v>5</v>
      </c>
      <c r="B4810">
        <v>2.9470636325199999</v>
      </c>
    </row>
    <row r="4811" spans="1:2">
      <c r="A4811">
        <v>10</v>
      </c>
      <c r="B4811">
        <v>5.3066887324599996</v>
      </c>
    </row>
    <row r="4812" spans="1:2">
      <c r="A4812">
        <v>6</v>
      </c>
      <c r="B4812">
        <v>1.9945825265199999</v>
      </c>
    </row>
    <row r="4813" spans="1:2">
      <c r="A4813">
        <v>10</v>
      </c>
      <c r="B4813">
        <v>5.46872182152</v>
      </c>
    </row>
    <row r="4814" spans="1:2">
      <c r="A4814">
        <v>6</v>
      </c>
      <c r="B4814">
        <v>1.5215709611499999</v>
      </c>
    </row>
    <row r="4815" spans="1:2">
      <c r="A4815">
        <v>4</v>
      </c>
      <c r="B4815">
        <v>2.2490715180700001</v>
      </c>
    </row>
    <row r="4816" spans="1:2">
      <c r="A4816">
        <v>4</v>
      </c>
      <c r="B4816">
        <v>2.4077951247999998</v>
      </c>
    </row>
    <row r="4817" spans="1:2">
      <c r="A4817">
        <v>7</v>
      </c>
      <c r="B4817">
        <v>2.7982548411699999</v>
      </c>
    </row>
    <row r="4818" spans="1:2">
      <c r="A4818">
        <v>7</v>
      </c>
      <c r="B4818">
        <v>2.4843636153399999</v>
      </c>
    </row>
    <row r="4819" spans="1:2">
      <c r="A4819">
        <v>5</v>
      </c>
      <c r="B4819">
        <v>2.7690131982900001</v>
      </c>
    </row>
    <row r="4820" spans="1:2">
      <c r="A4820">
        <v>6</v>
      </c>
      <c r="B4820">
        <v>1.5993982921600001</v>
      </c>
    </row>
    <row r="4821" spans="1:2">
      <c r="A4821">
        <v>9</v>
      </c>
      <c r="B4821">
        <v>7.3079199486000004</v>
      </c>
    </row>
    <row r="4822" spans="1:2">
      <c r="A4822">
        <v>4</v>
      </c>
      <c r="B4822">
        <v>3.2067801830499998</v>
      </c>
    </row>
    <row r="4823" spans="1:2">
      <c r="A4823">
        <v>6</v>
      </c>
      <c r="B4823">
        <v>2.5458970134099999</v>
      </c>
    </row>
    <row r="4824" spans="1:2">
      <c r="A4824">
        <v>6</v>
      </c>
      <c r="B4824">
        <v>4.11176522446</v>
      </c>
    </row>
    <row r="4825" spans="1:2">
      <c r="A4825">
        <v>6</v>
      </c>
      <c r="B4825">
        <v>2.0505499616199998</v>
      </c>
    </row>
    <row r="4826" spans="1:2">
      <c r="A4826">
        <v>4</v>
      </c>
      <c r="B4826">
        <v>2.6465879424200001</v>
      </c>
    </row>
    <row r="4827" spans="1:2">
      <c r="A4827">
        <v>9</v>
      </c>
      <c r="B4827">
        <v>5.8253120993799996</v>
      </c>
    </row>
    <row r="4828" spans="1:2">
      <c r="A4828">
        <v>6</v>
      </c>
      <c r="B4828">
        <v>2.4712776559499998</v>
      </c>
    </row>
    <row r="4829" spans="1:2">
      <c r="A4829">
        <v>6</v>
      </c>
      <c r="B4829">
        <v>5.4022646336999998</v>
      </c>
    </row>
    <row r="4830" spans="1:2">
      <c r="A4830">
        <v>9</v>
      </c>
      <c r="B4830">
        <v>1.1793331281999999</v>
      </c>
    </row>
    <row r="4831" spans="1:2">
      <c r="A4831">
        <v>4</v>
      </c>
      <c r="B4831">
        <v>3.1198017182900002</v>
      </c>
    </row>
    <row r="4832" spans="1:2">
      <c r="A4832">
        <v>7</v>
      </c>
      <c r="B4832">
        <v>4.9596930314599996</v>
      </c>
    </row>
    <row r="4833" spans="1:2">
      <c r="A4833">
        <v>7</v>
      </c>
      <c r="B4833">
        <v>5.7420097241299999</v>
      </c>
    </row>
    <row r="4834" spans="1:2">
      <c r="A4834">
        <v>8</v>
      </c>
      <c r="B4834">
        <v>1.230600922</v>
      </c>
    </row>
    <row r="4835" spans="1:2">
      <c r="A4835">
        <v>8</v>
      </c>
      <c r="B4835">
        <v>5.2815412772899997</v>
      </c>
    </row>
    <row r="4836" spans="1:2">
      <c r="A4836">
        <v>7</v>
      </c>
      <c r="B4836">
        <v>2.63746677411</v>
      </c>
    </row>
    <row r="4837" spans="1:2">
      <c r="A4837">
        <v>6</v>
      </c>
      <c r="B4837">
        <v>2.6838177519499999</v>
      </c>
    </row>
    <row r="4838" spans="1:2">
      <c r="A4838">
        <v>7</v>
      </c>
      <c r="B4838">
        <v>3.75083568223</v>
      </c>
    </row>
    <row r="4839" spans="1:2">
      <c r="A4839">
        <v>5</v>
      </c>
      <c r="B4839">
        <v>2.1959060235300001</v>
      </c>
    </row>
    <row r="4840" spans="1:2">
      <c r="A4840">
        <v>6</v>
      </c>
      <c r="B4840">
        <v>4.04570897311</v>
      </c>
    </row>
    <row r="4841" spans="1:2">
      <c r="A4841">
        <v>6</v>
      </c>
      <c r="B4841">
        <v>1.4056176387999999</v>
      </c>
    </row>
    <row r="4842" spans="1:2">
      <c r="A4842">
        <v>6</v>
      </c>
      <c r="B4842">
        <v>2.0093155237400002</v>
      </c>
    </row>
    <row r="4843" spans="1:2">
      <c r="A4843">
        <v>8</v>
      </c>
      <c r="B4843">
        <v>5.6867941535700002</v>
      </c>
    </row>
    <row r="4844" spans="1:2">
      <c r="A4844">
        <v>7</v>
      </c>
      <c r="B4844">
        <v>1.35997463086</v>
      </c>
    </row>
    <row r="4845" spans="1:2">
      <c r="A4845">
        <v>4</v>
      </c>
      <c r="B4845">
        <v>3.9667290938900002</v>
      </c>
    </row>
    <row r="4846" spans="1:2">
      <c r="A4846">
        <v>7</v>
      </c>
      <c r="B4846">
        <v>3.1972422062099999</v>
      </c>
    </row>
    <row r="4847" spans="1:2">
      <c r="A4847">
        <v>4</v>
      </c>
      <c r="B4847">
        <v>2.6618415814600001</v>
      </c>
    </row>
    <row r="4848" spans="1:2">
      <c r="A4848">
        <v>4</v>
      </c>
      <c r="B4848">
        <v>2.6419997248299998</v>
      </c>
    </row>
    <row r="4849" spans="1:2">
      <c r="A4849">
        <v>8</v>
      </c>
      <c r="B4849">
        <v>2.38190281907</v>
      </c>
    </row>
    <row r="4850" spans="1:2">
      <c r="A4850">
        <v>5</v>
      </c>
      <c r="B4850">
        <v>1.75521426495</v>
      </c>
    </row>
    <row r="4851" spans="1:2">
      <c r="A4851">
        <v>6</v>
      </c>
      <c r="B4851">
        <v>4.9205996090699999</v>
      </c>
    </row>
    <row r="4852" spans="1:2">
      <c r="A4852">
        <v>6</v>
      </c>
      <c r="B4852">
        <v>1.5448521635400001</v>
      </c>
    </row>
    <row r="4853" spans="1:2">
      <c r="A4853">
        <v>5</v>
      </c>
      <c r="B4853">
        <v>2.10109046034</v>
      </c>
    </row>
    <row r="4854" spans="1:2">
      <c r="A4854">
        <v>7</v>
      </c>
      <c r="B4854">
        <v>2.6264758856100001</v>
      </c>
    </row>
    <row r="4855" spans="1:2">
      <c r="A4855">
        <v>9</v>
      </c>
      <c r="B4855">
        <v>1.13106038216</v>
      </c>
    </row>
    <row r="4856" spans="1:2">
      <c r="A4856">
        <v>10</v>
      </c>
      <c r="B4856">
        <v>3.9835689748499998</v>
      </c>
    </row>
    <row r="4857" spans="1:2">
      <c r="A4857">
        <v>4</v>
      </c>
      <c r="B4857">
        <v>2.0060383286499999</v>
      </c>
    </row>
    <row r="4858" spans="1:2">
      <c r="A4858">
        <v>10</v>
      </c>
      <c r="B4858">
        <v>5.39773667538</v>
      </c>
    </row>
    <row r="4859" spans="1:2">
      <c r="A4859">
        <v>6</v>
      </c>
      <c r="B4859">
        <v>3.87771871662</v>
      </c>
    </row>
    <row r="4860" spans="1:2">
      <c r="A4860">
        <v>7</v>
      </c>
      <c r="B4860">
        <v>1.1518013333799999</v>
      </c>
    </row>
    <row r="4861" spans="1:2">
      <c r="A4861">
        <v>5</v>
      </c>
      <c r="B4861">
        <v>2.5853999032999999</v>
      </c>
    </row>
    <row r="4862" spans="1:2">
      <c r="A4862">
        <v>6</v>
      </c>
      <c r="B4862">
        <v>2.4696893752000002</v>
      </c>
    </row>
    <row r="4863" spans="1:2">
      <c r="A4863">
        <v>7</v>
      </c>
      <c r="B4863">
        <v>5.2643225617300002</v>
      </c>
    </row>
    <row r="4864" spans="1:2">
      <c r="A4864">
        <v>7</v>
      </c>
      <c r="B4864">
        <v>3.1694709145900002</v>
      </c>
    </row>
    <row r="4865" spans="1:2">
      <c r="A4865">
        <v>9</v>
      </c>
      <c r="B4865">
        <v>5.4669371301999998</v>
      </c>
    </row>
    <row r="4866" spans="1:2">
      <c r="A4866">
        <v>10</v>
      </c>
      <c r="B4866">
        <v>5.3294570923800002</v>
      </c>
    </row>
    <row r="4867" spans="1:2">
      <c r="A4867">
        <v>8</v>
      </c>
      <c r="B4867">
        <v>2.2796333795299999</v>
      </c>
    </row>
    <row r="4868" spans="1:2">
      <c r="A4868">
        <v>6</v>
      </c>
      <c r="B4868">
        <v>2.4784277911600001</v>
      </c>
    </row>
    <row r="4869" spans="1:2">
      <c r="A4869">
        <v>7</v>
      </c>
      <c r="B4869">
        <v>2.4284263129900001</v>
      </c>
    </row>
    <row r="4870" spans="1:2">
      <c r="A4870">
        <v>5</v>
      </c>
      <c r="B4870">
        <v>2.2026383469700002</v>
      </c>
    </row>
    <row r="4871" spans="1:2">
      <c r="A4871">
        <v>8</v>
      </c>
      <c r="B4871">
        <v>1.82466765668</v>
      </c>
    </row>
    <row r="4872" spans="1:2">
      <c r="A4872">
        <v>6</v>
      </c>
      <c r="B4872">
        <v>3.0695153715500001</v>
      </c>
    </row>
    <row r="4873" spans="1:2">
      <c r="A4873">
        <v>7</v>
      </c>
      <c r="B4873">
        <v>5.0205301173499999</v>
      </c>
    </row>
    <row r="4874" spans="1:2">
      <c r="A4874">
        <v>6</v>
      </c>
      <c r="B4874">
        <v>1.5240649240399999</v>
      </c>
    </row>
    <row r="4875" spans="1:2">
      <c r="A4875">
        <v>8</v>
      </c>
      <c r="B4875">
        <v>1.27133108903</v>
      </c>
    </row>
    <row r="4876" spans="1:2">
      <c r="A4876">
        <v>8</v>
      </c>
      <c r="B4876">
        <v>2.37404365625</v>
      </c>
    </row>
    <row r="4877" spans="1:2">
      <c r="A4877">
        <v>9</v>
      </c>
      <c r="B4877">
        <v>7.1586262312900004</v>
      </c>
    </row>
    <row r="4878" spans="1:2">
      <c r="A4878">
        <v>7</v>
      </c>
      <c r="B4878">
        <v>10.804068877600001</v>
      </c>
    </row>
    <row r="4879" spans="1:2">
      <c r="A4879">
        <v>7</v>
      </c>
      <c r="B4879">
        <v>1.90731249558</v>
      </c>
    </row>
    <row r="4880" spans="1:2">
      <c r="A4880">
        <v>6</v>
      </c>
      <c r="B4880">
        <v>3.6105468925599999</v>
      </c>
    </row>
    <row r="4881" spans="1:2">
      <c r="A4881">
        <v>8</v>
      </c>
      <c r="B4881">
        <v>1.2266128511500001</v>
      </c>
    </row>
    <row r="4882" spans="1:2">
      <c r="A4882">
        <v>5</v>
      </c>
      <c r="B4882">
        <v>0.99463934721199998</v>
      </c>
    </row>
    <row r="4883" spans="1:2">
      <c r="A4883">
        <v>5</v>
      </c>
      <c r="B4883">
        <v>4.4231121141500003</v>
      </c>
    </row>
    <row r="4884" spans="1:2">
      <c r="A4884">
        <v>5</v>
      </c>
      <c r="B4884">
        <v>0.70665122050100004</v>
      </c>
    </row>
    <row r="4885" spans="1:2">
      <c r="A4885">
        <v>8</v>
      </c>
      <c r="B4885">
        <v>4.6442064104099998</v>
      </c>
    </row>
    <row r="4886" spans="1:2">
      <c r="A4886">
        <v>7</v>
      </c>
      <c r="B4886">
        <v>2.3695256978399999</v>
      </c>
    </row>
    <row r="4887" spans="1:2">
      <c r="A4887">
        <v>9</v>
      </c>
      <c r="B4887">
        <v>1.3089040758799999</v>
      </c>
    </row>
    <row r="4888" spans="1:2">
      <c r="A4888">
        <v>7</v>
      </c>
      <c r="B4888">
        <v>2.0402991253499998</v>
      </c>
    </row>
    <row r="4889" spans="1:2">
      <c r="A4889">
        <v>4</v>
      </c>
      <c r="B4889">
        <v>4.60703214788</v>
      </c>
    </row>
    <row r="4890" spans="1:2">
      <c r="A4890">
        <v>7</v>
      </c>
      <c r="B4890">
        <v>3.4685749812700002</v>
      </c>
    </row>
    <row r="4891" spans="1:2">
      <c r="A4891">
        <v>7</v>
      </c>
      <c r="B4891">
        <v>5.7047224063200002</v>
      </c>
    </row>
    <row r="4892" spans="1:2">
      <c r="A4892">
        <v>7</v>
      </c>
      <c r="B4892">
        <v>4.2895172941500004</v>
      </c>
    </row>
    <row r="4893" spans="1:2">
      <c r="A4893">
        <v>7</v>
      </c>
      <c r="B4893">
        <v>2.8779362591100002</v>
      </c>
    </row>
    <row r="4894" spans="1:2">
      <c r="A4894">
        <v>4</v>
      </c>
      <c r="B4894">
        <v>1.67110425579</v>
      </c>
    </row>
    <row r="4895" spans="1:2">
      <c r="A4895">
        <v>10</v>
      </c>
      <c r="B4895">
        <v>5.2846660843800004</v>
      </c>
    </row>
    <row r="4896" spans="1:2">
      <c r="A4896">
        <v>6</v>
      </c>
      <c r="B4896">
        <v>3.81212136638</v>
      </c>
    </row>
    <row r="4897" spans="1:2">
      <c r="A4897">
        <v>7</v>
      </c>
      <c r="B4897">
        <v>4.5037369384300003</v>
      </c>
    </row>
    <row r="4898" spans="1:2">
      <c r="A4898">
        <v>9</v>
      </c>
      <c r="B4898">
        <v>4.6453021722200001</v>
      </c>
    </row>
    <row r="4899" spans="1:2">
      <c r="A4899">
        <v>6</v>
      </c>
      <c r="B4899">
        <v>2.8568723142199999</v>
      </c>
    </row>
    <row r="4900" spans="1:2">
      <c r="A4900">
        <v>6</v>
      </c>
      <c r="B4900">
        <v>3.98658185213</v>
      </c>
    </row>
    <row r="4901" spans="1:2">
      <c r="A4901">
        <v>7</v>
      </c>
      <c r="B4901">
        <v>2.0256248783099999</v>
      </c>
    </row>
    <row r="4902" spans="1:2">
      <c r="A4902">
        <v>6</v>
      </c>
      <c r="B4902">
        <v>1.7243159583100001</v>
      </c>
    </row>
    <row r="4903" spans="1:2">
      <c r="A4903">
        <v>7</v>
      </c>
      <c r="B4903">
        <v>3.3861521205199998</v>
      </c>
    </row>
    <row r="4904" spans="1:2">
      <c r="A4904">
        <v>4</v>
      </c>
      <c r="B4904">
        <v>2.0803982222799999</v>
      </c>
    </row>
    <row r="4905" spans="1:2">
      <c r="A4905">
        <v>8</v>
      </c>
      <c r="B4905">
        <v>3.7224577721999998</v>
      </c>
    </row>
    <row r="4906" spans="1:2">
      <c r="A4906">
        <v>6</v>
      </c>
      <c r="B4906">
        <v>1.1543308349300001</v>
      </c>
    </row>
    <row r="4907" spans="1:2">
      <c r="A4907">
        <v>8</v>
      </c>
      <c r="B4907">
        <v>2.9100740203500002</v>
      </c>
    </row>
    <row r="4908" spans="1:2">
      <c r="A4908">
        <v>8</v>
      </c>
      <c r="B4908">
        <v>5.2531050130199999</v>
      </c>
    </row>
    <row r="4909" spans="1:2">
      <c r="A4909">
        <v>5</v>
      </c>
      <c r="B4909">
        <v>2.9622740077</v>
      </c>
    </row>
    <row r="4910" spans="1:2">
      <c r="A4910">
        <v>10</v>
      </c>
      <c r="B4910">
        <v>4.2769939935499997</v>
      </c>
    </row>
    <row r="4911" spans="1:2">
      <c r="A4911">
        <v>10</v>
      </c>
      <c r="B4911">
        <v>7.07200818948</v>
      </c>
    </row>
    <row r="4912" spans="1:2">
      <c r="A4912">
        <v>5</v>
      </c>
      <c r="B4912">
        <v>2.5466777506899998</v>
      </c>
    </row>
    <row r="4913" spans="1:2">
      <c r="A4913">
        <v>7</v>
      </c>
      <c r="B4913">
        <v>1.72794621527</v>
      </c>
    </row>
    <row r="4914" spans="1:2">
      <c r="A4914">
        <v>7</v>
      </c>
      <c r="B4914">
        <v>3.7207345687500002</v>
      </c>
    </row>
    <row r="4915" spans="1:2">
      <c r="A4915">
        <v>9</v>
      </c>
      <c r="B4915">
        <v>5.1038793610599997</v>
      </c>
    </row>
    <row r="4916" spans="1:2">
      <c r="A4916">
        <v>8</v>
      </c>
      <c r="B4916">
        <v>2.7085893619000001</v>
      </c>
    </row>
    <row r="4917" spans="1:2">
      <c r="A4917">
        <v>4</v>
      </c>
      <c r="B4917">
        <v>1.72885866561</v>
      </c>
    </row>
    <row r="4918" spans="1:2">
      <c r="A4918">
        <v>7</v>
      </c>
      <c r="B4918">
        <v>2.8592096744800002</v>
      </c>
    </row>
    <row r="4919" spans="1:2">
      <c r="A4919">
        <v>5</v>
      </c>
      <c r="B4919">
        <v>6.9150730771599997</v>
      </c>
    </row>
    <row r="4920" spans="1:2">
      <c r="A4920">
        <v>5</v>
      </c>
      <c r="B4920">
        <v>2.65036129871</v>
      </c>
    </row>
    <row r="4921" spans="1:2">
      <c r="A4921">
        <v>4</v>
      </c>
      <c r="B4921">
        <v>1.3509172113100001</v>
      </c>
    </row>
    <row r="4922" spans="1:2">
      <c r="A4922">
        <v>4</v>
      </c>
      <c r="B4922">
        <v>2.7723083419800001</v>
      </c>
    </row>
    <row r="4923" spans="1:2">
      <c r="A4923">
        <v>8</v>
      </c>
      <c r="B4923">
        <v>2.78007335113</v>
      </c>
    </row>
    <row r="4924" spans="1:2">
      <c r="A4924">
        <v>7</v>
      </c>
      <c r="B4924">
        <v>1.8289104498099999</v>
      </c>
    </row>
    <row r="4925" spans="1:2">
      <c r="A4925">
        <v>7</v>
      </c>
      <c r="B4925">
        <v>5.5459261242300002</v>
      </c>
    </row>
    <row r="4926" spans="1:2">
      <c r="A4926">
        <v>8</v>
      </c>
      <c r="B4926">
        <v>6.1259416923999996</v>
      </c>
    </row>
    <row r="4927" spans="1:2">
      <c r="A4927">
        <v>5</v>
      </c>
      <c r="B4927">
        <v>1.3004948109500001</v>
      </c>
    </row>
    <row r="4928" spans="1:2">
      <c r="A4928">
        <v>7</v>
      </c>
      <c r="B4928">
        <v>4.1801230158599996</v>
      </c>
    </row>
    <row r="4929" spans="1:2">
      <c r="A4929">
        <v>6</v>
      </c>
      <c r="B4929">
        <v>1.7615650644500001</v>
      </c>
    </row>
    <row r="4930" spans="1:2">
      <c r="A4930">
        <v>5</v>
      </c>
      <c r="B4930">
        <v>2.4992795434600001</v>
      </c>
    </row>
    <row r="4931" spans="1:2">
      <c r="A4931">
        <v>6</v>
      </c>
      <c r="B4931">
        <v>3.0223154194099999</v>
      </c>
    </row>
    <row r="4932" spans="1:2">
      <c r="A4932">
        <v>3</v>
      </c>
      <c r="B4932">
        <v>1.53262294515</v>
      </c>
    </row>
    <row r="4933" spans="1:2">
      <c r="A4933">
        <v>5</v>
      </c>
      <c r="B4933">
        <v>1.0171096791800001</v>
      </c>
    </row>
    <row r="4934" spans="1:2">
      <c r="A4934">
        <v>6</v>
      </c>
      <c r="B4934">
        <v>2.0888298754800001</v>
      </c>
    </row>
    <row r="4935" spans="1:2">
      <c r="A4935">
        <v>6</v>
      </c>
      <c r="B4935">
        <v>2.45974735863</v>
      </c>
    </row>
    <row r="4936" spans="1:2">
      <c r="A4936">
        <v>8</v>
      </c>
      <c r="B4936">
        <v>2.22373553175</v>
      </c>
    </row>
    <row r="4937" spans="1:2">
      <c r="A4937">
        <v>7</v>
      </c>
      <c r="B4937">
        <v>2.64062213952</v>
      </c>
    </row>
    <row r="4938" spans="1:2">
      <c r="A4938">
        <v>7</v>
      </c>
      <c r="B4938">
        <v>1.72720650682</v>
      </c>
    </row>
    <row r="4939" spans="1:2">
      <c r="A4939">
        <v>3</v>
      </c>
      <c r="B4939">
        <v>1.7706311692600001</v>
      </c>
    </row>
    <row r="4940" spans="1:2">
      <c r="A4940">
        <v>6</v>
      </c>
      <c r="B4940">
        <v>1.9605059896000001</v>
      </c>
    </row>
    <row r="4941" spans="1:2">
      <c r="A4941">
        <v>7</v>
      </c>
      <c r="B4941">
        <v>4.7817605145300002</v>
      </c>
    </row>
    <row r="4942" spans="1:2">
      <c r="A4942">
        <v>8</v>
      </c>
      <c r="B4942">
        <v>4.6201512080000002</v>
      </c>
    </row>
    <row r="4943" spans="1:2">
      <c r="A4943">
        <v>8</v>
      </c>
      <c r="B4943">
        <v>5.0764459676299998</v>
      </c>
    </row>
    <row r="4944" spans="1:2">
      <c r="A4944">
        <v>7</v>
      </c>
      <c r="B4944">
        <v>3.1635703385</v>
      </c>
    </row>
    <row r="4945" spans="1:2">
      <c r="A4945">
        <v>7</v>
      </c>
      <c r="B4945">
        <v>3.4402751463199999</v>
      </c>
    </row>
    <row r="4946" spans="1:2">
      <c r="A4946">
        <v>6</v>
      </c>
      <c r="B4946">
        <v>1.2700580236000001</v>
      </c>
    </row>
    <row r="4947" spans="1:2">
      <c r="A4947">
        <v>6</v>
      </c>
      <c r="B4947">
        <v>2.3647216236999999</v>
      </c>
    </row>
    <row r="4948" spans="1:2">
      <c r="A4948">
        <v>6</v>
      </c>
      <c r="B4948">
        <v>1.2634243837500001</v>
      </c>
    </row>
    <row r="4949" spans="1:2">
      <c r="A4949">
        <v>7</v>
      </c>
      <c r="B4949">
        <v>5.3233562800699996</v>
      </c>
    </row>
    <row r="4950" spans="1:2">
      <c r="A4950">
        <v>6</v>
      </c>
      <c r="B4950">
        <v>5.8888797375199999</v>
      </c>
    </row>
    <row r="4951" spans="1:2">
      <c r="A4951">
        <v>6</v>
      </c>
      <c r="B4951">
        <v>3.8783517841599999</v>
      </c>
    </row>
    <row r="4952" spans="1:2">
      <c r="A4952">
        <v>7</v>
      </c>
      <c r="B4952">
        <v>0.96143077825000001</v>
      </c>
    </row>
    <row r="4953" spans="1:2">
      <c r="A4953">
        <v>5</v>
      </c>
      <c r="B4953">
        <v>2.9339868971700001</v>
      </c>
    </row>
    <row r="4954" spans="1:2">
      <c r="A4954">
        <v>10</v>
      </c>
      <c r="B4954">
        <v>4.5151653883899998</v>
      </c>
    </row>
    <row r="4955" spans="1:2">
      <c r="A4955">
        <v>9</v>
      </c>
      <c r="B4955">
        <v>3.3427100522600002</v>
      </c>
    </row>
    <row r="4956" spans="1:2">
      <c r="A4956">
        <v>8</v>
      </c>
      <c r="B4956">
        <v>3.0484385021999998</v>
      </c>
    </row>
    <row r="4957" spans="1:2">
      <c r="A4957">
        <v>8</v>
      </c>
      <c r="B4957">
        <v>4.4553968735499998</v>
      </c>
    </row>
    <row r="4958" spans="1:2">
      <c r="A4958">
        <v>4</v>
      </c>
      <c r="B4958">
        <v>0.51883265981000004</v>
      </c>
    </row>
    <row r="4959" spans="1:2">
      <c r="A4959">
        <v>6</v>
      </c>
      <c r="B4959">
        <v>1.6003645177300001</v>
      </c>
    </row>
    <row r="4960" spans="1:2">
      <c r="A4960">
        <v>7</v>
      </c>
      <c r="B4960">
        <v>2.5783136886700002</v>
      </c>
    </row>
    <row r="4961" spans="1:2">
      <c r="A4961">
        <v>7</v>
      </c>
      <c r="B4961">
        <v>6.4313382280000004</v>
      </c>
    </row>
    <row r="4962" spans="1:2">
      <c r="A4962">
        <v>10</v>
      </c>
      <c r="B4962">
        <v>5.8646834013599998</v>
      </c>
    </row>
    <row r="4963" spans="1:2">
      <c r="A4963">
        <v>9</v>
      </c>
      <c r="B4963">
        <v>4.1189266184399997</v>
      </c>
    </row>
    <row r="4964" spans="1:2">
      <c r="A4964">
        <v>3</v>
      </c>
      <c r="B4964">
        <v>4.0405118925199996</v>
      </c>
    </row>
    <row r="4965" spans="1:2">
      <c r="A4965">
        <v>6</v>
      </c>
      <c r="B4965">
        <v>0.99409474101499995</v>
      </c>
    </row>
    <row r="4966" spans="1:2">
      <c r="A4966">
        <v>9</v>
      </c>
      <c r="B4966">
        <v>5.4022261404799998</v>
      </c>
    </row>
    <row r="4967" spans="1:2">
      <c r="A4967">
        <v>7</v>
      </c>
      <c r="B4967">
        <v>4.7412140255499997</v>
      </c>
    </row>
    <row r="4968" spans="1:2">
      <c r="A4968">
        <v>3</v>
      </c>
      <c r="B4968">
        <v>2.2311298607399999</v>
      </c>
    </row>
    <row r="4969" spans="1:2">
      <c r="A4969">
        <v>6</v>
      </c>
      <c r="B4969">
        <v>1.77128582116</v>
      </c>
    </row>
    <row r="4970" spans="1:2">
      <c r="A4970">
        <v>8</v>
      </c>
      <c r="B4970">
        <v>1.7045169141900001</v>
      </c>
    </row>
    <row r="4971" spans="1:2">
      <c r="A4971">
        <v>7</v>
      </c>
      <c r="B4971">
        <v>6.2893834371099997</v>
      </c>
    </row>
    <row r="4972" spans="1:2">
      <c r="A4972">
        <v>7</v>
      </c>
      <c r="B4972">
        <v>2.4188931351099998</v>
      </c>
    </row>
    <row r="4973" spans="1:2">
      <c r="A4973">
        <v>8</v>
      </c>
      <c r="B4973">
        <v>6.1380482394999998</v>
      </c>
    </row>
    <row r="4974" spans="1:2">
      <c r="A4974">
        <v>7</v>
      </c>
      <c r="B4974">
        <v>0.614174351886</v>
      </c>
    </row>
    <row r="4975" spans="1:2">
      <c r="A4975">
        <v>6</v>
      </c>
      <c r="B4975">
        <v>1.79950551339</v>
      </c>
    </row>
    <row r="4976" spans="1:2">
      <c r="A4976">
        <v>3</v>
      </c>
      <c r="B4976">
        <v>2.2420972400000001</v>
      </c>
    </row>
    <row r="4977" spans="1:2">
      <c r="A4977">
        <v>6</v>
      </c>
      <c r="B4977">
        <v>2.9668700703900002</v>
      </c>
    </row>
    <row r="4978" spans="1:2">
      <c r="A4978">
        <v>5</v>
      </c>
      <c r="B4978">
        <v>2.6462128908799998</v>
      </c>
    </row>
    <row r="4979" spans="1:2">
      <c r="A4979">
        <v>7</v>
      </c>
      <c r="B4979">
        <v>1.66846895995</v>
      </c>
    </row>
    <row r="4980" spans="1:2">
      <c r="A4980">
        <v>6</v>
      </c>
      <c r="B4980">
        <v>0.90973472066399996</v>
      </c>
    </row>
    <row r="4981" spans="1:2">
      <c r="A4981">
        <v>7</v>
      </c>
      <c r="B4981">
        <v>2.0244748757200002</v>
      </c>
    </row>
    <row r="4982" spans="1:2">
      <c r="A4982">
        <v>5</v>
      </c>
      <c r="B4982">
        <v>1.41846288446</v>
      </c>
    </row>
    <row r="4983" spans="1:2">
      <c r="A4983">
        <v>6</v>
      </c>
      <c r="B4983">
        <v>4.8791758430099996</v>
      </c>
    </row>
    <row r="4984" spans="1:2">
      <c r="A4984">
        <v>4</v>
      </c>
      <c r="B4984">
        <v>2.30104915107</v>
      </c>
    </row>
    <row r="4985" spans="1:2">
      <c r="A4985">
        <v>9</v>
      </c>
      <c r="B4985">
        <v>1.66237271952</v>
      </c>
    </row>
    <row r="4986" spans="1:2">
      <c r="A4986">
        <v>5</v>
      </c>
      <c r="B4986">
        <v>2.1177243514000001</v>
      </c>
    </row>
    <row r="4987" spans="1:2">
      <c r="A4987">
        <v>8</v>
      </c>
      <c r="B4987">
        <v>1.9082448378000001</v>
      </c>
    </row>
    <row r="4988" spans="1:2">
      <c r="A4988">
        <v>6</v>
      </c>
      <c r="B4988">
        <v>1.2063097968200001</v>
      </c>
    </row>
    <row r="4989" spans="1:2">
      <c r="A4989">
        <v>6</v>
      </c>
      <c r="B4989">
        <v>4.0850191741200002</v>
      </c>
    </row>
    <row r="4990" spans="1:2">
      <c r="A4990">
        <v>5</v>
      </c>
      <c r="B4990">
        <v>3.3379939577900002</v>
      </c>
    </row>
    <row r="4991" spans="1:2">
      <c r="A4991">
        <v>6</v>
      </c>
      <c r="B4991">
        <v>2.6854027015100002</v>
      </c>
    </row>
    <row r="4992" spans="1:2">
      <c r="A4992">
        <v>8</v>
      </c>
      <c r="B4992">
        <v>7.3764395883400002</v>
      </c>
    </row>
    <row r="4993" spans="1:2">
      <c r="A4993">
        <v>9</v>
      </c>
      <c r="B4993">
        <v>4.4338665110799997</v>
      </c>
    </row>
    <row r="4994" spans="1:2">
      <c r="A4994">
        <v>8</v>
      </c>
      <c r="B4994">
        <v>2.6830800315599999</v>
      </c>
    </row>
    <row r="4995" spans="1:2">
      <c r="A4995">
        <v>5</v>
      </c>
      <c r="B4995">
        <v>2.2404839350499999</v>
      </c>
    </row>
    <row r="4996" spans="1:2">
      <c r="A4996">
        <v>2</v>
      </c>
      <c r="B4996">
        <v>3.2964690755300001</v>
      </c>
    </row>
    <row r="4997" spans="1:2">
      <c r="A4997">
        <v>6</v>
      </c>
      <c r="B4997">
        <v>3.37884237395</v>
      </c>
    </row>
    <row r="4998" spans="1:2">
      <c r="A4998">
        <v>5</v>
      </c>
      <c r="B4998">
        <v>2.7852087683</v>
      </c>
    </row>
    <row r="4999" spans="1:2">
      <c r="A4999">
        <v>5</v>
      </c>
      <c r="B4999">
        <v>1.8382945900400001</v>
      </c>
    </row>
    <row r="5000" spans="1:2">
      <c r="A5000">
        <v>6</v>
      </c>
      <c r="B5000">
        <v>2.81425599089</v>
      </c>
    </row>
    <row r="5001" spans="1:2">
      <c r="A5001">
        <v>8</v>
      </c>
      <c r="B5001">
        <v>1.62164763306</v>
      </c>
    </row>
    <row r="5002" spans="1:2">
      <c r="A5002">
        <v>6</v>
      </c>
      <c r="B5002">
        <v>2.1254135730999999</v>
      </c>
    </row>
    <row r="5003" spans="1:2">
      <c r="A5003">
        <v>7</v>
      </c>
      <c r="B5003">
        <v>2.9226416951299998</v>
      </c>
    </row>
    <row r="5004" spans="1:2">
      <c r="A5004">
        <v>9</v>
      </c>
      <c r="B5004">
        <v>4.9862464361800001</v>
      </c>
    </row>
    <row r="5005" spans="1:2">
      <c r="A5005">
        <v>5</v>
      </c>
      <c r="B5005">
        <v>2.1953194424300002</v>
      </c>
    </row>
    <row r="5006" spans="1:2">
      <c r="A5006">
        <v>5</v>
      </c>
      <c r="B5006">
        <v>1.9328705832499999</v>
      </c>
    </row>
    <row r="5007" spans="1:2">
      <c r="A5007">
        <v>5</v>
      </c>
      <c r="B5007">
        <v>2.5671257331700001</v>
      </c>
    </row>
    <row r="5008" spans="1:2">
      <c r="A5008">
        <v>5</v>
      </c>
      <c r="B5008">
        <v>1.27844145403</v>
      </c>
    </row>
    <row r="5009" spans="1:2">
      <c r="A5009">
        <v>7</v>
      </c>
      <c r="B5009">
        <v>1.2014243787600001</v>
      </c>
    </row>
    <row r="5010" spans="1:2">
      <c r="A5010">
        <v>5</v>
      </c>
      <c r="B5010">
        <v>1.8532044215300001</v>
      </c>
    </row>
    <row r="5011" spans="1:2">
      <c r="A5011">
        <v>6</v>
      </c>
      <c r="B5011">
        <v>2.03193494865</v>
      </c>
    </row>
    <row r="5012" spans="1:2">
      <c r="A5012">
        <v>7</v>
      </c>
      <c r="B5012">
        <v>1.13647435222</v>
      </c>
    </row>
    <row r="5013" spans="1:2">
      <c r="A5013">
        <v>9</v>
      </c>
      <c r="B5013">
        <v>1.97144208412</v>
      </c>
    </row>
    <row r="5014" spans="1:2">
      <c r="A5014">
        <v>6</v>
      </c>
      <c r="B5014">
        <v>1.74357976767</v>
      </c>
    </row>
    <row r="5015" spans="1:2">
      <c r="A5015">
        <v>7</v>
      </c>
      <c r="B5015">
        <v>3.0232881082500001</v>
      </c>
    </row>
    <row r="5016" spans="1:2">
      <c r="A5016">
        <v>7</v>
      </c>
      <c r="B5016">
        <v>1.2834895819400001</v>
      </c>
    </row>
    <row r="5017" spans="1:2">
      <c r="A5017">
        <v>4</v>
      </c>
      <c r="B5017">
        <v>1.3164182271</v>
      </c>
    </row>
    <row r="5018" spans="1:2">
      <c r="A5018">
        <v>8</v>
      </c>
      <c r="B5018">
        <v>0.82443059527899998</v>
      </c>
    </row>
    <row r="5019" spans="1:2">
      <c r="A5019">
        <v>7</v>
      </c>
      <c r="B5019">
        <v>4.2646812281899997</v>
      </c>
    </row>
    <row r="5020" spans="1:2">
      <c r="A5020">
        <v>5</v>
      </c>
      <c r="B5020">
        <v>1.4644143672900001</v>
      </c>
    </row>
    <row r="5021" spans="1:2">
      <c r="A5021">
        <v>3</v>
      </c>
      <c r="B5021">
        <v>2.7446461866899998</v>
      </c>
    </row>
    <row r="5022" spans="1:2">
      <c r="A5022">
        <v>7</v>
      </c>
      <c r="B5022">
        <v>1.3299252959700001</v>
      </c>
    </row>
    <row r="5023" spans="1:2">
      <c r="A5023">
        <v>6</v>
      </c>
      <c r="B5023">
        <v>4.9882548038700003</v>
      </c>
    </row>
    <row r="5024" spans="1:2">
      <c r="A5024">
        <v>7</v>
      </c>
      <c r="B5024">
        <v>1.9098542871899999</v>
      </c>
    </row>
    <row r="5025" spans="1:2">
      <c r="A5025">
        <v>5</v>
      </c>
      <c r="B5025">
        <v>1.28884315301</v>
      </c>
    </row>
    <row r="5026" spans="1:2">
      <c r="A5026">
        <v>7</v>
      </c>
      <c r="B5026">
        <v>4.97250851131</v>
      </c>
    </row>
    <row r="5027" spans="1:2">
      <c r="A5027">
        <v>7</v>
      </c>
      <c r="B5027">
        <v>2.00337258855</v>
      </c>
    </row>
    <row r="5028" spans="1:2">
      <c r="A5028">
        <v>5</v>
      </c>
      <c r="B5028">
        <v>3.4523983284400002</v>
      </c>
    </row>
    <row r="5029" spans="1:2">
      <c r="A5029">
        <v>5</v>
      </c>
      <c r="B5029">
        <v>3.1461983628399999</v>
      </c>
    </row>
    <row r="5030" spans="1:2">
      <c r="A5030">
        <v>8</v>
      </c>
      <c r="B5030">
        <v>3.8022594026499998</v>
      </c>
    </row>
    <row r="5031" spans="1:2">
      <c r="A5031">
        <v>7</v>
      </c>
      <c r="B5031">
        <v>1.99572238903</v>
      </c>
    </row>
    <row r="5032" spans="1:2">
      <c r="A5032">
        <v>8</v>
      </c>
      <c r="B5032">
        <v>6.8679302457300002</v>
      </c>
    </row>
    <row r="5033" spans="1:2">
      <c r="A5033">
        <v>6</v>
      </c>
      <c r="B5033">
        <v>1.7279510252200001</v>
      </c>
    </row>
    <row r="5034" spans="1:2">
      <c r="A5034">
        <v>5</v>
      </c>
      <c r="B5034">
        <v>2.3106713584</v>
      </c>
    </row>
    <row r="5035" spans="1:2">
      <c r="A5035">
        <v>6</v>
      </c>
      <c r="B5035">
        <v>2.6749125703500001</v>
      </c>
    </row>
    <row r="5036" spans="1:2">
      <c r="A5036">
        <v>8</v>
      </c>
      <c r="B5036">
        <v>3.4659293830600002</v>
      </c>
    </row>
    <row r="5037" spans="1:2">
      <c r="A5037">
        <v>5</v>
      </c>
      <c r="B5037">
        <v>5.8956040249099999</v>
      </c>
    </row>
    <row r="5038" spans="1:2">
      <c r="A5038">
        <v>6</v>
      </c>
      <c r="B5038">
        <v>2.3592451535199999</v>
      </c>
    </row>
    <row r="5039" spans="1:2">
      <c r="A5039">
        <v>8</v>
      </c>
      <c r="B5039">
        <v>4.6886971701000002</v>
      </c>
    </row>
    <row r="5040" spans="1:2">
      <c r="A5040">
        <v>9</v>
      </c>
      <c r="B5040">
        <v>2.86624856765</v>
      </c>
    </row>
    <row r="5041" spans="1:2">
      <c r="A5041">
        <v>8</v>
      </c>
      <c r="B5041">
        <v>2.32406732824</v>
      </c>
    </row>
    <row r="5042" spans="1:2">
      <c r="A5042">
        <v>4</v>
      </c>
      <c r="B5042">
        <v>4.06245805985</v>
      </c>
    </row>
    <row r="5043" spans="1:2">
      <c r="A5043">
        <v>7</v>
      </c>
      <c r="B5043">
        <v>1.7923458812099999</v>
      </c>
    </row>
    <row r="5044" spans="1:2">
      <c r="A5044">
        <v>8</v>
      </c>
      <c r="B5044">
        <v>4.3791908429999999</v>
      </c>
    </row>
    <row r="5045" spans="1:2">
      <c r="A5045">
        <v>7</v>
      </c>
      <c r="B5045">
        <v>3.16616751266</v>
      </c>
    </row>
    <row r="5046" spans="1:2">
      <c r="A5046">
        <v>9</v>
      </c>
      <c r="B5046">
        <v>1.3624009958800001</v>
      </c>
    </row>
    <row r="5047" spans="1:2">
      <c r="A5047">
        <v>8</v>
      </c>
      <c r="B5047">
        <v>2.7764835378699999</v>
      </c>
    </row>
    <row r="5048" spans="1:2">
      <c r="A5048">
        <v>6</v>
      </c>
      <c r="B5048">
        <v>2.6100603646499998</v>
      </c>
    </row>
    <row r="5049" spans="1:2">
      <c r="A5049">
        <v>9</v>
      </c>
      <c r="B5049">
        <v>1.4653552241900001</v>
      </c>
    </row>
    <row r="5050" spans="1:2">
      <c r="A5050">
        <v>10</v>
      </c>
      <c r="B5050">
        <v>4.2490298556299999</v>
      </c>
    </row>
    <row r="5051" spans="1:2">
      <c r="A5051">
        <v>4</v>
      </c>
      <c r="B5051">
        <v>2.79654200389</v>
      </c>
    </row>
    <row r="5052" spans="1:2">
      <c r="A5052">
        <v>7</v>
      </c>
      <c r="B5052">
        <v>3.71252333806</v>
      </c>
    </row>
    <row r="5053" spans="1:2">
      <c r="A5053">
        <v>6</v>
      </c>
      <c r="B5053">
        <v>3.26711107698</v>
      </c>
    </row>
    <row r="5054" spans="1:2">
      <c r="A5054">
        <v>8</v>
      </c>
      <c r="B5054">
        <v>2.77403663143</v>
      </c>
    </row>
    <row r="5055" spans="1:2">
      <c r="A5055">
        <v>7</v>
      </c>
      <c r="B5055">
        <v>2.3111977650600002</v>
      </c>
    </row>
    <row r="5056" spans="1:2">
      <c r="A5056">
        <v>9</v>
      </c>
      <c r="B5056">
        <v>5.6798503071799997</v>
      </c>
    </row>
    <row r="5057" spans="1:2">
      <c r="A5057">
        <v>7</v>
      </c>
      <c r="B5057">
        <v>3.2498505190999998</v>
      </c>
    </row>
    <row r="5058" spans="1:2">
      <c r="A5058">
        <v>7</v>
      </c>
      <c r="B5058">
        <v>3.3804872343099999</v>
      </c>
    </row>
    <row r="5059" spans="1:2">
      <c r="A5059">
        <v>6</v>
      </c>
      <c r="B5059">
        <v>1.6335954324899999</v>
      </c>
    </row>
    <row r="5060" spans="1:2">
      <c r="A5060">
        <v>6</v>
      </c>
      <c r="B5060">
        <v>1.6664848514299999</v>
      </c>
    </row>
    <row r="5061" spans="1:2">
      <c r="A5061">
        <v>6</v>
      </c>
      <c r="B5061">
        <v>4.7631307700400001</v>
      </c>
    </row>
    <row r="5062" spans="1:2">
      <c r="A5062">
        <v>8</v>
      </c>
      <c r="B5062">
        <v>1.36324016913</v>
      </c>
    </row>
    <row r="5063" spans="1:2">
      <c r="A5063">
        <v>9</v>
      </c>
      <c r="B5063">
        <v>2.6922255755000002</v>
      </c>
    </row>
    <row r="5064" spans="1:2">
      <c r="A5064">
        <v>6</v>
      </c>
      <c r="B5064">
        <v>2.0944748156699999</v>
      </c>
    </row>
    <row r="5065" spans="1:2">
      <c r="A5065">
        <v>4</v>
      </c>
      <c r="B5065">
        <v>1.7186198673599999</v>
      </c>
    </row>
    <row r="5066" spans="1:2">
      <c r="A5066">
        <v>5</v>
      </c>
      <c r="B5066">
        <v>1.0972108839000001</v>
      </c>
    </row>
    <row r="5067" spans="1:2">
      <c r="A5067">
        <v>6</v>
      </c>
      <c r="B5067">
        <v>2.9050664017000001</v>
      </c>
    </row>
    <row r="5068" spans="1:2">
      <c r="A5068">
        <v>6</v>
      </c>
      <c r="B5068">
        <v>4.8096712211200003</v>
      </c>
    </row>
    <row r="5069" spans="1:2">
      <c r="A5069">
        <v>5</v>
      </c>
      <c r="B5069">
        <v>2.2721269487</v>
      </c>
    </row>
    <row r="5070" spans="1:2">
      <c r="A5070">
        <v>8</v>
      </c>
      <c r="B5070">
        <v>5.2893000643899999</v>
      </c>
    </row>
    <row r="5071" spans="1:2">
      <c r="A5071">
        <v>7</v>
      </c>
      <c r="B5071">
        <v>2.5644906600700001</v>
      </c>
    </row>
    <row r="5072" spans="1:2">
      <c r="A5072">
        <v>7</v>
      </c>
      <c r="B5072">
        <v>1.2277270946700001</v>
      </c>
    </row>
    <row r="5073" spans="1:2">
      <c r="A5073">
        <v>5</v>
      </c>
      <c r="B5073">
        <v>2.2520401788600002</v>
      </c>
    </row>
    <row r="5074" spans="1:2">
      <c r="A5074">
        <v>6</v>
      </c>
      <c r="B5074">
        <v>2.8329691707500002</v>
      </c>
    </row>
    <row r="5075" spans="1:2">
      <c r="A5075">
        <v>7</v>
      </c>
      <c r="B5075">
        <v>1.46284777489</v>
      </c>
    </row>
    <row r="5076" spans="1:2">
      <c r="A5076">
        <v>4</v>
      </c>
      <c r="B5076">
        <v>2.0995234703799999</v>
      </c>
    </row>
    <row r="5077" spans="1:2">
      <c r="A5077">
        <v>7</v>
      </c>
      <c r="B5077">
        <v>2.5644595992600001</v>
      </c>
    </row>
    <row r="5078" spans="1:2">
      <c r="A5078">
        <v>8</v>
      </c>
      <c r="B5078">
        <v>2.2332839785099998</v>
      </c>
    </row>
    <row r="5079" spans="1:2">
      <c r="A5079">
        <v>6</v>
      </c>
      <c r="B5079">
        <v>1.5455083784600001</v>
      </c>
    </row>
    <row r="5080" spans="1:2">
      <c r="A5080">
        <v>10</v>
      </c>
      <c r="B5080">
        <v>4.3293871034300002</v>
      </c>
    </row>
    <row r="5081" spans="1:2">
      <c r="A5081">
        <v>8</v>
      </c>
      <c r="B5081">
        <v>1.23487329645</v>
      </c>
    </row>
    <row r="5082" spans="1:2">
      <c r="A5082">
        <v>8</v>
      </c>
      <c r="B5082">
        <v>4.2603529693000004</v>
      </c>
    </row>
    <row r="5083" spans="1:2">
      <c r="A5083">
        <v>9</v>
      </c>
      <c r="B5083">
        <v>2.4340227803699999</v>
      </c>
    </row>
    <row r="5084" spans="1:2">
      <c r="A5084">
        <v>9</v>
      </c>
      <c r="B5084">
        <v>6.0872783115700004</v>
      </c>
    </row>
    <row r="5085" spans="1:2">
      <c r="A5085">
        <v>9</v>
      </c>
      <c r="B5085">
        <v>2.04100640457</v>
      </c>
    </row>
    <row r="5086" spans="1:2">
      <c r="A5086">
        <v>8</v>
      </c>
      <c r="B5086">
        <v>1.8198917515899999</v>
      </c>
    </row>
    <row r="5087" spans="1:2">
      <c r="A5087">
        <v>7</v>
      </c>
      <c r="B5087">
        <v>3.6297237946799998</v>
      </c>
    </row>
    <row r="5088" spans="1:2">
      <c r="A5088">
        <v>5</v>
      </c>
      <c r="B5088">
        <v>2.8460582516600001</v>
      </c>
    </row>
    <row r="5089" spans="1:2">
      <c r="A5089">
        <v>8</v>
      </c>
      <c r="B5089">
        <v>4.03368166994</v>
      </c>
    </row>
    <row r="5090" spans="1:2">
      <c r="A5090">
        <v>6</v>
      </c>
      <c r="B5090">
        <v>3.5763207652500002</v>
      </c>
    </row>
    <row r="5091" spans="1:2">
      <c r="A5091">
        <v>7</v>
      </c>
      <c r="B5091">
        <v>1.9561353885699999</v>
      </c>
    </row>
    <row r="5092" spans="1:2">
      <c r="A5092">
        <v>8</v>
      </c>
      <c r="B5092">
        <v>2.51218674816</v>
      </c>
    </row>
    <row r="5093" spans="1:2">
      <c r="A5093">
        <v>6</v>
      </c>
      <c r="B5093">
        <v>2.2980782893499998</v>
      </c>
    </row>
    <row r="5094" spans="1:2">
      <c r="A5094">
        <v>5</v>
      </c>
      <c r="B5094">
        <v>1.88482210781</v>
      </c>
    </row>
    <row r="5095" spans="1:2">
      <c r="A5095">
        <v>7</v>
      </c>
      <c r="B5095">
        <v>3.22087435646</v>
      </c>
    </row>
    <row r="5096" spans="1:2">
      <c r="A5096">
        <v>5</v>
      </c>
      <c r="B5096">
        <v>2.30390339112</v>
      </c>
    </row>
    <row r="5097" spans="1:2">
      <c r="A5097">
        <v>8</v>
      </c>
      <c r="B5097">
        <v>5.3950569550900003</v>
      </c>
    </row>
    <row r="5098" spans="1:2">
      <c r="A5098">
        <v>6</v>
      </c>
      <c r="B5098">
        <v>2.48870912774</v>
      </c>
    </row>
    <row r="5099" spans="1:2">
      <c r="A5099">
        <v>9</v>
      </c>
      <c r="B5099">
        <v>5.4229293623299997</v>
      </c>
    </row>
    <row r="5100" spans="1:2">
      <c r="A5100">
        <v>9</v>
      </c>
      <c r="B5100">
        <v>2.79968217928</v>
      </c>
    </row>
    <row r="5101" spans="1:2">
      <c r="A5101">
        <v>5</v>
      </c>
      <c r="B5101">
        <v>2.4206635248200001</v>
      </c>
    </row>
    <row r="5102" spans="1:2">
      <c r="A5102">
        <v>8</v>
      </c>
      <c r="B5102">
        <v>2.1283639545100002</v>
      </c>
    </row>
    <row r="5103" spans="1:2">
      <c r="A5103">
        <v>6</v>
      </c>
      <c r="B5103">
        <v>1.8451133427699999</v>
      </c>
    </row>
    <row r="5104" spans="1:2">
      <c r="A5104">
        <v>8</v>
      </c>
      <c r="B5104">
        <v>1.3848389861499999</v>
      </c>
    </row>
    <row r="5105" spans="1:2">
      <c r="A5105">
        <v>4</v>
      </c>
      <c r="B5105">
        <v>2.2041508019</v>
      </c>
    </row>
    <row r="5106" spans="1:2">
      <c r="A5106">
        <v>3</v>
      </c>
      <c r="B5106">
        <v>2.5984281415399999</v>
      </c>
    </row>
    <row r="5107" spans="1:2">
      <c r="A5107">
        <v>8</v>
      </c>
      <c r="B5107">
        <v>2.30394083906</v>
      </c>
    </row>
    <row r="5108" spans="1:2">
      <c r="A5108">
        <v>6</v>
      </c>
      <c r="B5108">
        <v>2.1023128815400001</v>
      </c>
    </row>
    <row r="5109" spans="1:2">
      <c r="A5109">
        <v>8</v>
      </c>
      <c r="B5109">
        <v>4.2658335413600001</v>
      </c>
    </row>
    <row r="5110" spans="1:2">
      <c r="A5110">
        <v>5</v>
      </c>
      <c r="B5110">
        <v>1.4825500060000001</v>
      </c>
    </row>
    <row r="5111" spans="1:2">
      <c r="A5111">
        <v>6</v>
      </c>
      <c r="B5111">
        <v>2.5334430653200002</v>
      </c>
    </row>
    <row r="5112" spans="1:2">
      <c r="A5112">
        <v>9</v>
      </c>
      <c r="B5112">
        <v>6.1389360792799996</v>
      </c>
    </row>
    <row r="5113" spans="1:2">
      <c r="A5113">
        <v>5</v>
      </c>
      <c r="B5113">
        <v>2.0524526328500001</v>
      </c>
    </row>
    <row r="5114" spans="1:2">
      <c r="A5114">
        <v>6</v>
      </c>
      <c r="B5114">
        <v>1.55349121791</v>
      </c>
    </row>
    <row r="5115" spans="1:2">
      <c r="A5115">
        <v>8</v>
      </c>
      <c r="B5115">
        <v>2.9804392990699999</v>
      </c>
    </row>
    <row r="5116" spans="1:2">
      <c r="A5116">
        <v>3</v>
      </c>
      <c r="B5116">
        <v>1.7137788327400001</v>
      </c>
    </row>
    <row r="5117" spans="1:2">
      <c r="A5117">
        <v>7</v>
      </c>
      <c r="B5117">
        <v>1.64121744373</v>
      </c>
    </row>
    <row r="5118" spans="1:2">
      <c r="A5118">
        <v>9</v>
      </c>
      <c r="B5118">
        <v>4.9389074617300004</v>
      </c>
    </row>
    <row r="5119" spans="1:2">
      <c r="A5119">
        <v>6</v>
      </c>
      <c r="B5119">
        <v>2.9526751822400001</v>
      </c>
    </row>
    <row r="5120" spans="1:2">
      <c r="A5120">
        <v>3</v>
      </c>
      <c r="B5120">
        <v>2.1103526371100001</v>
      </c>
    </row>
    <row r="5121" spans="1:2">
      <c r="A5121">
        <v>8</v>
      </c>
      <c r="B5121">
        <v>1.92855959086</v>
      </c>
    </row>
    <row r="5122" spans="1:2">
      <c r="A5122">
        <v>9</v>
      </c>
      <c r="B5122">
        <v>1.5021967732799999</v>
      </c>
    </row>
    <row r="5123" spans="1:2">
      <c r="A5123">
        <v>9</v>
      </c>
      <c r="B5123">
        <v>2.8773954447399999</v>
      </c>
    </row>
    <row r="5124" spans="1:2">
      <c r="A5124">
        <v>7</v>
      </c>
      <c r="B5124">
        <v>1.7888701632499999</v>
      </c>
    </row>
    <row r="5125" spans="1:2">
      <c r="A5125">
        <v>7</v>
      </c>
      <c r="B5125">
        <v>3.8314840645600001</v>
      </c>
    </row>
    <row r="5126" spans="1:2">
      <c r="A5126">
        <v>6</v>
      </c>
      <c r="B5126">
        <v>1.8147370391099999</v>
      </c>
    </row>
    <row r="5127" spans="1:2">
      <c r="A5127">
        <v>4</v>
      </c>
      <c r="B5127">
        <v>2.3088030562399999</v>
      </c>
    </row>
    <row r="5128" spans="1:2">
      <c r="A5128">
        <v>7</v>
      </c>
      <c r="B5128">
        <v>1.66144901127</v>
      </c>
    </row>
    <row r="5129" spans="1:2">
      <c r="A5129">
        <v>8</v>
      </c>
      <c r="B5129">
        <v>3.2783848315299999</v>
      </c>
    </row>
    <row r="5130" spans="1:2">
      <c r="A5130">
        <v>6</v>
      </c>
      <c r="B5130">
        <v>6.1472669360700003</v>
      </c>
    </row>
    <row r="5131" spans="1:2">
      <c r="A5131">
        <v>6</v>
      </c>
      <c r="B5131">
        <v>3.2169540755199999</v>
      </c>
    </row>
    <row r="5132" spans="1:2">
      <c r="A5132">
        <v>7</v>
      </c>
      <c r="B5132">
        <v>1.97765095947</v>
      </c>
    </row>
    <row r="5133" spans="1:2">
      <c r="A5133">
        <v>6</v>
      </c>
      <c r="B5133">
        <v>3.43260513757</v>
      </c>
    </row>
    <row r="5134" spans="1:2">
      <c r="A5134">
        <v>9</v>
      </c>
      <c r="B5134">
        <v>1.6084519796600001</v>
      </c>
    </row>
    <row r="5135" spans="1:2">
      <c r="A5135">
        <v>7</v>
      </c>
      <c r="B5135">
        <v>6.0952507278399999</v>
      </c>
    </row>
    <row r="5136" spans="1:2">
      <c r="A5136">
        <v>7</v>
      </c>
      <c r="B5136">
        <v>1.39474312475</v>
      </c>
    </row>
    <row r="5137" spans="1:2">
      <c r="A5137">
        <v>6</v>
      </c>
      <c r="B5137">
        <v>6.0488692585199999</v>
      </c>
    </row>
    <row r="5138" spans="1:2">
      <c r="A5138">
        <v>6</v>
      </c>
      <c r="B5138">
        <v>1.68855752472</v>
      </c>
    </row>
    <row r="5139" spans="1:2">
      <c r="A5139">
        <v>6</v>
      </c>
      <c r="B5139">
        <v>4.4273511052799996</v>
      </c>
    </row>
    <row r="5140" spans="1:2">
      <c r="A5140">
        <v>7</v>
      </c>
      <c r="B5140">
        <v>1.9630035926</v>
      </c>
    </row>
    <row r="5141" spans="1:2">
      <c r="A5141">
        <v>7</v>
      </c>
      <c r="B5141">
        <v>1.33856334439</v>
      </c>
    </row>
    <row r="5142" spans="1:2">
      <c r="A5142">
        <v>9</v>
      </c>
      <c r="B5142">
        <v>2.5721333673700002</v>
      </c>
    </row>
    <row r="5143" spans="1:2">
      <c r="A5143">
        <v>10</v>
      </c>
      <c r="B5143">
        <v>4.1316036153300004</v>
      </c>
    </row>
    <row r="5144" spans="1:2">
      <c r="A5144">
        <v>5</v>
      </c>
      <c r="B5144">
        <v>1.62039626094</v>
      </c>
    </row>
    <row r="5145" spans="1:2">
      <c r="A5145">
        <v>7</v>
      </c>
      <c r="B5145">
        <v>4.9850534557100001</v>
      </c>
    </row>
    <row r="5146" spans="1:2">
      <c r="A5146">
        <v>8</v>
      </c>
      <c r="B5146">
        <v>2.7021370599300001</v>
      </c>
    </row>
    <row r="5147" spans="1:2">
      <c r="A5147">
        <v>7</v>
      </c>
      <c r="B5147">
        <v>5.8492975507100002</v>
      </c>
    </row>
    <row r="5148" spans="1:2">
      <c r="A5148">
        <v>7</v>
      </c>
      <c r="B5148">
        <v>1.35199912382</v>
      </c>
    </row>
    <row r="5149" spans="1:2">
      <c r="A5149">
        <v>6</v>
      </c>
      <c r="B5149">
        <v>1.97748076106</v>
      </c>
    </row>
    <row r="5150" spans="1:2">
      <c r="A5150">
        <v>6</v>
      </c>
      <c r="B5150">
        <v>4.0624836783899996</v>
      </c>
    </row>
    <row r="5151" spans="1:2">
      <c r="A5151">
        <v>8</v>
      </c>
      <c r="B5151">
        <v>8.0163800098200007</v>
      </c>
    </row>
    <row r="5152" spans="1:2">
      <c r="A5152">
        <v>6</v>
      </c>
      <c r="B5152">
        <v>2.0484818284199999</v>
      </c>
    </row>
    <row r="5153" spans="1:2">
      <c r="A5153">
        <v>10</v>
      </c>
      <c r="B5153">
        <v>2.5015959536599999</v>
      </c>
    </row>
    <row r="5154" spans="1:2">
      <c r="A5154">
        <v>3</v>
      </c>
      <c r="B5154">
        <v>3.5320906394999998</v>
      </c>
    </row>
    <row r="5155" spans="1:2">
      <c r="A5155">
        <v>5</v>
      </c>
      <c r="B5155">
        <v>3.1687151188299998</v>
      </c>
    </row>
    <row r="5156" spans="1:2">
      <c r="A5156">
        <v>7</v>
      </c>
      <c r="B5156">
        <v>5.6819749099200001</v>
      </c>
    </row>
    <row r="5157" spans="1:2">
      <c r="A5157">
        <v>5</v>
      </c>
      <c r="B5157">
        <v>3.6117592729800001</v>
      </c>
    </row>
    <row r="5158" spans="1:2">
      <c r="A5158">
        <v>8</v>
      </c>
      <c r="B5158">
        <v>2.1561647741000001</v>
      </c>
    </row>
    <row r="5159" spans="1:2">
      <c r="A5159">
        <v>8</v>
      </c>
      <c r="B5159">
        <v>5.4894838113400004</v>
      </c>
    </row>
    <row r="5160" spans="1:2">
      <c r="A5160">
        <v>8</v>
      </c>
      <c r="B5160">
        <v>1.7222427872199999</v>
      </c>
    </row>
    <row r="5161" spans="1:2">
      <c r="A5161">
        <v>6</v>
      </c>
      <c r="B5161">
        <v>2.3359492697999999</v>
      </c>
    </row>
    <row r="5162" spans="1:2">
      <c r="A5162">
        <v>8</v>
      </c>
      <c r="B5162">
        <v>2.3881422105799999</v>
      </c>
    </row>
    <row r="5163" spans="1:2">
      <c r="A5163">
        <v>5</v>
      </c>
      <c r="B5163">
        <v>2.4082506568599999</v>
      </c>
    </row>
    <row r="5164" spans="1:2">
      <c r="A5164">
        <v>6</v>
      </c>
      <c r="B5164">
        <v>7.3894752696700001</v>
      </c>
    </row>
    <row r="5165" spans="1:2">
      <c r="A5165">
        <v>9</v>
      </c>
      <c r="B5165">
        <v>3.8758064605400002</v>
      </c>
    </row>
    <row r="5166" spans="1:2">
      <c r="A5166">
        <v>8</v>
      </c>
      <c r="B5166">
        <v>4.0733539930299996</v>
      </c>
    </row>
    <row r="5167" spans="1:2">
      <c r="A5167">
        <v>6</v>
      </c>
      <c r="B5167">
        <v>4.3189622621900003</v>
      </c>
    </row>
    <row r="5168" spans="1:2">
      <c r="A5168">
        <v>8</v>
      </c>
      <c r="B5168">
        <v>2.9521853706400001</v>
      </c>
    </row>
    <row r="5169" spans="1:2">
      <c r="A5169">
        <v>5</v>
      </c>
      <c r="B5169">
        <v>3.2512702258999999</v>
      </c>
    </row>
    <row r="5170" spans="1:2">
      <c r="A5170">
        <v>7</v>
      </c>
      <c r="B5170">
        <v>5.1150744009200002</v>
      </c>
    </row>
    <row r="5171" spans="1:2">
      <c r="A5171">
        <v>8</v>
      </c>
      <c r="B5171">
        <v>6.8235386249300003</v>
      </c>
    </row>
    <row r="5172" spans="1:2">
      <c r="A5172">
        <v>8</v>
      </c>
      <c r="B5172">
        <v>4.8158267089500004</v>
      </c>
    </row>
    <row r="5173" spans="1:2">
      <c r="A5173">
        <v>5</v>
      </c>
      <c r="B5173">
        <v>3.0720081021399999</v>
      </c>
    </row>
    <row r="5174" spans="1:2">
      <c r="A5174">
        <v>7</v>
      </c>
      <c r="B5174">
        <v>1.2125603222900001</v>
      </c>
    </row>
    <row r="5175" spans="1:2">
      <c r="A5175">
        <v>8</v>
      </c>
      <c r="B5175">
        <v>2.3286241651899999</v>
      </c>
    </row>
    <row r="5176" spans="1:2">
      <c r="A5176">
        <v>7</v>
      </c>
      <c r="B5176">
        <v>2.85000705091</v>
      </c>
    </row>
    <row r="5177" spans="1:2">
      <c r="A5177">
        <v>6</v>
      </c>
      <c r="B5177">
        <v>1.76847524678</v>
      </c>
    </row>
    <row r="5178" spans="1:2">
      <c r="A5178">
        <v>3</v>
      </c>
      <c r="B5178">
        <v>4.1036670062300002</v>
      </c>
    </row>
    <row r="5179" spans="1:2">
      <c r="A5179">
        <v>6</v>
      </c>
      <c r="B5179">
        <v>4.2884365770599997</v>
      </c>
    </row>
    <row r="5180" spans="1:2">
      <c r="A5180">
        <v>8</v>
      </c>
      <c r="B5180">
        <v>1.3259319140000001</v>
      </c>
    </row>
    <row r="5181" spans="1:2">
      <c r="A5181">
        <v>9</v>
      </c>
      <c r="B5181">
        <v>7.6122339665699998</v>
      </c>
    </row>
    <row r="5182" spans="1:2">
      <c r="A5182">
        <v>7</v>
      </c>
      <c r="B5182">
        <v>3.8137288436699999</v>
      </c>
    </row>
    <row r="5183" spans="1:2">
      <c r="A5183">
        <v>5</v>
      </c>
      <c r="B5183">
        <v>2.5435766113499998</v>
      </c>
    </row>
    <row r="5184" spans="1:2">
      <c r="A5184">
        <v>8</v>
      </c>
      <c r="B5184">
        <v>3.3794305792300001</v>
      </c>
    </row>
    <row r="5185" spans="1:2">
      <c r="A5185">
        <v>8</v>
      </c>
      <c r="B5185">
        <v>4.0868051637600002</v>
      </c>
    </row>
    <row r="5186" spans="1:2">
      <c r="A5186">
        <v>5</v>
      </c>
      <c r="B5186">
        <v>2.8124551892</v>
      </c>
    </row>
    <row r="5187" spans="1:2">
      <c r="A5187">
        <v>4</v>
      </c>
      <c r="B5187">
        <v>3.3885427420199998</v>
      </c>
    </row>
    <row r="5188" spans="1:2">
      <c r="A5188">
        <v>7</v>
      </c>
      <c r="B5188">
        <v>3.0956198483300001</v>
      </c>
    </row>
    <row r="5189" spans="1:2">
      <c r="A5189">
        <v>8</v>
      </c>
      <c r="B5189">
        <v>3.1157446862699998</v>
      </c>
    </row>
    <row r="5190" spans="1:2">
      <c r="A5190">
        <v>7</v>
      </c>
      <c r="B5190">
        <v>1.49669594853</v>
      </c>
    </row>
    <row r="5191" spans="1:2">
      <c r="A5191">
        <v>9</v>
      </c>
      <c r="B5191">
        <v>6.0622385404500001</v>
      </c>
    </row>
    <row r="5192" spans="1:2">
      <c r="A5192">
        <v>6</v>
      </c>
      <c r="B5192">
        <v>2.3878830687499999</v>
      </c>
    </row>
    <row r="5193" spans="1:2">
      <c r="A5193">
        <v>6</v>
      </c>
      <c r="B5193">
        <v>2.3651425822099998</v>
      </c>
    </row>
    <row r="5194" spans="1:2">
      <c r="A5194">
        <v>4</v>
      </c>
      <c r="B5194">
        <v>2.18589417979</v>
      </c>
    </row>
    <row r="5195" spans="1:2">
      <c r="A5195">
        <v>7</v>
      </c>
      <c r="B5195">
        <v>2.4659099547099999</v>
      </c>
    </row>
    <row r="5196" spans="1:2">
      <c r="A5196">
        <v>6</v>
      </c>
      <c r="B5196">
        <v>2.8547574243599998</v>
      </c>
    </row>
    <row r="5197" spans="1:2">
      <c r="A5197">
        <v>6</v>
      </c>
      <c r="B5197">
        <v>2.7087648621199998</v>
      </c>
    </row>
    <row r="5198" spans="1:2">
      <c r="A5198">
        <v>9</v>
      </c>
      <c r="B5198">
        <v>4.3830495190100001</v>
      </c>
    </row>
    <row r="5199" spans="1:2">
      <c r="A5199">
        <v>5</v>
      </c>
      <c r="B5199">
        <v>4.31827008528</v>
      </c>
    </row>
    <row r="5200" spans="1:2">
      <c r="A5200">
        <v>9</v>
      </c>
      <c r="B5200">
        <v>4.09711010921</v>
      </c>
    </row>
    <row r="5201" spans="1:2">
      <c r="A5201">
        <v>9</v>
      </c>
      <c r="B5201">
        <v>4.1342221193200004</v>
      </c>
    </row>
    <row r="5202" spans="1:2">
      <c r="A5202">
        <v>7</v>
      </c>
      <c r="B5202">
        <v>2.1692960496799998</v>
      </c>
    </row>
    <row r="5203" spans="1:2">
      <c r="A5203">
        <v>7</v>
      </c>
      <c r="B5203">
        <v>3.38025531172</v>
      </c>
    </row>
    <row r="5204" spans="1:2">
      <c r="A5204">
        <v>7</v>
      </c>
      <c r="B5204">
        <v>1.5447079232000001</v>
      </c>
    </row>
    <row r="5205" spans="1:2">
      <c r="A5205">
        <v>9</v>
      </c>
      <c r="B5205">
        <v>8.4525276156799993</v>
      </c>
    </row>
    <row r="5206" spans="1:2">
      <c r="A5206">
        <v>6</v>
      </c>
      <c r="B5206">
        <v>5.51250830613</v>
      </c>
    </row>
    <row r="5207" spans="1:2">
      <c r="A5207">
        <v>7</v>
      </c>
      <c r="B5207">
        <v>1.56981723297</v>
      </c>
    </row>
    <row r="5208" spans="1:2">
      <c r="A5208">
        <v>8</v>
      </c>
      <c r="B5208">
        <v>1.3230856691099999</v>
      </c>
    </row>
    <row r="5209" spans="1:2">
      <c r="A5209">
        <v>6</v>
      </c>
      <c r="B5209">
        <v>1.1052777603999999</v>
      </c>
    </row>
    <row r="5210" spans="1:2">
      <c r="A5210">
        <v>4</v>
      </c>
      <c r="B5210">
        <v>3.5575602205900001</v>
      </c>
    </row>
    <row r="5211" spans="1:2">
      <c r="A5211">
        <v>7</v>
      </c>
      <c r="B5211">
        <v>1.97729648081</v>
      </c>
    </row>
    <row r="5212" spans="1:2">
      <c r="A5212">
        <v>6</v>
      </c>
      <c r="B5212">
        <v>1.39292671236</v>
      </c>
    </row>
    <row r="5213" spans="1:2">
      <c r="A5213">
        <v>8</v>
      </c>
      <c r="B5213">
        <v>2.2528722731099999</v>
      </c>
    </row>
    <row r="5214" spans="1:2">
      <c r="A5214">
        <v>4</v>
      </c>
      <c r="B5214">
        <v>2.6543689527400001</v>
      </c>
    </row>
    <row r="5215" spans="1:2">
      <c r="A5215">
        <v>7</v>
      </c>
      <c r="B5215">
        <v>3.6313987910700001</v>
      </c>
    </row>
    <row r="5216" spans="1:2">
      <c r="A5216">
        <v>7</v>
      </c>
      <c r="B5216">
        <v>3.2893394649499998</v>
      </c>
    </row>
    <row r="5217" spans="1:2">
      <c r="A5217">
        <v>6</v>
      </c>
      <c r="B5217">
        <v>1.9004873124499999</v>
      </c>
    </row>
    <row r="5218" spans="1:2">
      <c r="A5218">
        <v>8</v>
      </c>
      <c r="B5218">
        <v>4.3719497059099997</v>
      </c>
    </row>
    <row r="5219" spans="1:2">
      <c r="A5219">
        <v>4</v>
      </c>
      <c r="B5219">
        <v>2.68995964364</v>
      </c>
    </row>
    <row r="5220" spans="1:2">
      <c r="A5220">
        <v>6</v>
      </c>
      <c r="B5220">
        <v>1.4319721564300001</v>
      </c>
    </row>
    <row r="5221" spans="1:2">
      <c r="A5221">
        <v>7</v>
      </c>
      <c r="B5221">
        <v>4.7870888645400003</v>
      </c>
    </row>
    <row r="5222" spans="1:2">
      <c r="A5222">
        <v>4</v>
      </c>
      <c r="B5222">
        <v>2.50064460836</v>
      </c>
    </row>
    <row r="5223" spans="1:2">
      <c r="A5223">
        <v>6</v>
      </c>
      <c r="B5223">
        <v>2.6720691271699999</v>
      </c>
    </row>
    <row r="5224" spans="1:2">
      <c r="A5224">
        <v>7</v>
      </c>
      <c r="B5224">
        <v>3.9783168424599999</v>
      </c>
    </row>
    <row r="5225" spans="1:2">
      <c r="A5225">
        <v>7</v>
      </c>
      <c r="B5225">
        <v>1.3847374958400001</v>
      </c>
    </row>
    <row r="5226" spans="1:2">
      <c r="A5226">
        <v>7</v>
      </c>
      <c r="B5226">
        <v>3.2280772941300002</v>
      </c>
    </row>
    <row r="5227" spans="1:2">
      <c r="A5227">
        <v>9</v>
      </c>
      <c r="B5227">
        <v>2.4753401051699999</v>
      </c>
    </row>
    <row r="5228" spans="1:2">
      <c r="A5228">
        <v>8</v>
      </c>
      <c r="B5228">
        <v>4.2887821761899998</v>
      </c>
    </row>
    <row r="5229" spans="1:2">
      <c r="A5229">
        <v>8</v>
      </c>
      <c r="B5229">
        <v>4.7680635641800002</v>
      </c>
    </row>
    <row r="5230" spans="1:2">
      <c r="A5230">
        <v>6</v>
      </c>
      <c r="B5230">
        <v>2.73034013972</v>
      </c>
    </row>
    <row r="5231" spans="1:2">
      <c r="A5231">
        <v>7</v>
      </c>
      <c r="B5231">
        <v>3.3486470387899998</v>
      </c>
    </row>
    <row r="5232" spans="1:2">
      <c r="A5232">
        <v>6</v>
      </c>
      <c r="B5232">
        <v>4.2258977076499997</v>
      </c>
    </row>
    <row r="5233" spans="1:2">
      <c r="A5233">
        <v>5</v>
      </c>
      <c r="B5233">
        <v>2.0354111114000002</v>
      </c>
    </row>
    <row r="5234" spans="1:2">
      <c r="A5234">
        <v>3</v>
      </c>
      <c r="B5234">
        <v>7.8519671878799997</v>
      </c>
    </row>
    <row r="5235" spans="1:2">
      <c r="A5235">
        <v>10</v>
      </c>
      <c r="B5235">
        <v>4.8418228376699997</v>
      </c>
    </row>
    <row r="5236" spans="1:2">
      <c r="A5236">
        <v>9</v>
      </c>
      <c r="B5236">
        <v>4.9821474071100003</v>
      </c>
    </row>
    <row r="5237" spans="1:2">
      <c r="A5237">
        <v>6</v>
      </c>
      <c r="B5237">
        <v>1.5536908173099999</v>
      </c>
    </row>
    <row r="5238" spans="1:2">
      <c r="A5238">
        <v>6</v>
      </c>
      <c r="B5238">
        <v>2.3012958532900001</v>
      </c>
    </row>
    <row r="5239" spans="1:2">
      <c r="A5239">
        <v>9</v>
      </c>
      <c r="B5239">
        <v>5.2506407617099997</v>
      </c>
    </row>
    <row r="5240" spans="1:2">
      <c r="A5240">
        <v>5</v>
      </c>
      <c r="B5240">
        <v>2.4754224907700002</v>
      </c>
    </row>
    <row r="5241" spans="1:2">
      <c r="A5241">
        <v>7</v>
      </c>
      <c r="B5241">
        <v>3.0582549968500001</v>
      </c>
    </row>
    <row r="5242" spans="1:2">
      <c r="A5242">
        <v>8</v>
      </c>
      <c r="B5242">
        <v>1.4541346640299999</v>
      </c>
    </row>
    <row r="5243" spans="1:2">
      <c r="A5243">
        <v>7</v>
      </c>
      <c r="B5243">
        <v>6.7417093371699996</v>
      </c>
    </row>
    <row r="5244" spans="1:2">
      <c r="A5244">
        <v>6</v>
      </c>
      <c r="B5244">
        <v>5.2650747561699998</v>
      </c>
    </row>
    <row r="5245" spans="1:2">
      <c r="A5245">
        <v>7</v>
      </c>
      <c r="B5245">
        <v>1.050030749</v>
      </c>
    </row>
    <row r="5246" spans="1:2">
      <c r="A5246">
        <v>8</v>
      </c>
      <c r="B5246">
        <v>5.4601648468699997</v>
      </c>
    </row>
    <row r="5247" spans="1:2">
      <c r="A5247">
        <v>7</v>
      </c>
      <c r="B5247">
        <v>1.4873558949600001</v>
      </c>
    </row>
    <row r="5248" spans="1:2">
      <c r="A5248">
        <v>4</v>
      </c>
      <c r="B5248">
        <v>2.3832048644800001</v>
      </c>
    </row>
    <row r="5249" spans="1:2">
      <c r="A5249">
        <v>6</v>
      </c>
      <c r="B5249">
        <v>1.6101351936299999</v>
      </c>
    </row>
    <row r="5250" spans="1:2">
      <c r="A5250">
        <v>4</v>
      </c>
      <c r="B5250">
        <v>2.2446963921399998</v>
      </c>
    </row>
    <row r="5251" spans="1:2">
      <c r="A5251">
        <v>6</v>
      </c>
      <c r="B5251">
        <v>2.7564124726400001</v>
      </c>
    </row>
    <row r="5252" spans="1:2">
      <c r="A5252">
        <v>7</v>
      </c>
      <c r="B5252">
        <v>2.1333402133499999</v>
      </c>
    </row>
    <row r="5253" spans="1:2">
      <c r="A5253">
        <v>7</v>
      </c>
      <c r="B5253">
        <v>4.8362334033299996</v>
      </c>
    </row>
    <row r="5254" spans="1:2">
      <c r="A5254">
        <v>7</v>
      </c>
      <c r="B5254">
        <v>2.2128252876699999</v>
      </c>
    </row>
    <row r="5255" spans="1:2">
      <c r="A5255">
        <v>9</v>
      </c>
      <c r="B5255">
        <v>4.3817111445599997</v>
      </c>
    </row>
    <row r="5256" spans="1:2">
      <c r="A5256">
        <v>10</v>
      </c>
      <c r="B5256">
        <v>4.4637467428599997</v>
      </c>
    </row>
    <row r="5257" spans="1:2">
      <c r="A5257">
        <v>5</v>
      </c>
      <c r="B5257">
        <v>2.3960065040299998</v>
      </c>
    </row>
    <row r="5258" spans="1:2">
      <c r="A5258">
        <v>6</v>
      </c>
      <c r="B5258">
        <v>2.3839736557300002</v>
      </c>
    </row>
    <row r="5259" spans="1:2">
      <c r="A5259">
        <v>6</v>
      </c>
      <c r="B5259">
        <v>4.3776536641500003</v>
      </c>
    </row>
    <row r="5260" spans="1:2">
      <c r="A5260">
        <v>8</v>
      </c>
      <c r="B5260">
        <v>2.1871059293899999</v>
      </c>
    </row>
    <row r="5261" spans="1:2">
      <c r="A5261">
        <v>7</v>
      </c>
      <c r="B5261">
        <v>7.0887828340199999</v>
      </c>
    </row>
    <row r="5262" spans="1:2">
      <c r="A5262">
        <v>9</v>
      </c>
      <c r="B5262">
        <v>3.62363123002</v>
      </c>
    </row>
    <row r="5263" spans="1:2">
      <c r="A5263">
        <v>8</v>
      </c>
      <c r="B5263">
        <v>3.8106379742800001</v>
      </c>
    </row>
    <row r="5264" spans="1:2">
      <c r="A5264">
        <v>7</v>
      </c>
      <c r="B5264">
        <v>3.9438947247099998</v>
      </c>
    </row>
    <row r="5265" spans="1:2">
      <c r="A5265">
        <v>5</v>
      </c>
      <c r="B5265">
        <v>2.3642809839000001</v>
      </c>
    </row>
    <row r="5266" spans="1:2">
      <c r="A5266">
        <v>6</v>
      </c>
      <c r="B5266">
        <v>2.4271051401400001</v>
      </c>
    </row>
    <row r="5267" spans="1:2">
      <c r="A5267">
        <v>4</v>
      </c>
      <c r="B5267">
        <v>4.0297910438800004</v>
      </c>
    </row>
    <row r="5268" spans="1:2">
      <c r="A5268">
        <v>8</v>
      </c>
      <c r="B5268">
        <v>2.5218035299400001</v>
      </c>
    </row>
    <row r="5269" spans="1:2">
      <c r="A5269">
        <v>7</v>
      </c>
      <c r="B5269">
        <v>0.86401485901800001</v>
      </c>
    </row>
    <row r="5270" spans="1:2">
      <c r="A5270">
        <v>5</v>
      </c>
      <c r="B5270">
        <v>2.7079022392400001</v>
      </c>
    </row>
    <row r="5271" spans="1:2">
      <c r="A5271">
        <v>7</v>
      </c>
      <c r="B5271">
        <v>5.4825235030600004</v>
      </c>
    </row>
    <row r="5272" spans="1:2">
      <c r="A5272">
        <v>8</v>
      </c>
      <c r="B5272">
        <v>5.4632537474899996</v>
      </c>
    </row>
    <row r="5273" spans="1:2">
      <c r="A5273">
        <v>6</v>
      </c>
      <c r="B5273">
        <v>2.1745681482000001</v>
      </c>
    </row>
    <row r="5274" spans="1:2">
      <c r="A5274">
        <v>7</v>
      </c>
      <c r="B5274">
        <v>5.9970161626799996</v>
      </c>
    </row>
    <row r="5275" spans="1:2">
      <c r="A5275">
        <v>5</v>
      </c>
      <c r="B5275">
        <v>2.3317057575</v>
      </c>
    </row>
    <row r="5276" spans="1:2">
      <c r="A5276">
        <v>4</v>
      </c>
      <c r="B5276">
        <v>3.83344483147</v>
      </c>
    </row>
    <row r="5277" spans="1:2">
      <c r="A5277">
        <v>6</v>
      </c>
      <c r="B5277">
        <v>2.1312661768800001</v>
      </c>
    </row>
    <row r="5278" spans="1:2">
      <c r="A5278">
        <v>5</v>
      </c>
      <c r="B5278">
        <v>2.0321039972300001</v>
      </c>
    </row>
    <row r="5279" spans="1:2">
      <c r="A5279">
        <v>8</v>
      </c>
      <c r="B5279">
        <v>1.72780584169</v>
      </c>
    </row>
    <row r="5280" spans="1:2">
      <c r="A5280">
        <v>7</v>
      </c>
      <c r="B5280">
        <v>1.99650992159</v>
      </c>
    </row>
    <row r="5281" spans="1:2">
      <c r="A5281">
        <v>5</v>
      </c>
      <c r="B5281">
        <v>1.5182494108</v>
      </c>
    </row>
    <row r="5282" spans="1:2">
      <c r="A5282">
        <v>8</v>
      </c>
      <c r="B5282">
        <v>6.9534313639000001</v>
      </c>
    </row>
    <row r="5283" spans="1:2">
      <c r="A5283">
        <v>7</v>
      </c>
      <c r="B5283">
        <v>5.1802607037400001</v>
      </c>
    </row>
    <row r="5284" spans="1:2">
      <c r="A5284">
        <v>3</v>
      </c>
      <c r="B5284">
        <v>2.8379546951700001</v>
      </c>
    </row>
    <row r="5285" spans="1:2">
      <c r="A5285">
        <v>7</v>
      </c>
      <c r="B5285">
        <v>0.66085416718599999</v>
      </c>
    </row>
    <row r="5286" spans="1:2">
      <c r="A5286">
        <v>7</v>
      </c>
      <c r="B5286">
        <v>3.1046593380499998</v>
      </c>
    </row>
    <row r="5287" spans="1:2">
      <c r="A5287">
        <v>10</v>
      </c>
      <c r="B5287">
        <v>6.5199873592699999</v>
      </c>
    </row>
    <row r="5288" spans="1:2">
      <c r="A5288">
        <v>7</v>
      </c>
      <c r="B5288">
        <v>2.2580682690199998</v>
      </c>
    </row>
    <row r="5289" spans="1:2">
      <c r="A5289">
        <v>8</v>
      </c>
      <c r="B5289">
        <v>4.3212581455799999</v>
      </c>
    </row>
    <row r="5290" spans="1:2">
      <c r="A5290">
        <v>10</v>
      </c>
      <c r="B5290">
        <v>8.3910285778800002</v>
      </c>
    </row>
    <row r="5291" spans="1:2">
      <c r="A5291">
        <v>8</v>
      </c>
      <c r="B5291">
        <v>2.60394435148</v>
      </c>
    </row>
    <row r="5292" spans="1:2">
      <c r="A5292">
        <v>7</v>
      </c>
      <c r="B5292">
        <v>4.7144838501999997</v>
      </c>
    </row>
    <row r="5293" spans="1:2">
      <c r="A5293">
        <v>9</v>
      </c>
      <c r="B5293">
        <v>6.9646130279999996</v>
      </c>
    </row>
    <row r="5294" spans="1:2">
      <c r="A5294">
        <v>5</v>
      </c>
      <c r="B5294">
        <v>2.51151828331</v>
      </c>
    </row>
    <row r="5295" spans="1:2">
      <c r="A5295">
        <v>8</v>
      </c>
      <c r="B5295">
        <v>4.3750889345399999</v>
      </c>
    </row>
    <row r="5296" spans="1:2">
      <c r="A5296">
        <v>7</v>
      </c>
      <c r="B5296">
        <v>2.0302098045300001</v>
      </c>
    </row>
    <row r="5297" spans="1:2">
      <c r="A5297">
        <v>4</v>
      </c>
      <c r="B5297">
        <v>1.6040278668500001</v>
      </c>
    </row>
    <row r="5298" spans="1:2">
      <c r="A5298">
        <v>5</v>
      </c>
      <c r="B5298">
        <v>3.00607742503</v>
      </c>
    </row>
    <row r="5299" spans="1:2">
      <c r="A5299">
        <v>6</v>
      </c>
      <c r="B5299">
        <v>2.7915139147199999</v>
      </c>
    </row>
    <row r="5300" spans="1:2">
      <c r="A5300">
        <v>10</v>
      </c>
      <c r="B5300">
        <v>3.90268831242</v>
      </c>
    </row>
    <row r="5301" spans="1:2">
      <c r="A5301">
        <v>6</v>
      </c>
      <c r="B5301">
        <v>4.84224062918</v>
      </c>
    </row>
    <row r="5302" spans="1:2">
      <c r="A5302">
        <v>8</v>
      </c>
      <c r="B5302">
        <v>2.3285345022700001</v>
      </c>
    </row>
    <row r="5303" spans="1:2">
      <c r="A5303">
        <v>8</v>
      </c>
      <c r="B5303">
        <v>3.7841012924699999</v>
      </c>
    </row>
    <row r="5304" spans="1:2">
      <c r="A5304">
        <v>6</v>
      </c>
      <c r="B5304">
        <v>3.2485293452600001</v>
      </c>
    </row>
    <row r="5305" spans="1:2">
      <c r="A5305">
        <v>9</v>
      </c>
      <c r="B5305">
        <v>1.66256374872</v>
      </c>
    </row>
    <row r="5306" spans="1:2">
      <c r="A5306">
        <v>8</v>
      </c>
      <c r="B5306">
        <v>4.3762834215900002</v>
      </c>
    </row>
    <row r="5307" spans="1:2">
      <c r="A5307">
        <v>7</v>
      </c>
      <c r="B5307">
        <v>4.6612962616300004</v>
      </c>
    </row>
    <row r="5308" spans="1:2">
      <c r="A5308">
        <v>6</v>
      </c>
      <c r="B5308">
        <v>1.39623545496</v>
      </c>
    </row>
    <row r="5309" spans="1:2">
      <c r="A5309">
        <v>7</v>
      </c>
      <c r="B5309">
        <v>3.38030916586</v>
      </c>
    </row>
    <row r="5310" spans="1:2">
      <c r="A5310">
        <v>8</v>
      </c>
      <c r="B5310">
        <v>4.8842025726599996</v>
      </c>
    </row>
    <row r="5311" spans="1:2">
      <c r="A5311">
        <v>8</v>
      </c>
      <c r="B5311">
        <v>5.7033528219700003</v>
      </c>
    </row>
    <row r="5312" spans="1:2">
      <c r="A5312">
        <v>5</v>
      </c>
      <c r="B5312">
        <v>2.4150640078499999</v>
      </c>
    </row>
    <row r="5313" spans="1:2">
      <c r="A5313">
        <v>8</v>
      </c>
      <c r="B5313">
        <v>1.0165897149200001</v>
      </c>
    </row>
    <row r="5314" spans="1:2">
      <c r="A5314">
        <v>8</v>
      </c>
      <c r="B5314">
        <v>2.1501501194300001</v>
      </c>
    </row>
    <row r="5315" spans="1:2">
      <c r="A5315">
        <v>7</v>
      </c>
      <c r="B5315">
        <v>1.81453388063</v>
      </c>
    </row>
    <row r="5316" spans="1:2">
      <c r="A5316">
        <v>7</v>
      </c>
      <c r="B5316">
        <v>2.3031410578</v>
      </c>
    </row>
    <row r="5317" spans="1:2">
      <c r="A5317">
        <v>7</v>
      </c>
      <c r="B5317">
        <v>1.38279769196</v>
      </c>
    </row>
    <row r="5318" spans="1:2">
      <c r="A5318">
        <v>9</v>
      </c>
      <c r="B5318">
        <v>4.5174306298399998</v>
      </c>
    </row>
    <row r="5319" spans="1:2">
      <c r="A5319">
        <v>8</v>
      </c>
      <c r="B5319">
        <v>1.3224405234300001</v>
      </c>
    </row>
    <row r="5320" spans="1:2">
      <c r="A5320">
        <v>6</v>
      </c>
      <c r="B5320">
        <v>1.12818767064</v>
      </c>
    </row>
    <row r="5321" spans="1:2">
      <c r="A5321">
        <v>10</v>
      </c>
      <c r="B5321">
        <v>5.9791354441499998</v>
      </c>
    </row>
    <row r="5322" spans="1:2">
      <c r="A5322">
        <v>6</v>
      </c>
      <c r="B5322">
        <v>2.3358725846700001</v>
      </c>
    </row>
    <row r="5323" spans="1:2">
      <c r="A5323">
        <v>4</v>
      </c>
      <c r="B5323">
        <v>1.35295202191</v>
      </c>
    </row>
    <row r="5324" spans="1:2">
      <c r="A5324">
        <v>8</v>
      </c>
      <c r="B5324">
        <v>3.4793079486599998</v>
      </c>
    </row>
    <row r="5325" spans="1:2">
      <c r="A5325">
        <v>7</v>
      </c>
      <c r="B5325">
        <v>2.04848967075</v>
      </c>
    </row>
    <row r="5326" spans="1:2">
      <c r="A5326">
        <v>6</v>
      </c>
      <c r="B5326">
        <v>2.2029648924299998</v>
      </c>
    </row>
    <row r="5327" spans="1:2">
      <c r="A5327">
        <v>5</v>
      </c>
      <c r="B5327">
        <v>1.24261142763</v>
      </c>
    </row>
    <row r="5328" spans="1:2">
      <c r="A5328">
        <v>6</v>
      </c>
      <c r="B5328">
        <v>1.8160959994000001</v>
      </c>
    </row>
    <row r="5329" spans="1:2">
      <c r="A5329">
        <v>6</v>
      </c>
      <c r="B5329">
        <v>2.0258605314100002</v>
      </c>
    </row>
    <row r="5330" spans="1:2">
      <c r="A5330">
        <v>9</v>
      </c>
      <c r="B5330">
        <v>2.79993875084</v>
      </c>
    </row>
    <row r="5331" spans="1:2">
      <c r="A5331">
        <v>8</v>
      </c>
      <c r="B5331">
        <v>6.6993388833000003</v>
      </c>
    </row>
    <row r="5332" spans="1:2">
      <c r="A5332">
        <v>5</v>
      </c>
      <c r="B5332">
        <v>1.0161352936400001</v>
      </c>
    </row>
    <row r="5333" spans="1:2">
      <c r="A5333">
        <v>8</v>
      </c>
      <c r="B5333">
        <v>5.0272923899800004</v>
      </c>
    </row>
    <row r="5334" spans="1:2">
      <c r="A5334">
        <v>6</v>
      </c>
      <c r="B5334">
        <v>3.3388547435099998</v>
      </c>
    </row>
    <row r="5335" spans="1:2">
      <c r="A5335">
        <v>4</v>
      </c>
      <c r="B5335">
        <v>1.44127805033</v>
      </c>
    </row>
    <row r="5336" spans="1:2">
      <c r="A5336">
        <v>7</v>
      </c>
      <c r="B5336">
        <v>5.0211134474600003</v>
      </c>
    </row>
    <row r="5337" spans="1:2">
      <c r="A5337">
        <v>8</v>
      </c>
      <c r="B5337">
        <v>2.1771409397700001</v>
      </c>
    </row>
    <row r="5338" spans="1:2">
      <c r="A5338">
        <v>5</v>
      </c>
      <c r="B5338">
        <v>3.6272864888899998</v>
      </c>
    </row>
    <row r="5339" spans="1:2">
      <c r="A5339">
        <v>3</v>
      </c>
      <c r="B5339">
        <v>2.8754619367699998</v>
      </c>
    </row>
    <row r="5340" spans="1:2">
      <c r="A5340">
        <v>6</v>
      </c>
      <c r="B5340">
        <v>3.58973511113</v>
      </c>
    </row>
    <row r="5341" spans="1:2">
      <c r="A5341">
        <v>7</v>
      </c>
      <c r="B5341">
        <v>2.2475564374800001</v>
      </c>
    </row>
    <row r="5342" spans="1:2">
      <c r="A5342">
        <v>8</v>
      </c>
      <c r="B5342">
        <v>2.4722267977699999</v>
      </c>
    </row>
    <row r="5343" spans="1:2">
      <c r="A5343">
        <v>7</v>
      </c>
      <c r="B5343">
        <v>1.55128754942</v>
      </c>
    </row>
    <row r="5344" spans="1:2">
      <c r="A5344">
        <v>6</v>
      </c>
      <c r="B5344">
        <v>2.44575600261</v>
      </c>
    </row>
    <row r="5345" spans="1:2">
      <c r="A5345">
        <v>7</v>
      </c>
      <c r="B5345">
        <v>1.5120657764300001</v>
      </c>
    </row>
    <row r="5346" spans="1:2">
      <c r="A5346">
        <v>8</v>
      </c>
      <c r="B5346">
        <v>2.9618413869100002</v>
      </c>
    </row>
    <row r="5347" spans="1:2">
      <c r="A5347">
        <v>4</v>
      </c>
      <c r="B5347">
        <v>2.0932005811300001</v>
      </c>
    </row>
    <row r="5348" spans="1:2">
      <c r="A5348">
        <v>9</v>
      </c>
      <c r="B5348">
        <v>1.6631580215999999</v>
      </c>
    </row>
    <row r="5349" spans="1:2">
      <c r="A5349">
        <v>6</v>
      </c>
      <c r="B5349">
        <v>4.2265810649400004</v>
      </c>
    </row>
    <row r="5350" spans="1:2">
      <c r="A5350">
        <v>4</v>
      </c>
      <c r="B5350">
        <v>3.4059765073900001</v>
      </c>
    </row>
    <row r="5351" spans="1:2">
      <c r="A5351">
        <v>7</v>
      </c>
      <c r="B5351">
        <v>4.3835244398000004</v>
      </c>
    </row>
    <row r="5352" spans="1:2">
      <c r="A5352">
        <v>7</v>
      </c>
      <c r="B5352">
        <v>2.68002829991</v>
      </c>
    </row>
    <row r="5353" spans="1:2">
      <c r="A5353">
        <v>8</v>
      </c>
      <c r="B5353">
        <v>2.2819245136499999</v>
      </c>
    </row>
    <row r="5354" spans="1:2">
      <c r="A5354">
        <v>8</v>
      </c>
      <c r="B5354">
        <v>1.9416836232700001</v>
      </c>
    </row>
    <row r="5355" spans="1:2">
      <c r="A5355">
        <v>7</v>
      </c>
      <c r="B5355">
        <v>5.9742708957100001</v>
      </c>
    </row>
    <row r="5356" spans="1:2">
      <c r="A5356">
        <v>8</v>
      </c>
      <c r="B5356">
        <v>2.0307936368299999</v>
      </c>
    </row>
    <row r="5357" spans="1:2">
      <c r="A5357">
        <v>7</v>
      </c>
      <c r="B5357">
        <v>2.08613476783</v>
      </c>
    </row>
    <row r="5358" spans="1:2">
      <c r="A5358">
        <v>9</v>
      </c>
      <c r="B5358">
        <v>4.64849342641</v>
      </c>
    </row>
    <row r="5359" spans="1:2">
      <c r="A5359">
        <v>5</v>
      </c>
      <c r="B5359">
        <v>2.3992830817400002</v>
      </c>
    </row>
    <row r="5360" spans="1:2">
      <c r="A5360">
        <v>5</v>
      </c>
      <c r="B5360">
        <v>2.63263549851</v>
      </c>
    </row>
    <row r="5361" spans="1:2">
      <c r="A5361">
        <v>7</v>
      </c>
      <c r="B5361">
        <v>2.4929228373500001</v>
      </c>
    </row>
    <row r="5362" spans="1:2">
      <c r="A5362">
        <v>8</v>
      </c>
      <c r="B5362">
        <v>2.31256324761</v>
      </c>
    </row>
    <row r="5363" spans="1:2">
      <c r="A5363">
        <v>7</v>
      </c>
      <c r="B5363">
        <v>1.7032172487599999</v>
      </c>
    </row>
    <row r="5364" spans="1:2">
      <c r="A5364">
        <v>9</v>
      </c>
      <c r="B5364">
        <v>2.2230727188600001</v>
      </c>
    </row>
    <row r="5365" spans="1:2">
      <c r="A5365">
        <v>10</v>
      </c>
      <c r="B5365">
        <v>9.4843212729400008</v>
      </c>
    </row>
    <row r="5366" spans="1:2">
      <c r="A5366">
        <v>9</v>
      </c>
      <c r="B5366">
        <v>4.79670091844</v>
      </c>
    </row>
    <row r="5367" spans="1:2">
      <c r="A5367">
        <v>8</v>
      </c>
      <c r="B5367">
        <v>6.58376208395</v>
      </c>
    </row>
    <row r="5368" spans="1:2">
      <c r="A5368">
        <v>8</v>
      </c>
      <c r="B5368">
        <v>1.9864855263100001</v>
      </c>
    </row>
    <row r="5369" spans="1:2">
      <c r="A5369">
        <v>6</v>
      </c>
      <c r="B5369">
        <v>2.1732702501799999</v>
      </c>
    </row>
    <row r="5370" spans="1:2">
      <c r="A5370">
        <v>6</v>
      </c>
      <c r="B5370">
        <v>1.6498785059900001</v>
      </c>
    </row>
    <row r="5371" spans="1:2">
      <c r="A5371">
        <v>3</v>
      </c>
      <c r="B5371">
        <v>2.6675860893699999</v>
      </c>
    </row>
    <row r="5372" spans="1:2">
      <c r="A5372">
        <v>9</v>
      </c>
      <c r="B5372">
        <v>5.8124502923100003</v>
      </c>
    </row>
    <row r="5373" spans="1:2">
      <c r="A5373">
        <v>6</v>
      </c>
      <c r="B5373">
        <v>1.0044268864699999</v>
      </c>
    </row>
    <row r="5374" spans="1:2">
      <c r="A5374">
        <v>7</v>
      </c>
      <c r="B5374">
        <v>2.1561944889200002</v>
      </c>
    </row>
    <row r="5375" spans="1:2">
      <c r="A5375">
        <v>5</v>
      </c>
      <c r="B5375">
        <v>2.0547332459500001</v>
      </c>
    </row>
    <row r="5376" spans="1:2">
      <c r="A5376">
        <v>6</v>
      </c>
      <c r="B5376">
        <v>2.2543384184300002</v>
      </c>
    </row>
    <row r="5377" spans="1:2">
      <c r="A5377">
        <v>8</v>
      </c>
      <c r="B5377">
        <v>2.0507855351500002</v>
      </c>
    </row>
    <row r="5378" spans="1:2">
      <c r="A5378">
        <v>4</v>
      </c>
      <c r="B5378">
        <v>3.4175749776200002</v>
      </c>
    </row>
    <row r="5379" spans="1:2">
      <c r="A5379">
        <v>8</v>
      </c>
      <c r="B5379">
        <v>2.29536204927</v>
      </c>
    </row>
    <row r="5380" spans="1:2">
      <c r="A5380">
        <v>8</v>
      </c>
      <c r="B5380">
        <v>1.89584650792</v>
      </c>
    </row>
    <row r="5381" spans="1:2">
      <c r="A5381">
        <v>7</v>
      </c>
      <c r="B5381">
        <v>7.1487439234199996</v>
      </c>
    </row>
    <row r="5382" spans="1:2">
      <c r="A5382">
        <v>7</v>
      </c>
      <c r="B5382">
        <v>2.2898041836699998</v>
      </c>
    </row>
    <row r="5383" spans="1:2">
      <c r="A5383">
        <v>9</v>
      </c>
      <c r="B5383">
        <v>4.2330613448700003</v>
      </c>
    </row>
    <row r="5384" spans="1:2">
      <c r="A5384">
        <v>6</v>
      </c>
      <c r="B5384">
        <v>3.1449516692800001</v>
      </c>
    </row>
    <row r="5385" spans="1:2">
      <c r="A5385">
        <v>7</v>
      </c>
      <c r="B5385">
        <v>1.04568140392</v>
      </c>
    </row>
    <row r="5386" spans="1:2">
      <c r="A5386">
        <v>6</v>
      </c>
      <c r="B5386">
        <v>2.2490861367299999</v>
      </c>
    </row>
    <row r="5387" spans="1:2">
      <c r="A5387">
        <v>5</v>
      </c>
      <c r="B5387">
        <v>3.4426225906700001</v>
      </c>
    </row>
    <row r="5388" spans="1:2">
      <c r="A5388">
        <v>9</v>
      </c>
      <c r="B5388">
        <v>3.2808777245799998</v>
      </c>
    </row>
    <row r="5389" spans="1:2">
      <c r="A5389">
        <v>8</v>
      </c>
      <c r="B5389">
        <v>5.3469101987199998</v>
      </c>
    </row>
    <row r="5390" spans="1:2">
      <c r="A5390">
        <v>5</v>
      </c>
      <c r="B5390">
        <v>2.3170863456599999</v>
      </c>
    </row>
    <row r="5391" spans="1:2">
      <c r="A5391">
        <v>6</v>
      </c>
      <c r="B5391">
        <v>4.0276486722599998</v>
      </c>
    </row>
    <row r="5392" spans="1:2">
      <c r="A5392">
        <v>6</v>
      </c>
      <c r="B5392">
        <v>5.3336822164499997</v>
      </c>
    </row>
    <row r="5393" spans="1:2">
      <c r="A5393">
        <v>6</v>
      </c>
      <c r="B5393">
        <v>1.84932123094</v>
      </c>
    </row>
    <row r="5394" spans="1:2">
      <c r="A5394">
        <v>6</v>
      </c>
      <c r="B5394">
        <v>1.55309650087</v>
      </c>
    </row>
    <row r="5395" spans="1:2">
      <c r="A5395">
        <v>7</v>
      </c>
      <c r="B5395">
        <v>2.9262542738100001</v>
      </c>
    </row>
    <row r="5396" spans="1:2">
      <c r="A5396">
        <v>9</v>
      </c>
      <c r="B5396">
        <v>6.9169186311999997</v>
      </c>
    </row>
    <row r="5397" spans="1:2">
      <c r="A5397">
        <v>7</v>
      </c>
      <c r="B5397">
        <v>3.20015629214</v>
      </c>
    </row>
    <row r="5398" spans="1:2">
      <c r="A5398">
        <v>8</v>
      </c>
      <c r="B5398">
        <v>2.43358499018</v>
      </c>
    </row>
    <row r="5399" spans="1:2">
      <c r="A5399">
        <v>6</v>
      </c>
      <c r="B5399">
        <v>2.5664863525000001</v>
      </c>
    </row>
    <row r="5400" spans="1:2">
      <c r="A5400">
        <v>8</v>
      </c>
      <c r="B5400">
        <v>2.1306900396400001</v>
      </c>
    </row>
    <row r="5401" spans="1:2">
      <c r="A5401">
        <v>9</v>
      </c>
      <c r="B5401">
        <v>1.6827221247099999</v>
      </c>
    </row>
    <row r="5402" spans="1:2">
      <c r="A5402">
        <v>3</v>
      </c>
      <c r="B5402">
        <v>3.0519018399900002</v>
      </c>
    </row>
    <row r="5403" spans="1:2">
      <c r="A5403">
        <v>6</v>
      </c>
      <c r="B5403">
        <v>1.14015353471</v>
      </c>
    </row>
    <row r="5404" spans="1:2">
      <c r="A5404">
        <v>3</v>
      </c>
      <c r="B5404">
        <v>3.6352386070599998</v>
      </c>
    </row>
    <row r="5405" spans="1:2">
      <c r="A5405">
        <v>8</v>
      </c>
      <c r="B5405">
        <v>6.1524709177499997</v>
      </c>
    </row>
    <row r="5406" spans="1:2">
      <c r="A5406">
        <v>6</v>
      </c>
      <c r="B5406">
        <v>4.4395938594400004</v>
      </c>
    </row>
    <row r="5407" spans="1:2">
      <c r="A5407">
        <v>7</v>
      </c>
      <c r="B5407">
        <v>5.2220224598599998</v>
      </c>
    </row>
    <row r="5408" spans="1:2">
      <c r="A5408">
        <v>5</v>
      </c>
      <c r="B5408">
        <v>2.2328842119200001</v>
      </c>
    </row>
    <row r="5409" spans="1:2">
      <c r="A5409">
        <v>6</v>
      </c>
      <c r="B5409">
        <v>2.5343416908299998</v>
      </c>
    </row>
    <row r="5410" spans="1:2">
      <c r="A5410">
        <v>5</v>
      </c>
      <c r="B5410">
        <v>2.2772105848000002</v>
      </c>
    </row>
    <row r="5411" spans="1:2">
      <c r="A5411">
        <v>7</v>
      </c>
      <c r="B5411">
        <v>2.5642963453399998</v>
      </c>
    </row>
    <row r="5412" spans="1:2">
      <c r="A5412">
        <v>5</v>
      </c>
      <c r="B5412">
        <v>3.5332026229500002</v>
      </c>
    </row>
    <row r="5413" spans="1:2">
      <c r="A5413">
        <v>6</v>
      </c>
      <c r="B5413">
        <v>2.8305697538499999</v>
      </c>
    </row>
    <row r="5414" spans="1:2">
      <c r="A5414">
        <v>10</v>
      </c>
      <c r="B5414">
        <v>4.6730980473999999</v>
      </c>
    </row>
    <row r="5415" spans="1:2">
      <c r="A5415">
        <v>8</v>
      </c>
      <c r="B5415">
        <v>3.3982021341399999</v>
      </c>
    </row>
    <row r="5416" spans="1:2">
      <c r="A5416">
        <v>7</v>
      </c>
      <c r="B5416">
        <v>1.9969308161899999</v>
      </c>
    </row>
    <row r="5417" spans="1:2">
      <c r="A5417">
        <v>8</v>
      </c>
      <c r="B5417">
        <v>2.2656476880900001</v>
      </c>
    </row>
    <row r="5418" spans="1:2">
      <c r="A5418">
        <v>5</v>
      </c>
      <c r="B5418">
        <v>1.69511900522</v>
      </c>
    </row>
    <row r="5419" spans="1:2">
      <c r="A5419">
        <v>8</v>
      </c>
      <c r="B5419">
        <v>6.16824340339</v>
      </c>
    </row>
    <row r="5420" spans="1:2">
      <c r="A5420">
        <v>4</v>
      </c>
      <c r="B5420">
        <v>1.7236283905300001</v>
      </c>
    </row>
    <row r="5421" spans="1:2">
      <c r="A5421">
        <v>5</v>
      </c>
      <c r="B5421">
        <v>3.2391546453100002</v>
      </c>
    </row>
    <row r="5422" spans="1:2">
      <c r="A5422">
        <v>8</v>
      </c>
      <c r="B5422">
        <v>5.5438035572100004</v>
      </c>
    </row>
    <row r="5423" spans="1:2">
      <c r="A5423">
        <v>6</v>
      </c>
      <c r="B5423">
        <v>1.5298076464899999</v>
      </c>
    </row>
    <row r="5424" spans="1:2">
      <c r="A5424">
        <v>8</v>
      </c>
      <c r="B5424">
        <v>1.9106562784700001</v>
      </c>
    </row>
    <row r="5425" spans="1:2">
      <c r="A5425">
        <v>3</v>
      </c>
      <c r="B5425">
        <v>2.4704824585899998</v>
      </c>
    </row>
    <row r="5426" spans="1:2">
      <c r="A5426">
        <v>8</v>
      </c>
      <c r="B5426">
        <v>3.7021474148700002</v>
      </c>
    </row>
    <row r="5427" spans="1:2">
      <c r="A5427">
        <v>9</v>
      </c>
      <c r="B5427">
        <v>2.3639178251100001</v>
      </c>
    </row>
    <row r="5428" spans="1:2">
      <c r="A5428">
        <v>6</v>
      </c>
      <c r="B5428">
        <v>2.5514831117400001</v>
      </c>
    </row>
    <row r="5429" spans="1:2">
      <c r="A5429">
        <v>6</v>
      </c>
      <c r="B5429">
        <v>5.7712978026600004</v>
      </c>
    </row>
    <row r="5430" spans="1:2">
      <c r="A5430">
        <v>4</v>
      </c>
      <c r="B5430">
        <v>1.84802604898</v>
      </c>
    </row>
    <row r="5431" spans="1:2">
      <c r="A5431">
        <v>8</v>
      </c>
      <c r="B5431">
        <v>2.4736205223100001</v>
      </c>
    </row>
    <row r="5432" spans="1:2">
      <c r="A5432">
        <v>8</v>
      </c>
      <c r="B5432">
        <v>0.968770351802</v>
      </c>
    </row>
    <row r="5433" spans="1:2">
      <c r="A5433">
        <v>8</v>
      </c>
      <c r="B5433">
        <v>2.1350484756200001</v>
      </c>
    </row>
    <row r="5434" spans="1:2">
      <c r="A5434">
        <v>8</v>
      </c>
      <c r="B5434">
        <v>2.5149538436699999</v>
      </c>
    </row>
    <row r="5435" spans="1:2">
      <c r="A5435">
        <v>9</v>
      </c>
      <c r="B5435">
        <v>2.7001954046700001</v>
      </c>
    </row>
    <row r="5436" spans="1:2">
      <c r="A5436">
        <v>6</v>
      </c>
      <c r="B5436">
        <v>2.3187319792999999</v>
      </c>
    </row>
    <row r="5437" spans="1:2">
      <c r="A5437">
        <v>9</v>
      </c>
      <c r="B5437">
        <v>4.3664699129100004</v>
      </c>
    </row>
    <row r="5438" spans="1:2">
      <c r="A5438">
        <v>7</v>
      </c>
      <c r="B5438">
        <v>4.2008236865699997</v>
      </c>
    </row>
    <row r="5439" spans="1:2">
      <c r="A5439">
        <v>8</v>
      </c>
      <c r="B5439">
        <v>1.98757552279</v>
      </c>
    </row>
    <row r="5440" spans="1:2">
      <c r="A5440">
        <v>8</v>
      </c>
      <c r="B5440">
        <v>2.9544467729799999</v>
      </c>
    </row>
    <row r="5441" spans="1:2">
      <c r="A5441">
        <v>8</v>
      </c>
      <c r="B5441">
        <v>1.10035745019</v>
      </c>
    </row>
    <row r="5442" spans="1:2">
      <c r="A5442">
        <v>5</v>
      </c>
      <c r="B5442">
        <v>4.7848120764999997</v>
      </c>
    </row>
    <row r="5443" spans="1:2">
      <c r="A5443">
        <v>7</v>
      </c>
      <c r="B5443">
        <v>1.72352821526</v>
      </c>
    </row>
    <row r="5444" spans="1:2">
      <c r="A5444">
        <v>9</v>
      </c>
      <c r="B5444">
        <v>5.70923237526</v>
      </c>
    </row>
    <row r="5445" spans="1:2">
      <c r="A5445">
        <v>8</v>
      </c>
      <c r="B5445">
        <v>2.6138742216900002</v>
      </c>
    </row>
    <row r="5446" spans="1:2">
      <c r="A5446">
        <v>2</v>
      </c>
      <c r="B5446">
        <v>4.0183116028899999</v>
      </c>
    </row>
    <row r="5447" spans="1:2">
      <c r="A5447">
        <v>6</v>
      </c>
      <c r="B5447">
        <v>2.2070157451200001</v>
      </c>
    </row>
    <row r="5448" spans="1:2">
      <c r="A5448">
        <v>4</v>
      </c>
      <c r="B5448">
        <v>0.97741765339700004</v>
      </c>
    </row>
    <row r="5449" spans="1:2">
      <c r="A5449">
        <v>6</v>
      </c>
      <c r="B5449">
        <v>5.31535038043</v>
      </c>
    </row>
    <row r="5450" spans="1:2">
      <c r="A5450">
        <v>8</v>
      </c>
      <c r="B5450">
        <v>3.1828771445899999</v>
      </c>
    </row>
    <row r="5451" spans="1:2">
      <c r="A5451">
        <v>7</v>
      </c>
      <c r="B5451">
        <v>1.9066521424</v>
      </c>
    </row>
    <row r="5452" spans="1:2">
      <c r="A5452">
        <v>3</v>
      </c>
      <c r="B5452">
        <v>2.8032512600200001</v>
      </c>
    </row>
    <row r="5453" spans="1:2">
      <c r="A5453">
        <v>9</v>
      </c>
      <c r="B5453">
        <v>4.2147787948</v>
      </c>
    </row>
    <row r="5454" spans="1:2">
      <c r="A5454">
        <v>8</v>
      </c>
      <c r="B5454">
        <v>4.6870584412699996</v>
      </c>
    </row>
    <row r="5455" spans="1:2">
      <c r="A5455">
        <v>7</v>
      </c>
      <c r="B5455">
        <v>1.5663008296100001</v>
      </c>
    </row>
    <row r="5456" spans="1:2">
      <c r="A5456">
        <v>7</v>
      </c>
      <c r="B5456">
        <v>2.1634545887700001</v>
      </c>
    </row>
    <row r="5457" spans="1:2">
      <c r="A5457">
        <v>5</v>
      </c>
      <c r="B5457">
        <v>1.23712414337</v>
      </c>
    </row>
    <row r="5458" spans="1:2">
      <c r="A5458">
        <v>7</v>
      </c>
      <c r="B5458">
        <v>5.0703595300100002</v>
      </c>
    </row>
    <row r="5459" spans="1:2">
      <c r="A5459">
        <v>7</v>
      </c>
      <c r="B5459">
        <v>1.07558939275</v>
      </c>
    </row>
    <row r="5460" spans="1:2">
      <c r="A5460">
        <v>6</v>
      </c>
      <c r="B5460">
        <v>2.4889417248300001</v>
      </c>
    </row>
    <row r="5461" spans="1:2">
      <c r="A5461">
        <v>7</v>
      </c>
      <c r="B5461">
        <v>1.45703212545</v>
      </c>
    </row>
    <row r="5462" spans="1:2">
      <c r="A5462">
        <v>9</v>
      </c>
      <c r="B5462">
        <v>3.6334083763299998</v>
      </c>
    </row>
    <row r="5463" spans="1:2">
      <c r="A5463">
        <v>5</v>
      </c>
      <c r="B5463">
        <v>2.3356876148699999</v>
      </c>
    </row>
    <row r="5464" spans="1:2">
      <c r="A5464">
        <v>5</v>
      </c>
      <c r="B5464">
        <v>2.6391494629899999</v>
      </c>
    </row>
    <row r="5465" spans="1:2">
      <c r="A5465">
        <v>2</v>
      </c>
      <c r="B5465">
        <v>3.86289706709</v>
      </c>
    </row>
    <row r="5466" spans="1:2">
      <c r="A5466">
        <v>5</v>
      </c>
      <c r="B5466">
        <v>2.28513803312</v>
      </c>
    </row>
    <row r="5467" spans="1:2">
      <c r="A5467">
        <v>7</v>
      </c>
      <c r="B5467">
        <v>0.93177563887299997</v>
      </c>
    </row>
    <row r="5468" spans="1:2">
      <c r="A5468">
        <v>10</v>
      </c>
      <c r="B5468">
        <v>5.22131109672</v>
      </c>
    </row>
    <row r="5469" spans="1:2">
      <c r="A5469">
        <v>4</v>
      </c>
      <c r="B5469">
        <v>1.8787981827</v>
      </c>
    </row>
    <row r="5470" spans="1:2">
      <c r="A5470">
        <v>4</v>
      </c>
      <c r="B5470">
        <v>1.3075909721300001</v>
      </c>
    </row>
    <row r="5471" spans="1:2">
      <c r="A5471">
        <v>2</v>
      </c>
      <c r="B5471">
        <v>2.4597313270600001</v>
      </c>
    </row>
    <row r="5472" spans="1:2">
      <c r="A5472">
        <v>6</v>
      </c>
      <c r="B5472">
        <v>4.1780967034299996</v>
      </c>
    </row>
    <row r="5473" spans="1:2">
      <c r="A5473">
        <v>6</v>
      </c>
      <c r="B5473">
        <v>6.8329153277300003</v>
      </c>
    </row>
    <row r="5474" spans="1:2">
      <c r="A5474">
        <v>6</v>
      </c>
      <c r="B5474">
        <v>2.8651091762999998</v>
      </c>
    </row>
    <row r="5475" spans="1:2">
      <c r="A5475">
        <v>9</v>
      </c>
      <c r="B5475">
        <v>3.94108104273</v>
      </c>
    </row>
    <row r="5476" spans="1:2">
      <c r="A5476">
        <v>3</v>
      </c>
      <c r="B5476">
        <v>3.2481636106499998</v>
      </c>
    </row>
    <row r="5477" spans="1:2">
      <c r="A5477">
        <v>7</v>
      </c>
      <c r="B5477">
        <v>4.0519325029299997</v>
      </c>
    </row>
    <row r="5478" spans="1:2">
      <c r="A5478">
        <v>7</v>
      </c>
      <c r="B5478">
        <v>5.9043781126699999</v>
      </c>
    </row>
    <row r="5479" spans="1:2">
      <c r="A5479">
        <v>6</v>
      </c>
      <c r="B5479">
        <v>1.40789394673</v>
      </c>
    </row>
    <row r="5480" spans="1:2">
      <c r="A5480">
        <v>9</v>
      </c>
      <c r="B5480">
        <v>3.9990112830500002</v>
      </c>
    </row>
    <row r="5481" spans="1:2">
      <c r="A5481">
        <v>6</v>
      </c>
      <c r="B5481">
        <v>2.1575263090800001</v>
      </c>
    </row>
    <row r="5482" spans="1:2">
      <c r="A5482">
        <v>7</v>
      </c>
      <c r="B5482">
        <v>3.0872743850900002</v>
      </c>
    </row>
    <row r="5483" spans="1:2">
      <c r="A5483">
        <v>8</v>
      </c>
      <c r="B5483">
        <v>2.1998744242099999</v>
      </c>
    </row>
    <row r="5484" spans="1:2">
      <c r="A5484">
        <v>8</v>
      </c>
      <c r="B5484">
        <v>1.46115504277</v>
      </c>
    </row>
    <row r="5485" spans="1:2">
      <c r="A5485">
        <v>5</v>
      </c>
      <c r="B5485">
        <v>2.4458742926600001</v>
      </c>
    </row>
    <row r="5486" spans="1:2">
      <c r="A5486">
        <v>6</v>
      </c>
      <c r="B5486">
        <v>3.7977832283700002</v>
      </c>
    </row>
    <row r="5487" spans="1:2">
      <c r="A5487">
        <v>3</v>
      </c>
      <c r="B5487">
        <v>2.6534023112799998</v>
      </c>
    </row>
    <row r="5488" spans="1:2">
      <c r="A5488">
        <v>10</v>
      </c>
      <c r="B5488">
        <v>7.6640238059600003</v>
      </c>
    </row>
    <row r="5489" spans="1:2">
      <c r="A5489">
        <v>8</v>
      </c>
      <c r="B5489">
        <v>2.8207956436299999</v>
      </c>
    </row>
    <row r="5490" spans="1:2">
      <c r="A5490">
        <v>7</v>
      </c>
      <c r="B5490">
        <v>3.49597219185</v>
      </c>
    </row>
    <row r="5491" spans="1:2">
      <c r="A5491">
        <v>5</v>
      </c>
      <c r="B5491">
        <v>2.8224307406700002</v>
      </c>
    </row>
    <row r="5492" spans="1:2">
      <c r="A5492">
        <v>10</v>
      </c>
      <c r="B5492">
        <v>4.57415706964</v>
      </c>
    </row>
    <row r="5493" spans="1:2">
      <c r="A5493">
        <v>6</v>
      </c>
      <c r="B5493">
        <v>3.59975012613</v>
      </c>
    </row>
    <row r="5494" spans="1:2">
      <c r="A5494">
        <v>7</v>
      </c>
      <c r="B5494">
        <v>3.2800841270099999</v>
      </c>
    </row>
    <row r="5495" spans="1:2">
      <c r="A5495">
        <v>8</v>
      </c>
      <c r="B5495">
        <v>2.29616480967</v>
      </c>
    </row>
    <row r="5496" spans="1:2">
      <c r="A5496">
        <v>9</v>
      </c>
      <c r="B5496">
        <v>7.1452315249099998</v>
      </c>
    </row>
    <row r="5497" spans="1:2">
      <c r="A5497">
        <v>6</v>
      </c>
      <c r="B5497">
        <v>4.1250104248500001</v>
      </c>
    </row>
    <row r="5498" spans="1:2">
      <c r="A5498">
        <v>5</v>
      </c>
      <c r="B5498">
        <v>1.19232997417</v>
      </c>
    </row>
    <row r="5499" spans="1:2">
      <c r="A5499">
        <v>3</v>
      </c>
      <c r="B5499">
        <v>1.2298538114299999</v>
      </c>
    </row>
    <row r="5500" spans="1:2">
      <c r="A5500">
        <v>10</v>
      </c>
      <c r="B5500">
        <v>1.15779520227</v>
      </c>
    </row>
    <row r="5501" spans="1:2">
      <c r="A5501">
        <v>5</v>
      </c>
      <c r="B5501">
        <v>2.2194806956600002</v>
      </c>
    </row>
    <row r="5502" spans="1:2">
      <c r="A5502">
        <v>8</v>
      </c>
      <c r="B5502">
        <v>7.75757591122</v>
      </c>
    </row>
    <row r="5503" spans="1:2">
      <c r="A5503">
        <v>4</v>
      </c>
      <c r="B5503">
        <v>4.7028666449200003</v>
      </c>
    </row>
    <row r="5504" spans="1:2">
      <c r="A5504">
        <v>9</v>
      </c>
      <c r="B5504">
        <v>2.7149367010400001</v>
      </c>
    </row>
    <row r="5505" spans="1:2">
      <c r="A5505">
        <v>5</v>
      </c>
      <c r="B5505">
        <v>1.5117379372399999</v>
      </c>
    </row>
    <row r="5506" spans="1:2">
      <c r="A5506">
        <v>7</v>
      </c>
      <c r="B5506">
        <v>6.2857166359100001</v>
      </c>
    </row>
    <row r="5507" spans="1:2">
      <c r="A5507">
        <v>6</v>
      </c>
      <c r="B5507">
        <v>3.8722419262100001</v>
      </c>
    </row>
    <row r="5508" spans="1:2">
      <c r="A5508">
        <v>4</v>
      </c>
      <c r="B5508">
        <v>2.8412801024299998</v>
      </c>
    </row>
    <row r="5509" spans="1:2">
      <c r="A5509">
        <v>9</v>
      </c>
      <c r="B5509">
        <v>6.7618159470199997</v>
      </c>
    </row>
    <row r="5510" spans="1:2">
      <c r="A5510">
        <v>5</v>
      </c>
      <c r="B5510">
        <v>4.2500141272800001</v>
      </c>
    </row>
    <row r="5511" spans="1:2">
      <c r="A5511">
        <v>8</v>
      </c>
      <c r="B5511">
        <v>1.3171508459000001</v>
      </c>
    </row>
    <row r="5512" spans="1:2">
      <c r="A5512">
        <v>7</v>
      </c>
      <c r="B5512">
        <v>1.37047775216</v>
      </c>
    </row>
    <row r="5513" spans="1:2">
      <c r="A5513">
        <v>7</v>
      </c>
      <c r="B5513">
        <v>2.2440426640100002</v>
      </c>
    </row>
    <row r="5514" spans="1:2">
      <c r="A5514">
        <v>3</v>
      </c>
      <c r="B5514">
        <v>1.79920065065</v>
      </c>
    </row>
    <row r="5515" spans="1:2">
      <c r="A5515">
        <v>6</v>
      </c>
      <c r="B5515">
        <v>2.5922845430799999</v>
      </c>
    </row>
    <row r="5516" spans="1:2">
      <c r="A5516">
        <v>6</v>
      </c>
      <c r="B5516">
        <v>2.8826083411300001</v>
      </c>
    </row>
    <row r="5517" spans="1:2">
      <c r="A5517">
        <v>6</v>
      </c>
      <c r="B5517">
        <v>5.3796373631499996</v>
      </c>
    </row>
    <row r="5518" spans="1:2">
      <c r="A5518">
        <v>9</v>
      </c>
      <c r="B5518">
        <v>2.8915971108199998</v>
      </c>
    </row>
    <row r="5519" spans="1:2">
      <c r="A5519">
        <v>7</v>
      </c>
      <c r="B5519">
        <v>1.8790032000400001</v>
      </c>
    </row>
    <row r="5520" spans="1:2">
      <c r="A5520">
        <v>6</v>
      </c>
      <c r="B5520">
        <v>1.2684820263700001</v>
      </c>
    </row>
    <row r="5521" spans="1:2">
      <c r="A5521">
        <v>9</v>
      </c>
      <c r="B5521">
        <v>2.71220416823</v>
      </c>
    </row>
    <row r="5522" spans="1:2">
      <c r="A5522">
        <v>7</v>
      </c>
      <c r="B5522">
        <v>1.5389210478899999</v>
      </c>
    </row>
    <row r="5523" spans="1:2">
      <c r="A5523">
        <v>8</v>
      </c>
      <c r="B5523">
        <v>3.7076932220700001</v>
      </c>
    </row>
    <row r="5524" spans="1:2">
      <c r="A5524">
        <v>9</v>
      </c>
      <c r="B5524">
        <v>3.4500597915100002</v>
      </c>
    </row>
    <row r="5525" spans="1:2">
      <c r="A5525">
        <v>5</v>
      </c>
      <c r="B5525">
        <v>2.8634541009599999</v>
      </c>
    </row>
    <row r="5526" spans="1:2">
      <c r="A5526">
        <v>10</v>
      </c>
      <c r="B5526">
        <v>4.3325759490599998</v>
      </c>
    </row>
    <row r="5527" spans="1:2">
      <c r="A5527">
        <v>6</v>
      </c>
      <c r="B5527">
        <v>1.4224221043800001</v>
      </c>
    </row>
    <row r="5528" spans="1:2">
      <c r="A5528">
        <v>7</v>
      </c>
      <c r="B5528">
        <v>4.7730806615099999</v>
      </c>
    </row>
    <row r="5529" spans="1:2">
      <c r="A5529">
        <v>7</v>
      </c>
      <c r="B5529">
        <v>0.93457458547799999</v>
      </c>
    </row>
    <row r="5530" spans="1:2">
      <c r="A5530">
        <v>5</v>
      </c>
      <c r="B5530">
        <v>2.7297609414799999</v>
      </c>
    </row>
    <row r="5531" spans="1:2">
      <c r="A5531">
        <v>8</v>
      </c>
      <c r="B5531">
        <v>2.08299543505</v>
      </c>
    </row>
    <row r="5532" spans="1:2">
      <c r="A5532">
        <v>9</v>
      </c>
      <c r="B5532">
        <v>1.9586056619800001</v>
      </c>
    </row>
    <row r="5533" spans="1:2">
      <c r="A5533">
        <v>8</v>
      </c>
      <c r="B5533">
        <v>8.4771979769799994</v>
      </c>
    </row>
    <row r="5534" spans="1:2">
      <c r="A5534">
        <v>6</v>
      </c>
      <c r="B5534">
        <v>2.4130037132600002</v>
      </c>
    </row>
    <row r="5535" spans="1:2">
      <c r="A5535">
        <v>8</v>
      </c>
      <c r="B5535">
        <v>2.1686204704800001</v>
      </c>
    </row>
    <row r="5536" spans="1:2">
      <c r="A5536">
        <v>7</v>
      </c>
      <c r="B5536">
        <v>1.9339511681999999</v>
      </c>
    </row>
    <row r="5537" spans="1:2">
      <c r="A5537">
        <v>4</v>
      </c>
      <c r="B5537">
        <v>2.0524058362000002</v>
      </c>
    </row>
    <row r="5538" spans="1:2">
      <c r="A5538">
        <v>5</v>
      </c>
      <c r="B5538">
        <v>5.1206416678400002</v>
      </c>
    </row>
    <row r="5539" spans="1:2">
      <c r="A5539">
        <v>5</v>
      </c>
      <c r="B5539">
        <v>3.2137088950599999</v>
      </c>
    </row>
    <row r="5540" spans="1:2">
      <c r="A5540">
        <v>6</v>
      </c>
      <c r="B5540">
        <v>2.1881975007999999</v>
      </c>
    </row>
    <row r="5541" spans="1:2">
      <c r="A5541">
        <v>9</v>
      </c>
      <c r="B5541">
        <v>2.7987530140999999</v>
      </c>
    </row>
    <row r="5542" spans="1:2">
      <c r="A5542">
        <v>4</v>
      </c>
      <c r="B5542">
        <v>2.2648915970000001</v>
      </c>
    </row>
    <row r="5543" spans="1:2">
      <c r="A5543">
        <v>7</v>
      </c>
      <c r="B5543">
        <v>7.2563120850800003</v>
      </c>
    </row>
    <row r="5544" spans="1:2">
      <c r="A5544">
        <v>5</v>
      </c>
      <c r="B5544">
        <v>1.4530100468</v>
      </c>
    </row>
    <row r="5545" spans="1:2">
      <c r="A5545">
        <v>9</v>
      </c>
      <c r="B5545">
        <v>6.2911177176499997</v>
      </c>
    </row>
    <row r="5546" spans="1:2">
      <c r="A5546">
        <v>7</v>
      </c>
      <c r="B5546">
        <v>2.3066594505800002</v>
      </c>
    </row>
    <row r="5547" spans="1:2">
      <c r="A5547">
        <v>7</v>
      </c>
      <c r="B5547">
        <v>3.44574583168</v>
      </c>
    </row>
    <row r="5548" spans="1:2">
      <c r="A5548">
        <v>9</v>
      </c>
      <c r="B5548">
        <v>1.2470963905100001</v>
      </c>
    </row>
    <row r="5549" spans="1:2">
      <c r="A5549">
        <v>6</v>
      </c>
      <c r="B5549">
        <v>1.2753246459900001</v>
      </c>
    </row>
    <row r="5550" spans="1:2">
      <c r="A5550">
        <v>5</v>
      </c>
      <c r="B5550">
        <v>2.42920858434</v>
      </c>
    </row>
    <row r="5551" spans="1:2">
      <c r="A5551">
        <v>9</v>
      </c>
      <c r="B5551">
        <v>4.4129094832</v>
      </c>
    </row>
    <row r="5552" spans="1:2">
      <c r="A5552">
        <v>9</v>
      </c>
      <c r="B5552">
        <v>1.57848539779</v>
      </c>
    </row>
    <row r="5553" spans="1:2">
      <c r="A5553">
        <v>8</v>
      </c>
      <c r="B5553">
        <v>2.7174334920700001</v>
      </c>
    </row>
    <row r="5554" spans="1:2">
      <c r="A5554">
        <v>6</v>
      </c>
      <c r="B5554">
        <v>2.4533633962399999</v>
      </c>
    </row>
    <row r="5555" spans="1:2">
      <c r="A5555">
        <v>5</v>
      </c>
      <c r="B5555">
        <v>1.9891732711300001</v>
      </c>
    </row>
    <row r="5556" spans="1:2">
      <c r="A5556">
        <v>9</v>
      </c>
      <c r="B5556">
        <v>4.4649884977200003</v>
      </c>
    </row>
    <row r="5557" spans="1:2">
      <c r="A5557">
        <v>8</v>
      </c>
      <c r="B5557">
        <v>2.4149867688</v>
      </c>
    </row>
    <row r="5558" spans="1:2">
      <c r="A5558">
        <v>6</v>
      </c>
      <c r="B5558">
        <v>4.3996686187199998</v>
      </c>
    </row>
    <row r="5559" spans="1:2">
      <c r="A5559">
        <v>6</v>
      </c>
      <c r="B5559">
        <v>2.0599108505400001</v>
      </c>
    </row>
    <row r="5560" spans="1:2">
      <c r="A5560">
        <v>4</v>
      </c>
      <c r="B5560">
        <v>3.5003392631599999</v>
      </c>
    </row>
    <row r="5561" spans="1:2">
      <c r="A5561">
        <v>7</v>
      </c>
      <c r="B5561">
        <v>2.4959630654099998</v>
      </c>
    </row>
    <row r="5562" spans="1:2">
      <c r="A5562">
        <v>4</v>
      </c>
      <c r="B5562">
        <v>2.6227682288</v>
      </c>
    </row>
    <row r="5563" spans="1:2">
      <c r="A5563">
        <v>6</v>
      </c>
      <c r="B5563">
        <v>2.36980867764</v>
      </c>
    </row>
    <row r="5564" spans="1:2">
      <c r="A5564">
        <v>6</v>
      </c>
      <c r="B5564">
        <v>1.9188462290499999</v>
      </c>
    </row>
    <row r="5565" spans="1:2">
      <c r="A5565">
        <v>5</v>
      </c>
      <c r="B5565">
        <v>1.6254413243700001</v>
      </c>
    </row>
    <row r="5566" spans="1:2">
      <c r="A5566">
        <v>7</v>
      </c>
      <c r="B5566">
        <v>3.0446906300799998</v>
      </c>
    </row>
    <row r="5567" spans="1:2">
      <c r="A5567">
        <v>9</v>
      </c>
      <c r="B5567">
        <v>4.1126652396900001</v>
      </c>
    </row>
    <row r="5568" spans="1:2">
      <c r="A5568">
        <v>8</v>
      </c>
      <c r="B5568">
        <v>1.8905553165</v>
      </c>
    </row>
    <row r="5569" spans="1:2">
      <c r="A5569">
        <v>6</v>
      </c>
      <c r="B5569">
        <v>1.49025567722</v>
      </c>
    </row>
    <row r="5570" spans="1:2">
      <c r="A5570">
        <v>5</v>
      </c>
      <c r="B5570">
        <v>4.3385147376399997</v>
      </c>
    </row>
    <row r="5571" spans="1:2">
      <c r="A5571">
        <v>9</v>
      </c>
      <c r="B5571">
        <v>4.7913594706699998</v>
      </c>
    </row>
    <row r="5572" spans="1:2">
      <c r="A5572">
        <v>8</v>
      </c>
      <c r="B5572">
        <v>3.0805755004200002</v>
      </c>
    </row>
    <row r="5573" spans="1:2">
      <c r="A5573">
        <v>7</v>
      </c>
      <c r="B5573">
        <v>2.0940426612</v>
      </c>
    </row>
    <row r="5574" spans="1:2">
      <c r="A5574">
        <v>8</v>
      </c>
      <c r="B5574">
        <v>0.83774409445800002</v>
      </c>
    </row>
    <row r="5575" spans="1:2">
      <c r="A5575">
        <v>8</v>
      </c>
      <c r="B5575">
        <v>4.9005343782999997</v>
      </c>
    </row>
    <row r="5576" spans="1:2">
      <c r="A5576">
        <v>5</v>
      </c>
      <c r="B5576">
        <v>2.0073925464300002</v>
      </c>
    </row>
    <row r="5577" spans="1:2">
      <c r="A5577">
        <v>5</v>
      </c>
      <c r="B5577">
        <v>3.8849874327</v>
      </c>
    </row>
    <row r="5578" spans="1:2">
      <c r="A5578">
        <v>8</v>
      </c>
      <c r="B5578">
        <v>2.0937518422400001</v>
      </c>
    </row>
    <row r="5579" spans="1:2">
      <c r="A5579">
        <v>8</v>
      </c>
      <c r="B5579">
        <v>3.0094983744000001</v>
      </c>
    </row>
    <row r="5580" spans="1:2">
      <c r="A5580">
        <v>5</v>
      </c>
      <c r="B5580">
        <v>3.6159256013399999</v>
      </c>
    </row>
    <row r="5581" spans="1:2">
      <c r="A5581">
        <v>6</v>
      </c>
      <c r="B5581">
        <v>5.2822521828299998</v>
      </c>
    </row>
    <row r="5582" spans="1:2">
      <c r="A5582">
        <v>4</v>
      </c>
      <c r="B5582">
        <v>4.0067304535200003</v>
      </c>
    </row>
    <row r="5583" spans="1:2">
      <c r="A5583">
        <v>7</v>
      </c>
      <c r="B5583">
        <v>7.2519412887300003</v>
      </c>
    </row>
    <row r="5584" spans="1:2">
      <c r="A5584">
        <v>6</v>
      </c>
      <c r="B5584">
        <v>2.1101534997</v>
      </c>
    </row>
    <row r="5585" spans="1:2">
      <c r="A5585">
        <v>6</v>
      </c>
      <c r="B5585">
        <v>2.3846818268100001</v>
      </c>
    </row>
    <row r="5586" spans="1:2">
      <c r="A5586">
        <v>6</v>
      </c>
      <c r="B5586">
        <v>2.7893972921999999</v>
      </c>
    </row>
    <row r="5587" spans="1:2">
      <c r="A5587">
        <v>9</v>
      </c>
      <c r="B5587">
        <v>5.8000136179800004</v>
      </c>
    </row>
    <row r="5588" spans="1:2">
      <c r="A5588">
        <v>6</v>
      </c>
      <c r="B5588">
        <v>3.16811293118</v>
      </c>
    </row>
    <row r="5589" spans="1:2">
      <c r="A5589">
        <v>3</v>
      </c>
      <c r="B5589">
        <v>3.5781594284299998</v>
      </c>
    </row>
    <row r="5590" spans="1:2">
      <c r="A5590">
        <v>9</v>
      </c>
      <c r="B5590">
        <v>1.3633837092400001</v>
      </c>
    </row>
    <row r="5591" spans="1:2">
      <c r="A5591">
        <v>8</v>
      </c>
      <c r="B5591">
        <v>3.0087668715799998</v>
      </c>
    </row>
    <row r="5592" spans="1:2">
      <c r="A5592">
        <v>8</v>
      </c>
      <c r="B5592">
        <v>6.6581339724999999</v>
      </c>
    </row>
    <row r="5593" spans="1:2">
      <c r="A5593">
        <v>5</v>
      </c>
      <c r="B5593">
        <v>1.20837477433</v>
      </c>
    </row>
    <row r="5594" spans="1:2">
      <c r="A5594">
        <v>5</v>
      </c>
      <c r="B5594">
        <v>1.54138853668</v>
      </c>
    </row>
    <row r="5595" spans="1:2">
      <c r="A5595">
        <v>5</v>
      </c>
      <c r="B5595">
        <v>2.46090239308</v>
      </c>
    </row>
    <row r="5596" spans="1:2">
      <c r="A5596">
        <v>7</v>
      </c>
      <c r="B5596">
        <v>5.0065369092500003</v>
      </c>
    </row>
    <row r="5597" spans="1:2">
      <c r="A5597">
        <v>7</v>
      </c>
      <c r="B5597">
        <v>4.4716726271400002</v>
      </c>
    </row>
    <row r="5598" spans="1:2">
      <c r="A5598">
        <v>6</v>
      </c>
      <c r="B5598">
        <v>2.5103258955499999</v>
      </c>
    </row>
    <row r="5599" spans="1:2">
      <c r="A5599">
        <v>7</v>
      </c>
      <c r="B5599">
        <v>5.28230585811</v>
      </c>
    </row>
    <row r="5600" spans="1:2">
      <c r="A5600">
        <v>4</v>
      </c>
      <c r="B5600">
        <v>2.3934416392600002</v>
      </c>
    </row>
    <row r="5601" spans="1:2">
      <c r="A5601">
        <v>8</v>
      </c>
      <c r="B5601">
        <v>3.0748034949599998</v>
      </c>
    </row>
    <row r="5602" spans="1:2">
      <c r="A5602">
        <v>6</v>
      </c>
      <c r="B5602">
        <v>1.9062953979899999</v>
      </c>
    </row>
    <row r="5603" spans="1:2">
      <c r="A5603">
        <v>8</v>
      </c>
      <c r="B5603">
        <v>4.2355150680899998</v>
      </c>
    </row>
    <row r="5604" spans="1:2">
      <c r="A5604">
        <v>7</v>
      </c>
      <c r="B5604">
        <v>9.5993591080500007</v>
      </c>
    </row>
    <row r="5605" spans="1:2">
      <c r="A5605">
        <v>7</v>
      </c>
      <c r="B5605">
        <v>1.6225625156300001</v>
      </c>
    </row>
    <row r="5606" spans="1:2">
      <c r="A5606">
        <v>7</v>
      </c>
      <c r="B5606">
        <v>2.5451695299899999</v>
      </c>
    </row>
    <row r="5607" spans="1:2">
      <c r="A5607">
        <v>7</v>
      </c>
      <c r="B5607">
        <v>5.5083204105399997</v>
      </c>
    </row>
    <row r="5608" spans="1:2">
      <c r="A5608">
        <v>5</v>
      </c>
      <c r="B5608">
        <v>1.91207455253</v>
      </c>
    </row>
    <row r="5609" spans="1:2">
      <c r="A5609">
        <v>8</v>
      </c>
      <c r="B5609">
        <v>2.0461108220700002</v>
      </c>
    </row>
    <row r="5610" spans="1:2">
      <c r="A5610">
        <v>4</v>
      </c>
      <c r="B5610">
        <v>3.81929120647</v>
      </c>
    </row>
    <row r="5611" spans="1:2">
      <c r="A5611">
        <v>1</v>
      </c>
      <c r="B5611">
        <v>3.4576636570299999</v>
      </c>
    </row>
    <row r="5612" spans="1:2">
      <c r="A5612">
        <v>6</v>
      </c>
      <c r="B5612">
        <v>3.4607544915099999</v>
      </c>
    </row>
    <row r="5613" spans="1:2">
      <c r="A5613">
        <v>9</v>
      </c>
      <c r="B5613">
        <v>7.8747791749699996</v>
      </c>
    </row>
    <row r="5614" spans="1:2">
      <c r="A5614">
        <v>4</v>
      </c>
      <c r="B5614">
        <v>2.4944670694400002</v>
      </c>
    </row>
    <row r="5615" spans="1:2">
      <c r="A5615">
        <v>6</v>
      </c>
      <c r="B5615">
        <v>1.1969206351299999</v>
      </c>
    </row>
    <row r="5616" spans="1:2">
      <c r="A5616">
        <v>8</v>
      </c>
      <c r="B5616">
        <v>2.5411206861700002</v>
      </c>
    </row>
    <row r="5617" spans="1:2">
      <c r="A5617">
        <v>3</v>
      </c>
      <c r="B5617">
        <v>3.1672019325699998</v>
      </c>
    </row>
    <row r="5618" spans="1:2">
      <c r="A5618">
        <v>4</v>
      </c>
      <c r="B5618">
        <v>2.95213767105</v>
      </c>
    </row>
    <row r="5619" spans="1:2">
      <c r="A5619">
        <v>6</v>
      </c>
      <c r="B5619">
        <v>4.7812788699700004</v>
      </c>
    </row>
    <row r="5620" spans="1:2">
      <c r="A5620">
        <v>8</v>
      </c>
      <c r="B5620">
        <v>2.0932640658500001</v>
      </c>
    </row>
    <row r="5621" spans="1:2">
      <c r="A5621">
        <v>7</v>
      </c>
      <c r="B5621">
        <v>3.8023837453599998</v>
      </c>
    </row>
    <row r="5622" spans="1:2">
      <c r="A5622">
        <v>4</v>
      </c>
      <c r="B5622">
        <v>1.43874764923</v>
      </c>
    </row>
    <row r="5623" spans="1:2">
      <c r="A5623">
        <v>4</v>
      </c>
      <c r="B5623">
        <v>1.9899421498700001</v>
      </c>
    </row>
    <row r="5624" spans="1:2">
      <c r="A5624">
        <v>5</v>
      </c>
      <c r="B5624">
        <v>1.4893890514300001</v>
      </c>
    </row>
    <row r="5625" spans="1:2">
      <c r="A5625">
        <v>10</v>
      </c>
      <c r="B5625">
        <v>3.6251478907800001</v>
      </c>
    </row>
    <row r="5626" spans="1:2">
      <c r="A5626">
        <v>7</v>
      </c>
      <c r="B5626">
        <v>2.5836160780099999</v>
      </c>
    </row>
    <row r="5627" spans="1:2">
      <c r="A5627">
        <v>4</v>
      </c>
      <c r="B5627">
        <v>4.1320095154400001</v>
      </c>
    </row>
    <row r="5628" spans="1:2">
      <c r="A5628">
        <v>6</v>
      </c>
      <c r="B5628">
        <v>3.6569563170600001</v>
      </c>
    </row>
    <row r="5629" spans="1:2">
      <c r="A5629">
        <v>7</v>
      </c>
      <c r="B5629">
        <v>0.95946381067800002</v>
      </c>
    </row>
    <row r="5630" spans="1:2">
      <c r="A5630">
        <v>6</v>
      </c>
      <c r="B5630">
        <v>2.1705641495000001</v>
      </c>
    </row>
    <row r="5631" spans="1:2">
      <c r="A5631">
        <v>10</v>
      </c>
      <c r="B5631">
        <v>2.4351488145000002</v>
      </c>
    </row>
    <row r="5632" spans="1:2">
      <c r="A5632">
        <v>7</v>
      </c>
      <c r="B5632">
        <v>1.6664491344900001</v>
      </c>
    </row>
    <row r="5633" spans="1:2">
      <c r="A5633">
        <v>4</v>
      </c>
      <c r="B5633">
        <v>3.8828664125799999</v>
      </c>
    </row>
    <row r="5634" spans="1:2">
      <c r="A5634">
        <v>8</v>
      </c>
      <c r="B5634">
        <v>4.3642610595600004</v>
      </c>
    </row>
    <row r="5635" spans="1:2">
      <c r="A5635">
        <v>5</v>
      </c>
      <c r="B5635">
        <v>1.4724293526900001</v>
      </c>
    </row>
    <row r="5636" spans="1:2">
      <c r="A5636">
        <v>6</v>
      </c>
      <c r="B5636">
        <v>4.8938321630699999</v>
      </c>
    </row>
    <row r="5637" spans="1:2">
      <c r="A5637">
        <v>4</v>
      </c>
      <c r="B5637">
        <v>3.0506122640400002</v>
      </c>
    </row>
    <row r="5638" spans="1:2">
      <c r="A5638">
        <v>8</v>
      </c>
      <c r="B5638">
        <v>2.8564822437799999</v>
      </c>
    </row>
    <row r="5639" spans="1:2">
      <c r="A5639">
        <v>8</v>
      </c>
      <c r="B5639">
        <v>5.4878622149699998</v>
      </c>
    </row>
    <row r="5640" spans="1:2">
      <c r="A5640">
        <v>8</v>
      </c>
      <c r="B5640">
        <v>3.5547825052499999</v>
      </c>
    </row>
    <row r="5641" spans="1:2">
      <c r="A5641">
        <v>6</v>
      </c>
      <c r="B5641">
        <v>2.6816733499000001</v>
      </c>
    </row>
    <row r="5642" spans="1:2">
      <c r="A5642">
        <v>7</v>
      </c>
      <c r="B5642">
        <v>2.3862106241899999</v>
      </c>
    </row>
    <row r="5643" spans="1:2">
      <c r="A5643">
        <v>6</v>
      </c>
      <c r="B5643">
        <v>1.7882996610599999</v>
      </c>
    </row>
    <row r="5644" spans="1:2">
      <c r="A5644">
        <v>5</v>
      </c>
      <c r="B5644">
        <v>3.6268631895599999</v>
      </c>
    </row>
    <row r="5645" spans="1:2">
      <c r="A5645">
        <v>7</v>
      </c>
      <c r="B5645">
        <v>2.7498312847499999</v>
      </c>
    </row>
    <row r="5646" spans="1:2">
      <c r="A5646">
        <v>5</v>
      </c>
      <c r="B5646">
        <v>2.0789737795400001</v>
      </c>
    </row>
    <row r="5647" spans="1:2">
      <c r="A5647">
        <v>7</v>
      </c>
      <c r="B5647">
        <v>1.26705929078</v>
      </c>
    </row>
    <row r="5648" spans="1:2">
      <c r="A5648">
        <v>8</v>
      </c>
      <c r="B5648">
        <v>5.2746233518599999</v>
      </c>
    </row>
    <row r="5649" spans="1:2">
      <c r="A5649">
        <v>6</v>
      </c>
      <c r="B5649">
        <v>4.3906041523599999</v>
      </c>
    </row>
    <row r="5650" spans="1:2">
      <c r="A5650">
        <v>4</v>
      </c>
      <c r="B5650">
        <v>1.74429859751</v>
      </c>
    </row>
    <row r="5651" spans="1:2">
      <c r="A5651">
        <v>5</v>
      </c>
      <c r="B5651">
        <v>3.2985802308299998</v>
      </c>
    </row>
    <row r="5652" spans="1:2">
      <c r="A5652">
        <v>4</v>
      </c>
      <c r="B5652">
        <v>2.68001924458</v>
      </c>
    </row>
    <row r="5653" spans="1:2">
      <c r="A5653">
        <v>3</v>
      </c>
      <c r="B5653">
        <v>2.5291216062999999</v>
      </c>
    </row>
    <row r="5654" spans="1:2">
      <c r="A5654">
        <v>9</v>
      </c>
      <c r="B5654">
        <v>5.7705972155299996</v>
      </c>
    </row>
    <row r="5655" spans="1:2">
      <c r="A5655">
        <v>8</v>
      </c>
      <c r="B5655">
        <v>1.10185793291</v>
      </c>
    </row>
    <row r="5656" spans="1:2">
      <c r="A5656">
        <v>6</v>
      </c>
      <c r="B5656">
        <v>4.4511106443699999</v>
      </c>
    </row>
    <row r="5657" spans="1:2">
      <c r="A5657">
        <v>6</v>
      </c>
      <c r="B5657">
        <v>1.8687263810600001</v>
      </c>
    </row>
    <row r="5658" spans="1:2">
      <c r="A5658">
        <v>6</v>
      </c>
      <c r="B5658">
        <v>3.3136142511300002</v>
      </c>
    </row>
    <row r="5659" spans="1:2">
      <c r="A5659">
        <v>9</v>
      </c>
      <c r="B5659">
        <v>4.5690261952100002</v>
      </c>
    </row>
    <row r="5660" spans="1:2">
      <c r="A5660">
        <v>10</v>
      </c>
      <c r="B5660">
        <v>7.3482117657600003</v>
      </c>
    </row>
    <row r="5661" spans="1:2">
      <c r="A5661">
        <v>6</v>
      </c>
      <c r="B5661">
        <v>1.8285226744400001</v>
      </c>
    </row>
    <row r="5662" spans="1:2">
      <c r="A5662">
        <v>7</v>
      </c>
      <c r="B5662">
        <v>2.7444393920399999</v>
      </c>
    </row>
    <row r="5663" spans="1:2">
      <c r="A5663">
        <v>5</v>
      </c>
      <c r="B5663">
        <v>0.92377177845799996</v>
      </c>
    </row>
    <row r="5664" spans="1:2">
      <c r="A5664">
        <v>9</v>
      </c>
      <c r="B5664">
        <v>3.3834855348100001</v>
      </c>
    </row>
    <row r="5665" spans="1:2">
      <c r="A5665">
        <v>2</v>
      </c>
      <c r="B5665">
        <v>2.7823171543999998</v>
      </c>
    </row>
    <row r="5666" spans="1:2">
      <c r="A5666">
        <v>4</v>
      </c>
      <c r="B5666">
        <v>2.59068025944</v>
      </c>
    </row>
    <row r="5667" spans="1:2">
      <c r="A5667">
        <v>8</v>
      </c>
      <c r="B5667">
        <v>2.2760638630600001</v>
      </c>
    </row>
    <row r="5668" spans="1:2">
      <c r="A5668">
        <v>10</v>
      </c>
      <c r="B5668">
        <v>5.0087959495899996</v>
      </c>
    </row>
    <row r="5669" spans="1:2">
      <c r="A5669">
        <v>2</v>
      </c>
      <c r="B5669">
        <v>3.2179360705</v>
      </c>
    </row>
    <row r="5670" spans="1:2">
      <c r="A5670">
        <v>6</v>
      </c>
      <c r="B5670">
        <v>2.2442284483599999</v>
      </c>
    </row>
    <row r="5671" spans="1:2">
      <c r="A5671">
        <v>6</v>
      </c>
      <c r="B5671">
        <v>3.82975204803</v>
      </c>
    </row>
    <row r="5672" spans="1:2">
      <c r="A5672">
        <v>6</v>
      </c>
      <c r="B5672">
        <v>1.6769533006199999</v>
      </c>
    </row>
    <row r="5673" spans="1:2">
      <c r="A5673">
        <v>7</v>
      </c>
      <c r="B5673">
        <v>1.83586811444</v>
      </c>
    </row>
    <row r="5674" spans="1:2">
      <c r="A5674">
        <v>4</v>
      </c>
      <c r="B5674">
        <v>2.54948427827</v>
      </c>
    </row>
    <row r="5675" spans="1:2">
      <c r="A5675">
        <v>7</v>
      </c>
      <c r="B5675">
        <v>9.7617044769299994</v>
      </c>
    </row>
    <row r="5676" spans="1:2">
      <c r="A5676">
        <v>5</v>
      </c>
      <c r="B5676">
        <v>1.65536260105</v>
      </c>
    </row>
    <row r="5677" spans="1:2">
      <c r="A5677">
        <v>7</v>
      </c>
      <c r="B5677">
        <v>4.8756762309999999</v>
      </c>
    </row>
    <row r="5678" spans="1:2">
      <c r="A5678">
        <v>6</v>
      </c>
      <c r="B5678">
        <v>1.96380854245</v>
      </c>
    </row>
    <row r="5679" spans="1:2">
      <c r="A5679">
        <v>6</v>
      </c>
      <c r="B5679">
        <v>2.5120512104500001</v>
      </c>
    </row>
    <row r="5680" spans="1:2">
      <c r="A5680">
        <v>4</v>
      </c>
      <c r="B5680">
        <v>3.0529462732899999</v>
      </c>
    </row>
    <row r="5681" spans="1:2">
      <c r="A5681">
        <v>8</v>
      </c>
      <c r="B5681">
        <v>1.5683014636099999</v>
      </c>
    </row>
    <row r="5682" spans="1:2">
      <c r="A5682">
        <v>10</v>
      </c>
      <c r="B5682">
        <v>5.5857827061399998</v>
      </c>
    </row>
    <row r="5683" spans="1:2">
      <c r="A5683">
        <v>5</v>
      </c>
      <c r="B5683">
        <v>2.0834773372000002</v>
      </c>
    </row>
    <row r="5684" spans="1:2">
      <c r="A5684">
        <v>7</v>
      </c>
      <c r="B5684">
        <v>2.67094961914</v>
      </c>
    </row>
    <row r="5685" spans="1:2">
      <c r="A5685">
        <v>4</v>
      </c>
      <c r="B5685">
        <v>4.4917120581800001</v>
      </c>
    </row>
    <row r="5686" spans="1:2">
      <c r="A5686">
        <v>7</v>
      </c>
      <c r="B5686">
        <v>3.4402536422700001</v>
      </c>
    </row>
    <row r="5687" spans="1:2">
      <c r="A5687">
        <v>5</v>
      </c>
      <c r="B5687">
        <v>4.1909355046499996</v>
      </c>
    </row>
    <row r="5688" spans="1:2">
      <c r="A5688">
        <v>4</v>
      </c>
      <c r="B5688">
        <v>4.3489466725400003</v>
      </c>
    </row>
    <row r="5689" spans="1:2">
      <c r="A5689">
        <v>9</v>
      </c>
      <c r="B5689">
        <v>1.25671404441</v>
      </c>
    </row>
    <row r="5690" spans="1:2">
      <c r="A5690">
        <v>5</v>
      </c>
      <c r="B5690">
        <v>2.7290195050300001</v>
      </c>
    </row>
    <row r="5691" spans="1:2">
      <c r="A5691">
        <v>5</v>
      </c>
      <c r="B5691">
        <v>1.4449027132200001</v>
      </c>
    </row>
    <row r="5692" spans="1:2">
      <c r="A5692">
        <v>7</v>
      </c>
      <c r="B5692">
        <v>0.93700102712</v>
      </c>
    </row>
    <row r="5693" spans="1:2">
      <c r="A5693">
        <v>7</v>
      </c>
      <c r="B5693">
        <v>1.7473410042699999</v>
      </c>
    </row>
    <row r="5694" spans="1:2">
      <c r="A5694">
        <v>7</v>
      </c>
      <c r="B5694">
        <v>1.6474566694699999</v>
      </c>
    </row>
    <row r="5695" spans="1:2">
      <c r="A5695">
        <v>7</v>
      </c>
      <c r="B5695">
        <v>1.71304797195</v>
      </c>
    </row>
    <row r="5696" spans="1:2">
      <c r="A5696">
        <v>7</v>
      </c>
      <c r="B5696">
        <v>2.7801342033499998</v>
      </c>
    </row>
    <row r="5697" spans="1:2">
      <c r="A5697">
        <v>7</v>
      </c>
      <c r="B5697">
        <v>4.3362480320400003</v>
      </c>
    </row>
    <row r="5698" spans="1:2">
      <c r="A5698">
        <v>5</v>
      </c>
      <c r="B5698">
        <v>1.53087199135</v>
      </c>
    </row>
    <row r="5699" spans="1:2">
      <c r="A5699">
        <v>4</v>
      </c>
      <c r="B5699">
        <v>1.5789342038700001</v>
      </c>
    </row>
    <row r="5700" spans="1:2">
      <c r="A5700">
        <v>5</v>
      </c>
      <c r="B5700">
        <v>2.0385541967699998</v>
      </c>
    </row>
    <row r="5701" spans="1:2">
      <c r="A5701">
        <v>6</v>
      </c>
      <c r="B5701">
        <v>2.48092159607</v>
      </c>
    </row>
    <row r="5702" spans="1:2">
      <c r="A5702">
        <v>5</v>
      </c>
      <c r="B5702">
        <v>3.0984569125000001</v>
      </c>
    </row>
    <row r="5703" spans="1:2">
      <c r="A5703">
        <v>9</v>
      </c>
      <c r="B5703">
        <v>1.1350699689899999</v>
      </c>
    </row>
    <row r="5704" spans="1:2">
      <c r="A5704">
        <v>8</v>
      </c>
      <c r="B5704">
        <v>4.5575236984799998</v>
      </c>
    </row>
    <row r="5705" spans="1:2">
      <c r="A5705">
        <v>6</v>
      </c>
      <c r="B5705">
        <v>1.8717880492300001</v>
      </c>
    </row>
    <row r="5706" spans="1:2">
      <c r="A5706">
        <v>6</v>
      </c>
      <c r="B5706">
        <v>2.5439751449000001</v>
      </c>
    </row>
    <row r="5707" spans="1:2">
      <c r="A5707">
        <v>7</v>
      </c>
      <c r="B5707">
        <v>1.48934561011</v>
      </c>
    </row>
    <row r="5708" spans="1:2">
      <c r="A5708">
        <v>10</v>
      </c>
      <c r="B5708">
        <v>7.5971610847199997</v>
      </c>
    </row>
    <row r="5709" spans="1:2">
      <c r="A5709">
        <v>5</v>
      </c>
      <c r="B5709">
        <v>1.84954470482</v>
      </c>
    </row>
    <row r="5710" spans="1:2">
      <c r="A5710">
        <v>8</v>
      </c>
      <c r="B5710">
        <v>1.42767094441</v>
      </c>
    </row>
    <row r="5711" spans="1:2">
      <c r="A5711">
        <v>8</v>
      </c>
      <c r="B5711">
        <v>2.5620925024400001</v>
      </c>
    </row>
    <row r="5712" spans="1:2">
      <c r="A5712">
        <v>4</v>
      </c>
      <c r="B5712">
        <v>2.80165292599</v>
      </c>
    </row>
    <row r="5713" spans="1:2">
      <c r="A5713">
        <v>6</v>
      </c>
      <c r="B5713">
        <v>3.9655845917299999</v>
      </c>
    </row>
    <row r="5714" spans="1:2">
      <c r="A5714">
        <v>7</v>
      </c>
      <c r="B5714">
        <v>6.4923706562300003</v>
      </c>
    </row>
    <row r="5715" spans="1:2">
      <c r="A5715">
        <v>8</v>
      </c>
      <c r="B5715">
        <v>2.5916536418599998</v>
      </c>
    </row>
    <row r="5716" spans="1:2">
      <c r="A5716">
        <v>8</v>
      </c>
      <c r="B5716">
        <v>6.7081328793299999</v>
      </c>
    </row>
    <row r="5717" spans="1:2">
      <c r="A5717">
        <v>6</v>
      </c>
      <c r="B5717">
        <v>2.64544900898</v>
      </c>
    </row>
    <row r="5718" spans="1:2">
      <c r="A5718">
        <v>8</v>
      </c>
      <c r="B5718">
        <v>1.18964530735</v>
      </c>
    </row>
    <row r="5719" spans="1:2">
      <c r="A5719">
        <v>6</v>
      </c>
      <c r="B5719">
        <v>3.0140947003699998</v>
      </c>
    </row>
    <row r="5720" spans="1:2">
      <c r="A5720">
        <v>7</v>
      </c>
      <c r="B5720">
        <v>4.0296228726100001</v>
      </c>
    </row>
    <row r="5721" spans="1:2">
      <c r="A5721">
        <v>6</v>
      </c>
      <c r="B5721">
        <v>0.87457355258000002</v>
      </c>
    </row>
    <row r="5722" spans="1:2">
      <c r="A5722">
        <v>3</v>
      </c>
      <c r="B5722">
        <v>2.5442393775999999</v>
      </c>
    </row>
    <row r="5723" spans="1:2">
      <c r="A5723">
        <v>5</v>
      </c>
      <c r="B5723">
        <v>2.38972667021</v>
      </c>
    </row>
    <row r="5724" spans="1:2">
      <c r="A5724">
        <v>7</v>
      </c>
      <c r="B5724">
        <v>1.2746762029700001</v>
      </c>
    </row>
    <row r="5725" spans="1:2">
      <c r="A5725">
        <v>6</v>
      </c>
      <c r="B5725">
        <v>2.40657932485</v>
      </c>
    </row>
    <row r="5726" spans="1:2">
      <c r="A5726">
        <v>9</v>
      </c>
      <c r="B5726">
        <v>4.4429143467200003</v>
      </c>
    </row>
    <row r="5727" spans="1:2">
      <c r="A5727">
        <v>5</v>
      </c>
      <c r="B5727">
        <v>3.8254798301699999</v>
      </c>
    </row>
    <row r="5728" spans="1:2">
      <c r="A5728">
        <v>6</v>
      </c>
      <c r="B5728">
        <v>2.0181252183899998</v>
      </c>
    </row>
    <row r="5729" spans="1:2">
      <c r="A5729">
        <v>7</v>
      </c>
      <c r="B5729">
        <v>2.2084801603000002</v>
      </c>
    </row>
    <row r="5730" spans="1:2">
      <c r="A5730">
        <v>9</v>
      </c>
      <c r="B5730">
        <v>9.4865619880499992</v>
      </c>
    </row>
    <row r="5731" spans="1:2">
      <c r="A5731">
        <v>7</v>
      </c>
      <c r="B5731">
        <v>1.7998644830399999</v>
      </c>
    </row>
    <row r="5732" spans="1:2">
      <c r="A5732">
        <v>6</v>
      </c>
      <c r="B5732">
        <v>3.0983889822599999</v>
      </c>
    </row>
    <row r="5733" spans="1:2">
      <c r="A5733">
        <v>8</v>
      </c>
      <c r="B5733">
        <v>4.2738122094</v>
      </c>
    </row>
    <row r="5734" spans="1:2">
      <c r="A5734">
        <v>6</v>
      </c>
      <c r="B5734">
        <v>1.7766256655999999</v>
      </c>
    </row>
    <row r="5735" spans="1:2">
      <c r="A5735">
        <v>4</v>
      </c>
      <c r="B5735">
        <v>1.9321898447700001</v>
      </c>
    </row>
    <row r="5736" spans="1:2">
      <c r="A5736">
        <v>8</v>
      </c>
      <c r="B5736">
        <v>4.7171588264900004</v>
      </c>
    </row>
    <row r="5737" spans="1:2">
      <c r="A5737">
        <v>7</v>
      </c>
      <c r="B5737">
        <v>2.1742424686300001</v>
      </c>
    </row>
    <row r="5738" spans="1:2">
      <c r="A5738">
        <v>4</v>
      </c>
      <c r="B5738">
        <v>4.5060885336299998</v>
      </c>
    </row>
    <row r="5739" spans="1:2">
      <c r="A5739">
        <v>5</v>
      </c>
      <c r="B5739">
        <v>2.4565716596699998</v>
      </c>
    </row>
    <row r="5740" spans="1:2">
      <c r="A5740">
        <v>7</v>
      </c>
      <c r="B5740">
        <v>1.61786261288</v>
      </c>
    </row>
    <row r="5741" spans="1:2">
      <c r="A5741">
        <v>7</v>
      </c>
      <c r="B5741">
        <v>4.8285877537599999</v>
      </c>
    </row>
    <row r="5742" spans="1:2">
      <c r="A5742">
        <v>7</v>
      </c>
      <c r="B5742">
        <v>0.70739410512000001</v>
      </c>
    </row>
    <row r="5743" spans="1:2">
      <c r="A5743">
        <v>6</v>
      </c>
      <c r="B5743">
        <v>2.3741720908000001</v>
      </c>
    </row>
    <row r="5744" spans="1:2">
      <c r="A5744">
        <v>6</v>
      </c>
      <c r="B5744">
        <v>1.77220443121</v>
      </c>
    </row>
    <row r="5745" spans="1:2">
      <c r="A5745">
        <v>6</v>
      </c>
      <c r="B5745">
        <v>3.2389307671599998</v>
      </c>
    </row>
    <row r="5746" spans="1:2">
      <c r="A5746">
        <v>7</v>
      </c>
      <c r="B5746">
        <v>1.7401048542099999</v>
      </c>
    </row>
    <row r="5747" spans="1:2">
      <c r="A5747">
        <v>6</v>
      </c>
      <c r="B5747">
        <v>2.7543420137300001</v>
      </c>
    </row>
    <row r="5748" spans="1:2">
      <c r="A5748">
        <v>4</v>
      </c>
      <c r="B5748">
        <v>1.9975106782600001</v>
      </c>
    </row>
    <row r="5749" spans="1:2">
      <c r="A5749">
        <v>9</v>
      </c>
      <c r="B5749">
        <v>6.1434703956699996</v>
      </c>
    </row>
    <row r="5750" spans="1:2">
      <c r="A5750">
        <v>9</v>
      </c>
      <c r="B5750">
        <v>4.9020444233599996</v>
      </c>
    </row>
    <row r="5751" spans="1:2">
      <c r="A5751">
        <v>4</v>
      </c>
      <c r="B5751">
        <v>3.7883328035499999</v>
      </c>
    </row>
    <row r="5752" spans="1:2">
      <c r="A5752">
        <v>7</v>
      </c>
      <c r="B5752">
        <v>2.42260961672</v>
      </c>
    </row>
    <row r="5753" spans="1:2">
      <c r="A5753">
        <v>7</v>
      </c>
      <c r="B5753">
        <v>3.7510604756200001</v>
      </c>
    </row>
    <row r="5754" spans="1:2">
      <c r="A5754">
        <v>9</v>
      </c>
      <c r="B5754">
        <v>2.65251543856</v>
      </c>
    </row>
    <row r="5755" spans="1:2">
      <c r="A5755">
        <v>8</v>
      </c>
      <c r="B5755">
        <v>5.5712163316599996</v>
      </c>
    </row>
    <row r="5756" spans="1:2">
      <c r="A5756">
        <v>6</v>
      </c>
      <c r="B5756">
        <v>2.6755821976499998</v>
      </c>
    </row>
    <row r="5757" spans="1:2">
      <c r="A5757">
        <v>8</v>
      </c>
      <c r="B5757">
        <v>2.79039008199</v>
      </c>
    </row>
    <row r="5758" spans="1:2">
      <c r="A5758">
        <v>7</v>
      </c>
      <c r="B5758">
        <v>2.1122809716900002</v>
      </c>
    </row>
    <row r="5759" spans="1:2">
      <c r="A5759">
        <v>8</v>
      </c>
      <c r="B5759">
        <v>3.89203978336</v>
      </c>
    </row>
    <row r="5760" spans="1:2">
      <c r="A5760">
        <v>6</v>
      </c>
      <c r="B5760">
        <v>4.1883637930599997</v>
      </c>
    </row>
    <row r="5761" spans="1:2">
      <c r="A5761">
        <v>6</v>
      </c>
      <c r="B5761">
        <v>2.38216094088</v>
      </c>
    </row>
    <row r="5762" spans="1:2">
      <c r="A5762">
        <v>7</v>
      </c>
      <c r="B5762">
        <v>3.9363180101699999</v>
      </c>
    </row>
    <row r="5763" spans="1:2">
      <c r="A5763">
        <v>7</v>
      </c>
      <c r="B5763">
        <v>5.1395821288099999</v>
      </c>
    </row>
    <row r="5764" spans="1:2">
      <c r="A5764">
        <v>6</v>
      </c>
      <c r="B5764">
        <v>4.7201427880700004</v>
      </c>
    </row>
    <row r="5765" spans="1:2">
      <c r="A5765">
        <v>9</v>
      </c>
      <c r="B5765">
        <v>5.3068052256599998</v>
      </c>
    </row>
    <row r="5766" spans="1:2">
      <c r="A5766">
        <v>7</v>
      </c>
      <c r="B5766">
        <v>3.9460596808399999</v>
      </c>
    </row>
    <row r="5767" spans="1:2">
      <c r="A5767">
        <v>6</v>
      </c>
      <c r="B5767">
        <v>1.6778565463299999</v>
      </c>
    </row>
    <row r="5768" spans="1:2">
      <c r="A5768">
        <v>6</v>
      </c>
      <c r="B5768">
        <v>1.8375332358800001</v>
      </c>
    </row>
    <row r="5769" spans="1:2">
      <c r="A5769">
        <v>6</v>
      </c>
      <c r="B5769">
        <v>1.63699402067</v>
      </c>
    </row>
    <row r="5770" spans="1:2">
      <c r="A5770">
        <v>8</v>
      </c>
      <c r="B5770">
        <v>3.5726709759599999</v>
      </c>
    </row>
    <row r="5771" spans="1:2">
      <c r="A5771">
        <v>6</v>
      </c>
      <c r="B5771">
        <v>2.3381833199600002</v>
      </c>
    </row>
    <row r="5772" spans="1:2">
      <c r="A5772">
        <v>7</v>
      </c>
      <c r="B5772">
        <v>2.6120565333600001</v>
      </c>
    </row>
    <row r="5773" spans="1:2">
      <c r="A5773">
        <v>7</v>
      </c>
      <c r="B5773">
        <v>2.2813097023300002</v>
      </c>
    </row>
    <row r="5774" spans="1:2">
      <c r="A5774">
        <v>5</v>
      </c>
      <c r="B5774">
        <v>2.9047938422800001</v>
      </c>
    </row>
    <row r="5775" spans="1:2">
      <c r="A5775">
        <v>7</v>
      </c>
      <c r="B5775">
        <v>3.2458056269100002</v>
      </c>
    </row>
    <row r="5776" spans="1:2">
      <c r="A5776">
        <v>7</v>
      </c>
      <c r="B5776">
        <v>2.7764318179099998</v>
      </c>
    </row>
    <row r="5777" spans="1:2">
      <c r="A5777">
        <v>6</v>
      </c>
      <c r="B5777">
        <v>2.1744203615000002</v>
      </c>
    </row>
    <row r="5778" spans="1:2">
      <c r="A5778">
        <v>5</v>
      </c>
      <c r="B5778">
        <v>5.7072630859000002</v>
      </c>
    </row>
    <row r="5779" spans="1:2">
      <c r="A5779">
        <v>9</v>
      </c>
      <c r="B5779">
        <v>5.1302020642599997</v>
      </c>
    </row>
    <row r="5780" spans="1:2">
      <c r="A5780">
        <v>6</v>
      </c>
      <c r="B5780">
        <v>3.1955467047499999</v>
      </c>
    </row>
    <row r="5781" spans="1:2">
      <c r="A5781">
        <v>3</v>
      </c>
      <c r="B5781">
        <v>0.80358540192799999</v>
      </c>
    </row>
    <row r="5782" spans="1:2">
      <c r="A5782">
        <v>7</v>
      </c>
      <c r="B5782">
        <v>2.95079217339</v>
      </c>
    </row>
    <row r="5783" spans="1:2">
      <c r="A5783">
        <v>4</v>
      </c>
      <c r="B5783">
        <v>6.6470662847400002</v>
      </c>
    </row>
    <row r="5784" spans="1:2">
      <c r="A5784">
        <v>7</v>
      </c>
      <c r="B5784">
        <v>1.8695839459000001</v>
      </c>
    </row>
    <row r="5785" spans="1:2">
      <c r="A5785">
        <v>7</v>
      </c>
      <c r="B5785">
        <v>4.69293184062</v>
      </c>
    </row>
    <row r="5786" spans="1:2">
      <c r="A5786">
        <v>6</v>
      </c>
      <c r="B5786">
        <v>4.1590904667500004</v>
      </c>
    </row>
    <row r="5787" spans="1:2">
      <c r="A5787">
        <v>7</v>
      </c>
      <c r="B5787">
        <v>1.9155456473400001</v>
      </c>
    </row>
    <row r="5788" spans="1:2">
      <c r="A5788">
        <v>9</v>
      </c>
      <c r="B5788">
        <v>4.2537743466300002</v>
      </c>
    </row>
    <row r="5789" spans="1:2">
      <c r="A5789">
        <v>9</v>
      </c>
      <c r="B5789">
        <v>4.3226036524699998</v>
      </c>
    </row>
    <row r="5790" spans="1:2">
      <c r="A5790">
        <v>5</v>
      </c>
      <c r="B5790">
        <v>2.1852819389599998</v>
      </c>
    </row>
    <row r="5791" spans="1:2">
      <c r="A5791">
        <v>4</v>
      </c>
      <c r="B5791">
        <v>2.7509503668900002</v>
      </c>
    </row>
    <row r="5792" spans="1:2">
      <c r="A5792">
        <v>3</v>
      </c>
      <c r="B5792">
        <v>2.5188314902600002</v>
      </c>
    </row>
    <row r="5793" spans="1:2">
      <c r="A5793">
        <v>7</v>
      </c>
      <c r="B5793">
        <v>3.3996126106700002</v>
      </c>
    </row>
    <row r="5794" spans="1:2">
      <c r="A5794">
        <v>7</v>
      </c>
      <c r="B5794">
        <v>0.96492495764300001</v>
      </c>
    </row>
    <row r="5795" spans="1:2">
      <c r="A5795">
        <v>7</v>
      </c>
      <c r="B5795">
        <v>2.2790071364400002</v>
      </c>
    </row>
    <row r="5796" spans="1:2">
      <c r="A5796">
        <v>9</v>
      </c>
      <c r="B5796">
        <v>5.7000974828900004</v>
      </c>
    </row>
    <row r="5797" spans="1:2">
      <c r="A5797">
        <v>9</v>
      </c>
      <c r="B5797">
        <v>4.6340674353700004</v>
      </c>
    </row>
    <row r="5798" spans="1:2">
      <c r="A5798">
        <v>5</v>
      </c>
      <c r="B5798">
        <v>0.84561748623900002</v>
      </c>
    </row>
    <row r="5799" spans="1:2">
      <c r="A5799">
        <v>4</v>
      </c>
      <c r="B5799">
        <v>1.5748316894700001</v>
      </c>
    </row>
    <row r="5800" spans="1:2">
      <c r="A5800">
        <v>6</v>
      </c>
      <c r="B5800">
        <v>3.8536980881799998</v>
      </c>
    </row>
    <row r="5801" spans="1:2">
      <c r="A5801">
        <v>6</v>
      </c>
      <c r="B5801">
        <v>1.7158928838700001</v>
      </c>
    </row>
    <row r="5802" spans="1:2">
      <c r="A5802">
        <v>6</v>
      </c>
      <c r="B5802">
        <v>1.4021888703500001</v>
      </c>
    </row>
    <row r="5803" spans="1:2">
      <c r="A5803">
        <v>4</v>
      </c>
      <c r="B5803">
        <v>1.67490901866</v>
      </c>
    </row>
    <row r="5804" spans="1:2">
      <c r="A5804">
        <v>4</v>
      </c>
      <c r="B5804">
        <v>3.4763549826900002</v>
      </c>
    </row>
    <row r="5805" spans="1:2">
      <c r="A5805">
        <v>8</v>
      </c>
      <c r="B5805">
        <v>4.6262532142400001</v>
      </c>
    </row>
    <row r="5806" spans="1:2">
      <c r="A5806">
        <v>7</v>
      </c>
      <c r="B5806">
        <v>2.3792734469300001</v>
      </c>
    </row>
    <row r="5807" spans="1:2">
      <c r="A5807">
        <v>8</v>
      </c>
      <c r="B5807">
        <v>7.1221271885100004</v>
      </c>
    </row>
    <row r="5808" spans="1:2">
      <c r="A5808">
        <v>9</v>
      </c>
      <c r="B5808">
        <v>7.4494720753400001</v>
      </c>
    </row>
    <row r="5809" spans="1:2">
      <c r="A5809">
        <v>6</v>
      </c>
      <c r="B5809">
        <v>1.2807792119400001</v>
      </c>
    </row>
    <row r="5810" spans="1:2">
      <c r="A5810">
        <v>8</v>
      </c>
      <c r="B5810">
        <v>4.4192433395200004</v>
      </c>
    </row>
    <row r="5811" spans="1:2">
      <c r="A5811">
        <v>7</v>
      </c>
      <c r="B5811">
        <v>3.5194725879600002</v>
      </c>
    </row>
    <row r="5812" spans="1:2">
      <c r="A5812">
        <v>7</v>
      </c>
      <c r="B5812">
        <v>1.60272024509</v>
      </c>
    </row>
    <row r="5813" spans="1:2">
      <c r="A5813">
        <v>8</v>
      </c>
      <c r="B5813">
        <v>6.2401861807000003</v>
      </c>
    </row>
    <row r="5814" spans="1:2">
      <c r="A5814">
        <v>9</v>
      </c>
      <c r="B5814">
        <v>5.1586630692500002</v>
      </c>
    </row>
    <row r="5815" spans="1:2">
      <c r="A5815">
        <v>7</v>
      </c>
      <c r="B5815">
        <v>5.7326170496</v>
      </c>
    </row>
    <row r="5816" spans="1:2">
      <c r="A5816">
        <v>7</v>
      </c>
      <c r="B5816">
        <v>1.95153486331</v>
      </c>
    </row>
    <row r="5817" spans="1:2">
      <c r="A5817">
        <v>5</v>
      </c>
      <c r="B5817">
        <v>2.5098887331799999</v>
      </c>
    </row>
    <row r="5818" spans="1:2">
      <c r="A5818">
        <v>6</v>
      </c>
      <c r="B5818">
        <v>2.78497157855</v>
      </c>
    </row>
    <row r="5819" spans="1:2">
      <c r="A5819">
        <v>8</v>
      </c>
      <c r="B5819">
        <v>4.60151228392</v>
      </c>
    </row>
    <row r="5820" spans="1:2">
      <c r="A5820">
        <v>5</v>
      </c>
      <c r="B5820">
        <v>2.1578895572899999</v>
      </c>
    </row>
    <row r="5821" spans="1:2">
      <c r="A5821">
        <v>9</v>
      </c>
      <c r="B5821">
        <v>3.4383488466599998</v>
      </c>
    </row>
    <row r="5822" spans="1:2">
      <c r="A5822">
        <v>7</v>
      </c>
      <c r="B5822">
        <v>5.3784993937300003</v>
      </c>
    </row>
    <row r="5823" spans="1:2">
      <c r="A5823">
        <v>10</v>
      </c>
      <c r="B5823">
        <v>5.4649844486300001</v>
      </c>
    </row>
    <row r="5824" spans="1:2">
      <c r="A5824">
        <v>6</v>
      </c>
      <c r="B5824">
        <v>2.0675853841</v>
      </c>
    </row>
    <row r="5825" spans="1:2">
      <c r="A5825">
        <v>8</v>
      </c>
      <c r="B5825">
        <v>3.6117121757200001</v>
      </c>
    </row>
    <row r="5826" spans="1:2">
      <c r="A5826">
        <v>8</v>
      </c>
      <c r="B5826">
        <v>3.12368716269</v>
      </c>
    </row>
    <row r="5827" spans="1:2">
      <c r="A5827">
        <v>7</v>
      </c>
      <c r="B5827">
        <v>4.3248802648</v>
      </c>
    </row>
    <row r="5828" spans="1:2">
      <c r="A5828">
        <v>7</v>
      </c>
      <c r="B5828">
        <v>2.3951268672100001</v>
      </c>
    </row>
    <row r="5829" spans="1:2">
      <c r="A5829">
        <v>8</v>
      </c>
      <c r="B5829">
        <v>0.94341839920899995</v>
      </c>
    </row>
    <row r="5830" spans="1:2">
      <c r="A5830">
        <v>9</v>
      </c>
      <c r="B5830">
        <v>1.1954406584499999</v>
      </c>
    </row>
    <row r="5831" spans="1:2">
      <c r="A5831">
        <v>7</v>
      </c>
      <c r="B5831">
        <v>3.0918012160599999</v>
      </c>
    </row>
    <row r="5832" spans="1:2">
      <c r="A5832">
        <v>5</v>
      </c>
      <c r="B5832">
        <v>1.0423986764199999</v>
      </c>
    </row>
    <row r="5833" spans="1:2">
      <c r="A5833">
        <v>9</v>
      </c>
      <c r="B5833">
        <v>3.3005776476099999</v>
      </c>
    </row>
    <row r="5834" spans="1:2">
      <c r="A5834">
        <v>6</v>
      </c>
      <c r="B5834">
        <v>4.15701880663</v>
      </c>
    </row>
    <row r="5835" spans="1:2">
      <c r="A5835">
        <v>5</v>
      </c>
      <c r="B5835">
        <v>1.74084479655</v>
      </c>
    </row>
    <row r="5836" spans="1:2">
      <c r="A5836">
        <v>6</v>
      </c>
      <c r="B5836">
        <v>2.0767678867299999</v>
      </c>
    </row>
    <row r="5837" spans="1:2">
      <c r="A5837">
        <v>8</v>
      </c>
      <c r="B5837">
        <v>2.52716456339</v>
      </c>
    </row>
    <row r="5838" spans="1:2">
      <c r="A5838">
        <v>7</v>
      </c>
      <c r="B5838">
        <v>2.81179753813</v>
      </c>
    </row>
    <row r="5839" spans="1:2">
      <c r="A5839">
        <v>7</v>
      </c>
      <c r="B5839">
        <v>1.64188342969</v>
      </c>
    </row>
    <row r="5840" spans="1:2">
      <c r="A5840">
        <v>6</v>
      </c>
      <c r="B5840">
        <v>3.2168934234000002</v>
      </c>
    </row>
    <row r="5841" spans="1:2">
      <c r="A5841">
        <v>6</v>
      </c>
      <c r="B5841">
        <v>1.9999552726600001</v>
      </c>
    </row>
    <row r="5842" spans="1:2">
      <c r="A5842">
        <v>7</v>
      </c>
      <c r="B5842">
        <v>1.86801313809</v>
      </c>
    </row>
    <row r="5843" spans="1:2">
      <c r="A5843">
        <v>9</v>
      </c>
      <c r="B5843">
        <v>6.72573667156</v>
      </c>
    </row>
    <row r="5844" spans="1:2">
      <c r="A5844">
        <v>10</v>
      </c>
      <c r="B5844">
        <v>8.00196534134</v>
      </c>
    </row>
    <row r="5845" spans="1:2">
      <c r="A5845">
        <v>5</v>
      </c>
      <c r="B5845">
        <v>2.41774443658</v>
      </c>
    </row>
    <row r="5846" spans="1:2">
      <c r="A5846">
        <v>4</v>
      </c>
      <c r="B5846">
        <v>2.2027628104199999</v>
      </c>
    </row>
    <row r="5847" spans="1:2">
      <c r="A5847">
        <v>9</v>
      </c>
      <c r="B5847">
        <v>2.0264796202399999</v>
      </c>
    </row>
    <row r="5848" spans="1:2">
      <c r="A5848">
        <v>8</v>
      </c>
      <c r="B5848">
        <v>2.6399190580899998</v>
      </c>
    </row>
    <row r="5849" spans="1:2">
      <c r="A5849">
        <v>7</v>
      </c>
      <c r="B5849">
        <v>3.7370923973000001</v>
      </c>
    </row>
    <row r="5850" spans="1:2">
      <c r="A5850">
        <v>7</v>
      </c>
      <c r="B5850">
        <v>2.4900700249300001</v>
      </c>
    </row>
    <row r="5851" spans="1:2">
      <c r="A5851">
        <v>8</v>
      </c>
      <c r="B5851">
        <v>4.6623507720399999</v>
      </c>
    </row>
    <row r="5852" spans="1:2">
      <c r="A5852">
        <v>6</v>
      </c>
      <c r="B5852">
        <v>2.6226434207799998</v>
      </c>
    </row>
    <row r="5853" spans="1:2">
      <c r="A5853">
        <v>6</v>
      </c>
      <c r="B5853">
        <v>3.62743170283</v>
      </c>
    </row>
    <row r="5854" spans="1:2">
      <c r="A5854">
        <v>7</v>
      </c>
      <c r="B5854">
        <v>2.35805752993</v>
      </c>
    </row>
    <row r="5855" spans="1:2">
      <c r="A5855">
        <v>5</v>
      </c>
      <c r="B5855">
        <v>2.1316808269999998</v>
      </c>
    </row>
    <row r="5856" spans="1:2">
      <c r="A5856">
        <v>6</v>
      </c>
      <c r="B5856">
        <v>2.8718926132</v>
      </c>
    </row>
    <row r="5857" spans="1:2">
      <c r="A5857">
        <v>6</v>
      </c>
      <c r="B5857">
        <v>1.45945046841</v>
      </c>
    </row>
    <row r="5858" spans="1:2">
      <c r="A5858">
        <v>5</v>
      </c>
      <c r="B5858">
        <v>1.8341603075099999</v>
      </c>
    </row>
    <row r="5859" spans="1:2">
      <c r="A5859">
        <v>6</v>
      </c>
      <c r="B5859">
        <v>3.1914452019500001</v>
      </c>
    </row>
    <row r="5860" spans="1:2">
      <c r="A5860">
        <v>6</v>
      </c>
      <c r="B5860">
        <v>3.67142978549</v>
      </c>
    </row>
    <row r="5861" spans="1:2">
      <c r="A5861">
        <v>5</v>
      </c>
      <c r="B5861">
        <v>1.5172050241199999</v>
      </c>
    </row>
    <row r="5862" spans="1:2">
      <c r="A5862">
        <v>7</v>
      </c>
      <c r="B5862">
        <v>3.0775393987699999</v>
      </c>
    </row>
    <row r="5863" spans="1:2">
      <c r="A5863">
        <v>7</v>
      </c>
      <c r="B5863">
        <v>5.3154250323200003</v>
      </c>
    </row>
    <row r="5864" spans="1:2">
      <c r="A5864">
        <v>7</v>
      </c>
      <c r="B5864">
        <v>4.8126396399900004</v>
      </c>
    </row>
    <row r="5865" spans="1:2">
      <c r="A5865">
        <v>6</v>
      </c>
      <c r="B5865">
        <v>1.9271005568899999</v>
      </c>
    </row>
    <row r="5866" spans="1:2">
      <c r="A5866">
        <v>7</v>
      </c>
      <c r="B5866">
        <v>2.4002525815800002</v>
      </c>
    </row>
    <row r="5867" spans="1:2">
      <c r="A5867">
        <v>9</v>
      </c>
      <c r="B5867">
        <v>2.1601262883399999</v>
      </c>
    </row>
    <row r="5868" spans="1:2">
      <c r="A5868">
        <v>5</v>
      </c>
      <c r="B5868">
        <v>1.24179783627</v>
      </c>
    </row>
    <row r="5869" spans="1:2">
      <c r="A5869">
        <v>5</v>
      </c>
      <c r="B5869">
        <v>2.4911269049899998</v>
      </c>
    </row>
    <row r="5870" spans="1:2">
      <c r="A5870">
        <v>4</v>
      </c>
      <c r="B5870">
        <v>3.9596363277100002</v>
      </c>
    </row>
    <row r="5871" spans="1:2">
      <c r="A5871">
        <v>7</v>
      </c>
      <c r="B5871">
        <v>2.3428368907600001</v>
      </c>
    </row>
    <row r="5872" spans="1:2">
      <c r="A5872">
        <v>5</v>
      </c>
      <c r="B5872">
        <v>1.8151754440600001</v>
      </c>
    </row>
    <row r="5873" spans="1:2">
      <c r="A5873">
        <v>6</v>
      </c>
      <c r="B5873">
        <v>3.14035744748</v>
      </c>
    </row>
    <row r="5874" spans="1:2">
      <c r="A5874">
        <v>5</v>
      </c>
      <c r="B5874">
        <v>3.0222285330999998</v>
      </c>
    </row>
    <row r="5875" spans="1:2">
      <c r="A5875">
        <v>6</v>
      </c>
      <c r="B5875">
        <v>2.6518390937</v>
      </c>
    </row>
    <row r="5876" spans="1:2">
      <c r="A5876">
        <v>8</v>
      </c>
      <c r="B5876">
        <v>3.12833191504</v>
      </c>
    </row>
    <row r="5877" spans="1:2">
      <c r="A5877">
        <v>6</v>
      </c>
      <c r="B5877">
        <v>1.55410661699</v>
      </c>
    </row>
    <row r="5878" spans="1:2">
      <c r="A5878">
        <v>4</v>
      </c>
      <c r="B5878">
        <v>3.3668342571599998</v>
      </c>
    </row>
    <row r="5879" spans="1:2">
      <c r="A5879">
        <v>7</v>
      </c>
      <c r="B5879">
        <v>1.97410897494</v>
      </c>
    </row>
    <row r="5880" spans="1:2">
      <c r="A5880">
        <v>5</v>
      </c>
      <c r="B5880">
        <v>1.9759040168199999</v>
      </c>
    </row>
    <row r="5881" spans="1:2">
      <c r="A5881">
        <v>6</v>
      </c>
      <c r="B5881">
        <v>1.1096277536300001</v>
      </c>
    </row>
    <row r="5882" spans="1:2">
      <c r="A5882">
        <v>6</v>
      </c>
      <c r="B5882">
        <v>1.9438252481</v>
      </c>
    </row>
    <row r="5883" spans="1:2">
      <c r="A5883">
        <v>7</v>
      </c>
      <c r="B5883">
        <v>1.2294226368300001</v>
      </c>
    </row>
    <row r="5884" spans="1:2">
      <c r="A5884">
        <v>7</v>
      </c>
      <c r="B5884">
        <v>2.6758536643199999</v>
      </c>
    </row>
    <row r="5885" spans="1:2">
      <c r="A5885">
        <v>7</v>
      </c>
      <c r="B5885">
        <v>4.9104227006499999</v>
      </c>
    </row>
    <row r="5886" spans="1:2">
      <c r="A5886">
        <v>8</v>
      </c>
      <c r="B5886">
        <v>2.0111371256399999</v>
      </c>
    </row>
    <row r="5887" spans="1:2">
      <c r="A5887">
        <v>7</v>
      </c>
      <c r="B5887">
        <v>2.37233211723</v>
      </c>
    </row>
    <row r="5888" spans="1:2">
      <c r="A5888">
        <v>7</v>
      </c>
      <c r="B5888">
        <v>3.22131185817</v>
      </c>
    </row>
    <row r="5889" spans="1:2">
      <c r="A5889">
        <v>6</v>
      </c>
      <c r="B5889">
        <v>1.89733392146</v>
      </c>
    </row>
    <row r="5890" spans="1:2">
      <c r="A5890">
        <v>7</v>
      </c>
      <c r="B5890">
        <v>4.7446434480699997</v>
      </c>
    </row>
    <row r="5891" spans="1:2">
      <c r="A5891">
        <v>6</v>
      </c>
      <c r="B5891">
        <v>3.8017763436299998</v>
      </c>
    </row>
    <row r="5892" spans="1:2">
      <c r="A5892">
        <v>7</v>
      </c>
      <c r="B5892">
        <v>2.7849136432799999</v>
      </c>
    </row>
    <row r="5893" spans="1:2">
      <c r="A5893">
        <v>7</v>
      </c>
      <c r="B5893">
        <v>1.3029238218400001</v>
      </c>
    </row>
    <row r="5894" spans="1:2">
      <c r="A5894">
        <v>5</v>
      </c>
      <c r="B5894">
        <v>2.0983477558999999</v>
      </c>
    </row>
    <row r="5895" spans="1:2">
      <c r="A5895">
        <v>9</v>
      </c>
      <c r="B5895">
        <v>6.2539653491599996</v>
      </c>
    </row>
    <row r="5896" spans="1:2">
      <c r="A5896">
        <v>6</v>
      </c>
      <c r="B5896">
        <v>2.37139695691</v>
      </c>
    </row>
    <row r="5897" spans="1:2">
      <c r="A5897">
        <v>4</v>
      </c>
      <c r="B5897">
        <v>3.11230316303</v>
      </c>
    </row>
    <row r="5898" spans="1:2">
      <c r="A5898">
        <v>7</v>
      </c>
      <c r="B5898">
        <v>3.0957499102899999</v>
      </c>
    </row>
    <row r="5899" spans="1:2">
      <c r="A5899">
        <v>4</v>
      </c>
      <c r="B5899">
        <v>3.2563021010900002</v>
      </c>
    </row>
    <row r="5900" spans="1:2">
      <c r="A5900">
        <v>5</v>
      </c>
      <c r="B5900">
        <v>3.0941092073099998</v>
      </c>
    </row>
    <row r="5901" spans="1:2">
      <c r="A5901">
        <v>8</v>
      </c>
      <c r="B5901">
        <v>3.0317684054399998</v>
      </c>
    </row>
    <row r="5902" spans="1:2">
      <c r="A5902">
        <v>8</v>
      </c>
      <c r="B5902">
        <v>4.9263730136300001</v>
      </c>
    </row>
    <row r="5903" spans="1:2">
      <c r="A5903">
        <v>8</v>
      </c>
      <c r="B5903">
        <v>5.1321323472699998</v>
      </c>
    </row>
    <row r="5904" spans="1:2">
      <c r="A5904">
        <v>7</v>
      </c>
      <c r="B5904">
        <v>1.3822238896200001</v>
      </c>
    </row>
    <row r="5905" spans="1:2">
      <c r="A5905">
        <v>7</v>
      </c>
      <c r="B5905">
        <v>1.4834792381099999</v>
      </c>
    </row>
    <row r="5906" spans="1:2">
      <c r="A5906">
        <v>7</v>
      </c>
      <c r="B5906">
        <v>2.5746928923299999</v>
      </c>
    </row>
    <row r="5907" spans="1:2">
      <c r="A5907">
        <v>6</v>
      </c>
      <c r="B5907">
        <v>1.18593431104</v>
      </c>
    </row>
    <row r="5908" spans="1:2">
      <c r="A5908">
        <v>7</v>
      </c>
      <c r="B5908">
        <v>4.6218888840599996</v>
      </c>
    </row>
    <row r="5909" spans="1:2">
      <c r="A5909">
        <v>6</v>
      </c>
      <c r="B5909">
        <v>1.4167744820599999</v>
      </c>
    </row>
    <row r="5910" spans="1:2">
      <c r="A5910">
        <v>6</v>
      </c>
      <c r="B5910">
        <v>1.3767733466300001</v>
      </c>
    </row>
    <row r="5911" spans="1:2">
      <c r="A5911">
        <v>7</v>
      </c>
      <c r="B5911">
        <v>5.3408092005299999</v>
      </c>
    </row>
    <row r="5912" spans="1:2">
      <c r="A5912">
        <v>8</v>
      </c>
      <c r="B5912">
        <v>0.89936129080299998</v>
      </c>
    </row>
    <row r="5913" spans="1:2">
      <c r="A5913">
        <v>9</v>
      </c>
      <c r="B5913">
        <v>2.40983213212</v>
      </c>
    </row>
    <row r="5914" spans="1:2">
      <c r="A5914">
        <v>7</v>
      </c>
      <c r="B5914">
        <v>6.1684691408600001</v>
      </c>
    </row>
    <row r="5915" spans="1:2">
      <c r="A5915">
        <v>10</v>
      </c>
      <c r="B5915">
        <v>4.3887964101900003</v>
      </c>
    </row>
    <row r="5916" spans="1:2">
      <c r="A5916">
        <v>5</v>
      </c>
      <c r="B5916">
        <v>1.06484949767</v>
      </c>
    </row>
    <row r="5917" spans="1:2">
      <c r="A5917">
        <v>7</v>
      </c>
      <c r="B5917">
        <v>3.65197346284</v>
      </c>
    </row>
    <row r="5918" spans="1:2">
      <c r="A5918">
        <v>8</v>
      </c>
      <c r="B5918">
        <v>2.4147929002900002</v>
      </c>
    </row>
    <row r="5919" spans="1:2">
      <c r="A5919">
        <v>9</v>
      </c>
      <c r="B5919">
        <v>2.2193141025399998</v>
      </c>
    </row>
    <row r="5920" spans="1:2">
      <c r="A5920">
        <v>6</v>
      </c>
      <c r="B5920">
        <v>5.1417881872500004</v>
      </c>
    </row>
    <row r="5921" spans="1:2">
      <c r="A5921">
        <v>8</v>
      </c>
      <c r="B5921">
        <v>4.1585617432699999</v>
      </c>
    </row>
    <row r="5922" spans="1:2">
      <c r="A5922">
        <v>9</v>
      </c>
      <c r="B5922">
        <v>1.9354744166</v>
      </c>
    </row>
    <row r="5923" spans="1:2">
      <c r="A5923">
        <v>5</v>
      </c>
      <c r="B5923">
        <v>1.1558118998</v>
      </c>
    </row>
    <row r="5924" spans="1:2">
      <c r="A5924">
        <v>6</v>
      </c>
      <c r="B5924">
        <v>3.03165896369</v>
      </c>
    </row>
    <row r="5925" spans="1:2">
      <c r="A5925">
        <v>5</v>
      </c>
      <c r="B5925">
        <v>2.7459424483600001</v>
      </c>
    </row>
    <row r="5926" spans="1:2">
      <c r="A5926">
        <v>6</v>
      </c>
      <c r="B5926">
        <v>1.3306073872499999</v>
      </c>
    </row>
    <row r="5927" spans="1:2">
      <c r="A5927">
        <v>9</v>
      </c>
      <c r="B5927">
        <v>4.5669578095599999</v>
      </c>
    </row>
    <row r="5928" spans="1:2">
      <c r="A5928">
        <v>6</v>
      </c>
      <c r="B5928">
        <v>1.56132164704</v>
      </c>
    </row>
    <row r="5929" spans="1:2">
      <c r="A5929">
        <v>8</v>
      </c>
      <c r="B5929">
        <v>2.6488209180000002</v>
      </c>
    </row>
    <row r="5930" spans="1:2">
      <c r="A5930">
        <v>9</v>
      </c>
      <c r="B5930">
        <v>1.1649836412200001</v>
      </c>
    </row>
    <row r="5931" spans="1:2">
      <c r="A5931">
        <v>8</v>
      </c>
      <c r="B5931">
        <v>2.2640355544099999</v>
      </c>
    </row>
    <row r="5932" spans="1:2">
      <c r="A5932">
        <v>6</v>
      </c>
      <c r="B5932">
        <v>2.4724972673100001</v>
      </c>
    </row>
    <row r="5933" spans="1:2">
      <c r="A5933">
        <v>9</v>
      </c>
      <c r="B5933">
        <v>5.8749947341000004</v>
      </c>
    </row>
    <row r="5934" spans="1:2">
      <c r="A5934">
        <v>8</v>
      </c>
      <c r="B5934">
        <v>2.3765282027399999</v>
      </c>
    </row>
    <row r="5935" spans="1:2">
      <c r="A5935">
        <v>4</v>
      </c>
      <c r="B5935">
        <v>3.0383765919100001</v>
      </c>
    </row>
    <row r="5936" spans="1:2">
      <c r="A5936">
        <v>6</v>
      </c>
      <c r="B5936">
        <v>2.3250832098999998</v>
      </c>
    </row>
    <row r="5937" spans="1:2">
      <c r="A5937">
        <v>6</v>
      </c>
      <c r="B5937">
        <v>1.1781345848</v>
      </c>
    </row>
    <row r="5938" spans="1:2">
      <c r="A5938">
        <v>8</v>
      </c>
      <c r="B5938">
        <v>1.544249</v>
      </c>
    </row>
    <row r="5939" spans="1:2">
      <c r="A5939">
        <v>5</v>
      </c>
      <c r="B5939">
        <v>1.9401341772</v>
      </c>
    </row>
    <row r="5940" spans="1:2">
      <c r="A5940">
        <v>9</v>
      </c>
      <c r="B5940">
        <v>1.0614286201600001</v>
      </c>
    </row>
    <row r="5941" spans="1:2">
      <c r="A5941">
        <v>6</v>
      </c>
      <c r="B5941">
        <v>4.4410687422899997</v>
      </c>
    </row>
    <row r="5942" spans="1:2">
      <c r="A5942">
        <v>7</v>
      </c>
      <c r="B5942">
        <v>2.2259521115199998</v>
      </c>
    </row>
    <row r="5943" spans="1:2">
      <c r="A5943">
        <v>5</v>
      </c>
      <c r="B5943">
        <v>2.8541030467100001</v>
      </c>
    </row>
    <row r="5944" spans="1:2">
      <c r="A5944">
        <v>6</v>
      </c>
      <c r="B5944">
        <v>1.8985301370300001</v>
      </c>
    </row>
    <row r="5945" spans="1:2">
      <c r="A5945">
        <v>5</v>
      </c>
      <c r="B5945">
        <v>1.7748045130900001</v>
      </c>
    </row>
    <row r="5946" spans="1:2">
      <c r="A5946">
        <v>8</v>
      </c>
      <c r="B5946">
        <v>5.7087836543600003</v>
      </c>
    </row>
    <row r="5947" spans="1:2">
      <c r="A5947">
        <v>5</v>
      </c>
      <c r="B5947">
        <v>1.20518245605</v>
      </c>
    </row>
    <row r="5948" spans="1:2">
      <c r="A5948">
        <v>10</v>
      </c>
      <c r="B5948">
        <v>2.4911310636600001</v>
      </c>
    </row>
    <row r="5949" spans="1:2">
      <c r="A5949">
        <v>7</v>
      </c>
      <c r="B5949">
        <v>2.6444448663900002</v>
      </c>
    </row>
    <row r="5950" spans="1:2">
      <c r="A5950">
        <v>6</v>
      </c>
      <c r="B5950">
        <v>4.5754056967599999</v>
      </c>
    </row>
    <row r="5951" spans="1:2">
      <c r="A5951">
        <v>7</v>
      </c>
      <c r="B5951">
        <v>1.3061631627700001</v>
      </c>
    </row>
    <row r="5952" spans="1:2">
      <c r="A5952">
        <v>8</v>
      </c>
      <c r="B5952">
        <v>8.1444010087900001</v>
      </c>
    </row>
    <row r="5953" spans="1:2">
      <c r="A5953">
        <v>4</v>
      </c>
      <c r="B5953">
        <v>2.4495841952499999</v>
      </c>
    </row>
    <row r="5954" spans="1:2">
      <c r="A5954">
        <v>5</v>
      </c>
      <c r="B5954">
        <v>2.4596065117600001</v>
      </c>
    </row>
    <row r="5955" spans="1:2">
      <c r="A5955">
        <v>9</v>
      </c>
      <c r="B5955">
        <v>4.0100825233200004</v>
      </c>
    </row>
    <row r="5956" spans="1:2">
      <c r="A5956">
        <v>8</v>
      </c>
      <c r="B5956">
        <v>2.1763205508999999</v>
      </c>
    </row>
    <row r="5957" spans="1:2">
      <c r="A5957">
        <v>10</v>
      </c>
      <c r="B5957">
        <v>5.5366355614199998</v>
      </c>
    </row>
    <row r="5958" spans="1:2">
      <c r="A5958">
        <v>6</v>
      </c>
      <c r="B5958">
        <v>1.6377577268500001</v>
      </c>
    </row>
    <row r="5959" spans="1:2">
      <c r="A5959">
        <v>6</v>
      </c>
      <c r="B5959">
        <v>4.7171796639099997</v>
      </c>
    </row>
    <row r="5960" spans="1:2">
      <c r="A5960">
        <v>7</v>
      </c>
      <c r="B5960">
        <v>2.68432309641</v>
      </c>
    </row>
    <row r="5961" spans="1:2">
      <c r="A5961">
        <v>6</v>
      </c>
      <c r="B5961">
        <v>1.5815828946899999</v>
      </c>
    </row>
    <row r="5962" spans="1:2">
      <c r="A5962">
        <v>4</v>
      </c>
      <c r="B5962">
        <v>0.77239096420700004</v>
      </c>
    </row>
    <row r="5963" spans="1:2">
      <c r="A5963">
        <v>5</v>
      </c>
      <c r="B5963">
        <v>2.1168741974600001</v>
      </c>
    </row>
    <row r="5964" spans="1:2">
      <c r="A5964">
        <v>8</v>
      </c>
      <c r="B5964">
        <v>5.2568874383299997</v>
      </c>
    </row>
    <row r="5965" spans="1:2">
      <c r="A5965">
        <v>10</v>
      </c>
      <c r="B5965">
        <v>2.5018974458500001</v>
      </c>
    </row>
    <row r="5966" spans="1:2">
      <c r="A5966">
        <v>7</v>
      </c>
      <c r="B5966">
        <v>2.98374290332</v>
      </c>
    </row>
    <row r="5967" spans="1:2">
      <c r="A5967">
        <v>7</v>
      </c>
      <c r="B5967">
        <v>1.9260038958100001</v>
      </c>
    </row>
    <row r="5968" spans="1:2">
      <c r="A5968">
        <v>9</v>
      </c>
      <c r="B5968">
        <v>5.1339597315800001</v>
      </c>
    </row>
    <row r="5969" spans="1:2">
      <c r="A5969">
        <v>7</v>
      </c>
      <c r="B5969">
        <v>1.6930285447</v>
      </c>
    </row>
    <row r="5970" spans="1:2">
      <c r="A5970">
        <v>7</v>
      </c>
      <c r="B5970">
        <v>1.82134025324</v>
      </c>
    </row>
    <row r="5971" spans="1:2">
      <c r="A5971">
        <v>7</v>
      </c>
      <c r="B5971">
        <v>2.16955744373</v>
      </c>
    </row>
    <row r="5972" spans="1:2">
      <c r="A5972">
        <v>10</v>
      </c>
      <c r="B5972">
        <v>8.1912221143400004</v>
      </c>
    </row>
    <row r="5973" spans="1:2">
      <c r="A5973">
        <v>7</v>
      </c>
      <c r="B5973">
        <v>4.2338299800000003</v>
      </c>
    </row>
    <row r="5974" spans="1:2">
      <c r="A5974">
        <v>7</v>
      </c>
      <c r="B5974">
        <v>1.84715928724</v>
      </c>
    </row>
    <row r="5975" spans="1:2">
      <c r="A5975">
        <v>7</v>
      </c>
      <c r="B5975">
        <v>3.1150522185199998</v>
      </c>
    </row>
    <row r="5976" spans="1:2">
      <c r="A5976">
        <v>7</v>
      </c>
      <c r="B5976">
        <v>1.8079657039699999</v>
      </c>
    </row>
    <row r="5977" spans="1:2">
      <c r="A5977">
        <v>8</v>
      </c>
      <c r="B5977">
        <v>3.0907733729400002</v>
      </c>
    </row>
    <row r="5978" spans="1:2">
      <c r="A5978">
        <v>7</v>
      </c>
      <c r="B5978">
        <v>2.12968425121</v>
      </c>
    </row>
    <row r="5979" spans="1:2">
      <c r="A5979">
        <v>7</v>
      </c>
      <c r="B5979">
        <v>1.2700783422899999</v>
      </c>
    </row>
    <row r="5980" spans="1:2">
      <c r="A5980">
        <v>9</v>
      </c>
      <c r="B5980">
        <v>1.62989343968</v>
      </c>
    </row>
    <row r="5981" spans="1:2">
      <c r="A5981">
        <v>5</v>
      </c>
      <c r="B5981">
        <v>1.5490578421500001</v>
      </c>
    </row>
    <row r="5982" spans="1:2">
      <c r="A5982">
        <v>7</v>
      </c>
      <c r="B5982">
        <v>2.10790039888</v>
      </c>
    </row>
    <row r="5983" spans="1:2">
      <c r="A5983">
        <v>2</v>
      </c>
      <c r="B5983">
        <v>3.7644535961500001</v>
      </c>
    </row>
    <row r="5984" spans="1:2">
      <c r="A5984">
        <v>8</v>
      </c>
      <c r="B5984">
        <v>1.6233835189600001</v>
      </c>
    </row>
    <row r="5985" spans="1:2">
      <c r="A5985">
        <v>6</v>
      </c>
      <c r="B5985">
        <v>2.29377749988</v>
      </c>
    </row>
    <row r="5986" spans="1:2">
      <c r="A5986">
        <v>8</v>
      </c>
      <c r="B5986">
        <v>1.3246601179899999</v>
      </c>
    </row>
    <row r="5987" spans="1:2">
      <c r="A5987">
        <v>6</v>
      </c>
      <c r="B5987">
        <v>2.80074676586</v>
      </c>
    </row>
    <row r="5988" spans="1:2">
      <c r="A5988">
        <v>5</v>
      </c>
      <c r="B5988">
        <v>2.81330149273</v>
      </c>
    </row>
    <row r="5989" spans="1:2">
      <c r="A5989">
        <v>6</v>
      </c>
      <c r="B5989">
        <v>1.9896294984</v>
      </c>
    </row>
    <row r="5990" spans="1:2">
      <c r="A5990">
        <v>4</v>
      </c>
      <c r="B5990">
        <v>4.6674677650899996</v>
      </c>
    </row>
    <row r="5991" spans="1:2">
      <c r="A5991">
        <v>7</v>
      </c>
      <c r="B5991">
        <v>1.1452541223199999</v>
      </c>
    </row>
    <row r="5992" spans="1:2">
      <c r="A5992">
        <v>9</v>
      </c>
      <c r="B5992">
        <v>7.2552627836500001</v>
      </c>
    </row>
    <row r="5993" spans="1:2">
      <c r="A5993">
        <v>8</v>
      </c>
      <c r="B5993">
        <v>5.8989539815600001</v>
      </c>
    </row>
    <row r="5994" spans="1:2">
      <c r="A5994">
        <v>3</v>
      </c>
      <c r="B5994">
        <v>3.8885236614099998</v>
      </c>
    </row>
    <row r="5995" spans="1:2">
      <c r="A5995">
        <v>2</v>
      </c>
      <c r="B5995">
        <v>2.16719809133</v>
      </c>
    </row>
    <row r="5996" spans="1:2">
      <c r="A5996">
        <v>7</v>
      </c>
      <c r="B5996">
        <v>4.6611698335199998</v>
      </c>
    </row>
    <row r="5997" spans="1:2">
      <c r="A5997">
        <v>5</v>
      </c>
      <c r="B5997">
        <v>2.29775686286</v>
      </c>
    </row>
    <row r="5998" spans="1:2">
      <c r="A5998">
        <v>8</v>
      </c>
      <c r="B5998">
        <v>2.7982914120400002</v>
      </c>
    </row>
    <row r="5999" spans="1:2">
      <c r="A5999">
        <v>9</v>
      </c>
      <c r="B5999">
        <v>2.20142573529</v>
      </c>
    </row>
    <row r="6000" spans="1:2">
      <c r="A6000">
        <v>6</v>
      </c>
      <c r="B6000">
        <v>2.1891728485700002</v>
      </c>
    </row>
    <row r="6001" spans="1:2">
      <c r="A6001">
        <v>9</v>
      </c>
      <c r="B6001">
        <v>5.3422030383000001</v>
      </c>
    </row>
    <row r="6002" spans="1:2">
      <c r="A6002">
        <v>7</v>
      </c>
      <c r="B6002">
        <v>1.90934153403</v>
      </c>
    </row>
    <row r="6003" spans="1:2">
      <c r="A6003">
        <v>7</v>
      </c>
      <c r="B6003">
        <v>3.7795165232499999</v>
      </c>
    </row>
    <row r="6004" spans="1:2">
      <c r="A6004">
        <v>7</v>
      </c>
      <c r="B6004">
        <v>3.0364565808399999</v>
      </c>
    </row>
    <row r="6005" spans="1:2">
      <c r="A6005">
        <v>7</v>
      </c>
      <c r="B6005">
        <v>2.38509394062</v>
      </c>
    </row>
    <row r="6006" spans="1:2">
      <c r="A6006">
        <v>8</v>
      </c>
      <c r="B6006">
        <v>1.7543860412200001</v>
      </c>
    </row>
    <row r="6007" spans="1:2">
      <c r="A6007">
        <v>7</v>
      </c>
      <c r="B6007">
        <v>5.7341401765400004</v>
      </c>
    </row>
    <row r="6008" spans="1:2">
      <c r="A6008">
        <v>8</v>
      </c>
      <c r="B6008">
        <v>4.60019597328</v>
      </c>
    </row>
    <row r="6009" spans="1:2">
      <c r="A6009">
        <v>10</v>
      </c>
      <c r="B6009">
        <v>3.5367786826000001</v>
      </c>
    </row>
    <row r="6010" spans="1:2">
      <c r="A6010">
        <v>8</v>
      </c>
      <c r="B6010">
        <v>6.1636191019600002</v>
      </c>
    </row>
    <row r="6011" spans="1:2">
      <c r="A6011">
        <v>7</v>
      </c>
      <c r="B6011">
        <v>3.0844297415100002</v>
      </c>
    </row>
    <row r="6012" spans="1:2">
      <c r="A6012">
        <v>5</v>
      </c>
      <c r="B6012">
        <v>2.84096804589</v>
      </c>
    </row>
    <row r="6013" spans="1:2">
      <c r="A6013">
        <v>8</v>
      </c>
      <c r="B6013">
        <v>2.6584361702899999</v>
      </c>
    </row>
    <row r="6014" spans="1:2">
      <c r="A6014">
        <v>5</v>
      </c>
      <c r="B6014">
        <v>1.83533810046</v>
      </c>
    </row>
    <row r="6015" spans="1:2">
      <c r="A6015">
        <v>5</v>
      </c>
      <c r="B6015">
        <v>1.6753058435999999</v>
      </c>
    </row>
    <row r="6016" spans="1:2">
      <c r="A6016">
        <v>7</v>
      </c>
      <c r="B6016">
        <v>2.65783427129</v>
      </c>
    </row>
    <row r="6017" spans="1:2">
      <c r="A6017">
        <v>5</v>
      </c>
      <c r="B6017">
        <v>2.1845449804600001</v>
      </c>
    </row>
    <row r="6018" spans="1:2">
      <c r="A6018">
        <v>7</v>
      </c>
      <c r="B6018">
        <v>2.08570095929</v>
      </c>
    </row>
    <row r="6019" spans="1:2">
      <c r="A6019">
        <v>7</v>
      </c>
      <c r="B6019">
        <v>2.8811338256300001</v>
      </c>
    </row>
    <row r="6020" spans="1:2">
      <c r="A6020">
        <v>6</v>
      </c>
      <c r="B6020">
        <v>2.5353510574000002</v>
      </c>
    </row>
    <row r="6021" spans="1:2">
      <c r="A6021">
        <v>4</v>
      </c>
      <c r="B6021">
        <v>4.69617578127</v>
      </c>
    </row>
    <row r="6022" spans="1:2">
      <c r="A6022">
        <v>6</v>
      </c>
      <c r="B6022">
        <v>2.7750782732700001</v>
      </c>
    </row>
    <row r="6023" spans="1:2">
      <c r="A6023">
        <v>7</v>
      </c>
      <c r="B6023">
        <v>2.0032977817100002</v>
      </c>
    </row>
    <row r="6024" spans="1:2">
      <c r="A6024">
        <v>7</v>
      </c>
      <c r="B6024">
        <v>1.99391399216</v>
      </c>
    </row>
    <row r="6025" spans="1:2">
      <c r="A6025">
        <v>8</v>
      </c>
      <c r="B6025">
        <v>4.3376066224000001</v>
      </c>
    </row>
    <row r="6026" spans="1:2">
      <c r="A6026">
        <v>7</v>
      </c>
      <c r="B6026">
        <v>2.78497874368</v>
      </c>
    </row>
    <row r="6027" spans="1:2">
      <c r="A6027">
        <v>3</v>
      </c>
      <c r="B6027">
        <v>2.2516989767300002</v>
      </c>
    </row>
    <row r="6028" spans="1:2">
      <c r="A6028">
        <v>8</v>
      </c>
      <c r="B6028">
        <v>1.16355358139</v>
      </c>
    </row>
    <row r="6029" spans="1:2">
      <c r="A6029">
        <v>8</v>
      </c>
      <c r="B6029">
        <v>2.34203595379</v>
      </c>
    </row>
    <row r="6030" spans="1:2">
      <c r="A6030">
        <v>10</v>
      </c>
      <c r="B6030">
        <v>4.8303015757900001</v>
      </c>
    </row>
    <row r="6031" spans="1:2">
      <c r="A6031">
        <v>8</v>
      </c>
      <c r="B6031">
        <v>1.07553712138</v>
      </c>
    </row>
    <row r="6032" spans="1:2">
      <c r="A6032">
        <v>5</v>
      </c>
      <c r="B6032">
        <v>2.9694810188499998</v>
      </c>
    </row>
    <row r="6033" spans="1:2">
      <c r="A6033">
        <v>4</v>
      </c>
      <c r="B6033">
        <v>1.9673047809199999</v>
      </c>
    </row>
    <row r="6034" spans="1:2">
      <c r="A6034">
        <v>6</v>
      </c>
      <c r="B6034">
        <v>2.14670187264</v>
      </c>
    </row>
    <row r="6035" spans="1:2">
      <c r="A6035">
        <v>7</v>
      </c>
      <c r="B6035">
        <v>4.21413747247</v>
      </c>
    </row>
    <row r="6036" spans="1:2">
      <c r="A6036">
        <v>9</v>
      </c>
      <c r="B6036">
        <v>7.5098140929800001</v>
      </c>
    </row>
    <row r="6037" spans="1:2">
      <c r="A6037">
        <v>6</v>
      </c>
      <c r="B6037">
        <v>1.9117897270599999</v>
      </c>
    </row>
    <row r="6038" spans="1:2">
      <c r="A6038">
        <v>6</v>
      </c>
      <c r="B6038">
        <v>2.7322702668100001</v>
      </c>
    </row>
    <row r="6039" spans="1:2">
      <c r="A6039">
        <v>8</v>
      </c>
      <c r="B6039">
        <v>2.8693525377200002</v>
      </c>
    </row>
    <row r="6040" spans="1:2">
      <c r="A6040">
        <v>6</v>
      </c>
      <c r="B6040">
        <v>2.0950018584299999</v>
      </c>
    </row>
    <row r="6041" spans="1:2">
      <c r="A6041">
        <v>7</v>
      </c>
      <c r="B6041">
        <v>5.4113379971500004</v>
      </c>
    </row>
    <row r="6042" spans="1:2">
      <c r="A6042">
        <v>8</v>
      </c>
      <c r="B6042">
        <v>3.1322524113700001</v>
      </c>
    </row>
    <row r="6043" spans="1:2">
      <c r="A6043">
        <v>8</v>
      </c>
      <c r="B6043">
        <v>1.0832850489100001</v>
      </c>
    </row>
    <row r="6044" spans="1:2">
      <c r="A6044">
        <v>5</v>
      </c>
      <c r="B6044">
        <v>1.43860150451</v>
      </c>
    </row>
    <row r="6045" spans="1:2">
      <c r="A6045">
        <v>6</v>
      </c>
      <c r="B6045">
        <v>1.81392870827</v>
      </c>
    </row>
    <row r="6046" spans="1:2">
      <c r="A6046">
        <v>7</v>
      </c>
      <c r="B6046">
        <v>5.8336495894800002</v>
      </c>
    </row>
    <row r="6047" spans="1:2">
      <c r="A6047">
        <v>7</v>
      </c>
      <c r="B6047">
        <v>6.3203490548800003</v>
      </c>
    </row>
    <row r="6048" spans="1:2">
      <c r="A6048">
        <v>7</v>
      </c>
      <c r="B6048">
        <v>3.4143621865</v>
      </c>
    </row>
    <row r="6049" spans="1:2">
      <c r="A6049">
        <v>5</v>
      </c>
      <c r="B6049">
        <v>3.0765426142300001</v>
      </c>
    </row>
    <row r="6050" spans="1:2">
      <c r="A6050">
        <v>7</v>
      </c>
      <c r="B6050">
        <v>1.22412372379</v>
      </c>
    </row>
    <row r="6051" spans="1:2">
      <c r="A6051">
        <v>4</v>
      </c>
      <c r="B6051">
        <v>1.41597984674</v>
      </c>
    </row>
    <row r="6052" spans="1:2">
      <c r="A6052">
        <v>8</v>
      </c>
      <c r="B6052">
        <v>1.3307392152399999</v>
      </c>
    </row>
    <row r="6053" spans="1:2">
      <c r="A6053">
        <v>4</v>
      </c>
      <c r="B6053">
        <v>1.1517418426499999</v>
      </c>
    </row>
    <row r="6054" spans="1:2">
      <c r="A6054">
        <v>9</v>
      </c>
      <c r="B6054">
        <v>5.6884741482900001</v>
      </c>
    </row>
    <row r="6055" spans="1:2">
      <c r="A6055">
        <v>4</v>
      </c>
      <c r="B6055">
        <v>5.1760141623699996</v>
      </c>
    </row>
    <row r="6056" spans="1:2">
      <c r="A6056">
        <v>6</v>
      </c>
      <c r="B6056">
        <v>3.6282889030600001</v>
      </c>
    </row>
    <row r="6057" spans="1:2">
      <c r="A6057">
        <v>7</v>
      </c>
      <c r="B6057">
        <v>3.5715083880799998</v>
      </c>
    </row>
    <row r="6058" spans="1:2">
      <c r="A6058">
        <v>8</v>
      </c>
      <c r="B6058">
        <v>2.2796938225600001</v>
      </c>
    </row>
    <row r="6059" spans="1:2">
      <c r="A6059">
        <v>4</v>
      </c>
      <c r="B6059">
        <v>1.3136416474299999</v>
      </c>
    </row>
    <row r="6060" spans="1:2">
      <c r="A6060">
        <v>9</v>
      </c>
      <c r="B6060">
        <v>4.9418003190600004</v>
      </c>
    </row>
    <row r="6061" spans="1:2">
      <c r="A6061">
        <v>8</v>
      </c>
      <c r="B6061">
        <v>3.2269428438199999</v>
      </c>
    </row>
    <row r="6062" spans="1:2">
      <c r="A6062">
        <v>10</v>
      </c>
      <c r="B6062">
        <v>6.6154704427400004</v>
      </c>
    </row>
    <row r="6063" spans="1:2">
      <c r="A6063">
        <v>8</v>
      </c>
      <c r="B6063">
        <v>2.3223151981300001</v>
      </c>
    </row>
    <row r="6064" spans="1:2">
      <c r="A6064">
        <v>7</v>
      </c>
      <c r="B6064">
        <v>4.1624657673499996</v>
      </c>
    </row>
    <row r="6065" spans="1:2">
      <c r="A6065">
        <v>6</v>
      </c>
      <c r="B6065">
        <v>2.7220268296299999</v>
      </c>
    </row>
    <row r="6066" spans="1:2">
      <c r="A6066">
        <v>10</v>
      </c>
      <c r="B6066">
        <v>7.8201441862500003</v>
      </c>
    </row>
    <row r="6067" spans="1:2">
      <c r="A6067">
        <v>8</v>
      </c>
      <c r="B6067">
        <v>1.2484242135700001</v>
      </c>
    </row>
    <row r="6068" spans="1:2">
      <c r="A6068">
        <v>6</v>
      </c>
      <c r="B6068">
        <v>2.3010555859499999</v>
      </c>
    </row>
    <row r="6069" spans="1:2">
      <c r="A6069">
        <v>7</v>
      </c>
      <c r="B6069">
        <v>2.7092204465399998</v>
      </c>
    </row>
    <row r="6070" spans="1:2">
      <c r="A6070">
        <v>8</v>
      </c>
      <c r="B6070">
        <v>3.1495301356300001</v>
      </c>
    </row>
    <row r="6071" spans="1:2">
      <c r="A6071">
        <v>4</v>
      </c>
      <c r="B6071">
        <v>3.9645150183000002</v>
      </c>
    </row>
    <row r="6072" spans="1:2">
      <c r="A6072">
        <v>7</v>
      </c>
      <c r="B6072">
        <v>5.0991939419300003</v>
      </c>
    </row>
    <row r="6073" spans="1:2">
      <c r="A6073">
        <v>7</v>
      </c>
      <c r="B6073">
        <v>1.323677349</v>
      </c>
    </row>
    <row r="6074" spans="1:2">
      <c r="A6074">
        <v>7</v>
      </c>
      <c r="B6074">
        <v>2.19562674223</v>
      </c>
    </row>
    <row r="6075" spans="1:2">
      <c r="A6075">
        <v>7</v>
      </c>
      <c r="B6075">
        <v>1.07366283906</v>
      </c>
    </row>
    <row r="6076" spans="1:2">
      <c r="A6076">
        <v>4</v>
      </c>
      <c r="B6076">
        <v>2.65569131599</v>
      </c>
    </row>
    <row r="6077" spans="1:2">
      <c r="A6077">
        <v>7</v>
      </c>
      <c r="B6077">
        <v>1.27536553807</v>
      </c>
    </row>
    <row r="6078" spans="1:2">
      <c r="A6078">
        <v>6</v>
      </c>
      <c r="B6078">
        <v>2.25123124923</v>
      </c>
    </row>
    <row r="6079" spans="1:2">
      <c r="A6079">
        <v>6</v>
      </c>
      <c r="B6079">
        <v>3.9723688576899998</v>
      </c>
    </row>
    <row r="6080" spans="1:2">
      <c r="A6080">
        <v>4</v>
      </c>
      <c r="B6080">
        <v>3.5342073304100001</v>
      </c>
    </row>
    <row r="6081" spans="1:2">
      <c r="A6081">
        <v>6</v>
      </c>
      <c r="B6081">
        <v>1.5003452505499999</v>
      </c>
    </row>
    <row r="6082" spans="1:2">
      <c r="A6082">
        <v>4</v>
      </c>
      <c r="B6082">
        <v>3.2242790817000002</v>
      </c>
    </row>
    <row r="6083" spans="1:2">
      <c r="A6083">
        <v>7</v>
      </c>
      <c r="B6083">
        <v>1.5671765428</v>
      </c>
    </row>
    <row r="6084" spans="1:2">
      <c r="A6084">
        <v>6</v>
      </c>
      <c r="B6084">
        <v>3.5017613540500001</v>
      </c>
    </row>
    <row r="6085" spans="1:2">
      <c r="A6085">
        <v>6</v>
      </c>
      <c r="B6085">
        <v>5.9776468759499997</v>
      </c>
    </row>
    <row r="6086" spans="1:2">
      <c r="A6086">
        <v>10</v>
      </c>
      <c r="B6086">
        <v>5.3150735628100003</v>
      </c>
    </row>
    <row r="6087" spans="1:2">
      <c r="A6087">
        <v>6</v>
      </c>
      <c r="B6087">
        <v>1.00200554137</v>
      </c>
    </row>
    <row r="6088" spans="1:2">
      <c r="A6088">
        <v>3</v>
      </c>
      <c r="B6088">
        <v>3.4477325056599999</v>
      </c>
    </row>
    <row r="6089" spans="1:2">
      <c r="A6089">
        <v>8</v>
      </c>
      <c r="B6089">
        <v>1.4434730797699999</v>
      </c>
    </row>
    <row r="6090" spans="1:2">
      <c r="A6090">
        <v>7</v>
      </c>
      <c r="B6090">
        <v>4.6480847336500002</v>
      </c>
    </row>
    <row r="6091" spans="1:2">
      <c r="A6091">
        <v>4</v>
      </c>
      <c r="B6091">
        <v>6.1857249037199997</v>
      </c>
    </row>
    <row r="6092" spans="1:2">
      <c r="A6092">
        <v>6</v>
      </c>
      <c r="B6092">
        <v>2.5514689264400001</v>
      </c>
    </row>
    <row r="6093" spans="1:2">
      <c r="A6093">
        <v>4</v>
      </c>
      <c r="B6093">
        <v>2.2567649011199999</v>
      </c>
    </row>
    <row r="6094" spans="1:2">
      <c r="A6094">
        <v>7</v>
      </c>
      <c r="B6094">
        <v>1.5148629063500001</v>
      </c>
    </row>
    <row r="6095" spans="1:2">
      <c r="A6095">
        <v>8</v>
      </c>
      <c r="B6095">
        <v>3.5652016624399998</v>
      </c>
    </row>
    <row r="6096" spans="1:2">
      <c r="A6096">
        <v>9</v>
      </c>
      <c r="B6096">
        <v>2.9616940836699999</v>
      </c>
    </row>
    <row r="6097" spans="1:2">
      <c r="A6097">
        <v>6</v>
      </c>
      <c r="B6097">
        <v>3.4018277622399999</v>
      </c>
    </row>
    <row r="6098" spans="1:2">
      <c r="A6098">
        <v>8</v>
      </c>
      <c r="B6098">
        <v>2.0146248415099999</v>
      </c>
    </row>
    <row r="6099" spans="1:2">
      <c r="A6099">
        <v>8</v>
      </c>
      <c r="B6099">
        <v>4.0487628750500004</v>
      </c>
    </row>
    <row r="6100" spans="1:2">
      <c r="A6100">
        <v>6</v>
      </c>
      <c r="B6100">
        <v>3.5011637934299999</v>
      </c>
    </row>
    <row r="6101" spans="1:2">
      <c r="A6101">
        <v>9</v>
      </c>
      <c r="B6101">
        <v>2.7752585592700001</v>
      </c>
    </row>
    <row r="6102" spans="1:2">
      <c r="A6102">
        <v>5</v>
      </c>
      <c r="B6102">
        <v>2.3416027751400001</v>
      </c>
    </row>
    <row r="6103" spans="1:2">
      <c r="A6103">
        <v>9</v>
      </c>
      <c r="B6103">
        <v>2.3304370834500001</v>
      </c>
    </row>
    <row r="6104" spans="1:2">
      <c r="A6104">
        <v>7</v>
      </c>
      <c r="B6104">
        <v>6.8591987331600004</v>
      </c>
    </row>
    <row r="6105" spans="1:2">
      <c r="A6105">
        <v>8</v>
      </c>
      <c r="B6105">
        <v>4.0580535306999996</v>
      </c>
    </row>
    <row r="6106" spans="1:2">
      <c r="A6106">
        <v>8</v>
      </c>
      <c r="B6106">
        <v>1.71662864683</v>
      </c>
    </row>
    <row r="6107" spans="1:2">
      <c r="A6107">
        <v>7</v>
      </c>
      <c r="B6107">
        <v>1.4057397140400001</v>
      </c>
    </row>
    <row r="6108" spans="1:2">
      <c r="A6108">
        <v>5</v>
      </c>
      <c r="B6108">
        <v>2.3780404229899998</v>
      </c>
    </row>
    <row r="6109" spans="1:2">
      <c r="A6109">
        <v>6</v>
      </c>
      <c r="B6109">
        <v>2.1859490132600001</v>
      </c>
    </row>
    <row r="6110" spans="1:2">
      <c r="A6110">
        <v>8</v>
      </c>
      <c r="B6110">
        <v>3.0268952246700001</v>
      </c>
    </row>
    <row r="6111" spans="1:2">
      <c r="A6111">
        <v>4</v>
      </c>
      <c r="B6111">
        <v>0.97497167021200004</v>
      </c>
    </row>
    <row r="6112" spans="1:2">
      <c r="A6112">
        <v>6</v>
      </c>
      <c r="B6112">
        <v>3.0533325175299999</v>
      </c>
    </row>
    <row r="6113" spans="1:2">
      <c r="A6113">
        <v>6</v>
      </c>
      <c r="B6113">
        <v>1.8931735113099999</v>
      </c>
    </row>
    <row r="6114" spans="1:2">
      <c r="A6114">
        <v>8</v>
      </c>
      <c r="B6114">
        <v>4.4412623386199996</v>
      </c>
    </row>
    <row r="6115" spans="1:2">
      <c r="A6115">
        <v>6</v>
      </c>
      <c r="B6115">
        <v>2.5300781043899998</v>
      </c>
    </row>
    <row r="6116" spans="1:2">
      <c r="A6116">
        <v>9</v>
      </c>
      <c r="B6116">
        <v>2.2894826128100001</v>
      </c>
    </row>
    <row r="6117" spans="1:2">
      <c r="A6117">
        <v>7</v>
      </c>
      <c r="B6117">
        <v>2.6291260002699999</v>
      </c>
    </row>
    <row r="6118" spans="1:2">
      <c r="A6118">
        <v>4</v>
      </c>
      <c r="B6118">
        <v>1.8185754483100001</v>
      </c>
    </row>
    <row r="6119" spans="1:2">
      <c r="A6119">
        <v>9</v>
      </c>
      <c r="B6119">
        <v>2.9585871073600001</v>
      </c>
    </row>
    <row r="6120" spans="1:2">
      <c r="A6120">
        <v>7</v>
      </c>
      <c r="B6120">
        <v>4.4121880291200002</v>
      </c>
    </row>
    <row r="6121" spans="1:2">
      <c r="A6121">
        <v>6</v>
      </c>
      <c r="B6121">
        <v>3.0575386692099999</v>
      </c>
    </row>
    <row r="6122" spans="1:2">
      <c r="A6122">
        <v>9</v>
      </c>
      <c r="B6122">
        <v>3.4566211335200001</v>
      </c>
    </row>
    <row r="6123" spans="1:2">
      <c r="A6123">
        <v>6</v>
      </c>
      <c r="B6123">
        <v>2.2031137348800001</v>
      </c>
    </row>
    <row r="6124" spans="1:2">
      <c r="A6124">
        <v>4</v>
      </c>
      <c r="B6124">
        <v>1.4565146626900001</v>
      </c>
    </row>
    <row r="6125" spans="1:2">
      <c r="A6125">
        <v>6</v>
      </c>
      <c r="B6125">
        <v>1.4967792257700001</v>
      </c>
    </row>
    <row r="6126" spans="1:2">
      <c r="A6126">
        <v>7</v>
      </c>
      <c r="B6126">
        <v>5.0305193619499997</v>
      </c>
    </row>
    <row r="6127" spans="1:2">
      <c r="A6127">
        <v>7</v>
      </c>
      <c r="B6127">
        <v>1.5971167477099999</v>
      </c>
    </row>
    <row r="6128" spans="1:2">
      <c r="A6128">
        <v>6</v>
      </c>
      <c r="B6128">
        <v>4.0419119227299998</v>
      </c>
    </row>
    <row r="6129" spans="1:2">
      <c r="A6129">
        <v>8</v>
      </c>
      <c r="B6129">
        <v>4.9433104713600002</v>
      </c>
    </row>
    <row r="6130" spans="1:2">
      <c r="A6130">
        <v>6</v>
      </c>
      <c r="B6130">
        <v>2.0213946118599999</v>
      </c>
    </row>
    <row r="6131" spans="1:2">
      <c r="A6131">
        <v>4</v>
      </c>
      <c r="B6131">
        <v>3.3603000464299999</v>
      </c>
    </row>
    <row r="6132" spans="1:2">
      <c r="A6132">
        <v>6</v>
      </c>
      <c r="B6132">
        <v>1.54876861582</v>
      </c>
    </row>
    <row r="6133" spans="1:2">
      <c r="A6133">
        <v>7</v>
      </c>
      <c r="B6133">
        <v>2.84326932356</v>
      </c>
    </row>
    <row r="6134" spans="1:2">
      <c r="A6134">
        <v>7</v>
      </c>
      <c r="B6134">
        <v>3.8450798043200001</v>
      </c>
    </row>
    <row r="6135" spans="1:2">
      <c r="A6135">
        <v>6</v>
      </c>
      <c r="B6135">
        <v>3.5264019236699999</v>
      </c>
    </row>
    <row r="6136" spans="1:2">
      <c r="A6136">
        <v>8</v>
      </c>
      <c r="B6136">
        <v>2.3146209738499999</v>
      </c>
    </row>
    <row r="6137" spans="1:2">
      <c r="A6137">
        <v>8</v>
      </c>
      <c r="B6137">
        <v>2.9168023288899998</v>
      </c>
    </row>
    <row r="6138" spans="1:2">
      <c r="A6138">
        <v>4</v>
      </c>
      <c r="B6138">
        <v>2.11001327978</v>
      </c>
    </row>
    <row r="6139" spans="1:2">
      <c r="A6139">
        <v>8</v>
      </c>
      <c r="B6139">
        <v>5.7677702224400003</v>
      </c>
    </row>
    <row r="6140" spans="1:2">
      <c r="A6140">
        <v>7</v>
      </c>
      <c r="B6140">
        <v>2.46904118958</v>
      </c>
    </row>
    <row r="6141" spans="1:2">
      <c r="A6141">
        <v>6</v>
      </c>
      <c r="B6141">
        <v>2.5032635192499999</v>
      </c>
    </row>
    <row r="6142" spans="1:2">
      <c r="A6142">
        <v>5</v>
      </c>
      <c r="B6142">
        <v>2.05924389685</v>
      </c>
    </row>
    <row r="6143" spans="1:2">
      <c r="A6143">
        <v>8</v>
      </c>
      <c r="B6143">
        <v>2.9294963362100002</v>
      </c>
    </row>
    <row r="6144" spans="1:2">
      <c r="A6144">
        <v>6</v>
      </c>
      <c r="B6144">
        <v>2.2144471759800002</v>
      </c>
    </row>
    <row r="6145" spans="1:2">
      <c r="A6145">
        <v>6</v>
      </c>
      <c r="B6145">
        <v>1.4975957843500001</v>
      </c>
    </row>
    <row r="6146" spans="1:2">
      <c r="A6146">
        <v>6</v>
      </c>
      <c r="B6146">
        <v>2.5912265031600001</v>
      </c>
    </row>
    <row r="6147" spans="1:2">
      <c r="A6147">
        <v>9</v>
      </c>
      <c r="B6147">
        <v>4.9979769443600004</v>
      </c>
    </row>
    <row r="6148" spans="1:2">
      <c r="A6148">
        <v>8</v>
      </c>
      <c r="B6148">
        <v>1.5429368348300001</v>
      </c>
    </row>
    <row r="6149" spans="1:2">
      <c r="A6149">
        <v>4</v>
      </c>
      <c r="B6149">
        <v>1.79052453418</v>
      </c>
    </row>
    <row r="6150" spans="1:2">
      <c r="A6150">
        <v>8</v>
      </c>
      <c r="B6150">
        <v>2.1761868850599999</v>
      </c>
    </row>
    <row r="6151" spans="1:2">
      <c r="A6151">
        <v>4</v>
      </c>
      <c r="B6151">
        <v>3.7273183005099999</v>
      </c>
    </row>
    <row r="6152" spans="1:2">
      <c r="A6152">
        <v>5</v>
      </c>
      <c r="B6152">
        <v>3.6306589050700002</v>
      </c>
    </row>
    <row r="6153" spans="1:2">
      <c r="A6153">
        <v>8</v>
      </c>
      <c r="B6153">
        <v>2.6136712203400001</v>
      </c>
    </row>
    <row r="6154" spans="1:2">
      <c r="A6154">
        <v>9</v>
      </c>
      <c r="B6154">
        <v>1.5963167325400001</v>
      </c>
    </row>
    <row r="6155" spans="1:2">
      <c r="A6155">
        <v>8</v>
      </c>
      <c r="B6155">
        <v>2.9023486321099998</v>
      </c>
    </row>
    <row r="6156" spans="1:2">
      <c r="A6156">
        <v>5</v>
      </c>
      <c r="B6156">
        <v>3.39091000739</v>
      </c>
    </row>
    <row r="6157" spans="1:2">
      <c r="A6157">
        <v>4</v>
      </c>
      <c r="B6157">
        <v>6.0902353142800001</v>
      </c>
    </row>
    <row r="6158" spans="1:2">
      <c r="A6158">
        <v>7</v>
      </c>
      <c r="B6158">
        <v>2.5822013194400002</v>
      </c>
    </row>
    <row r="6159" spans="1:2">
      <c r="A6159">
        <v>8</v>
      </c>
      <c r="B6159">
        <v>8.0669596267599992</v>
      </c>
    </row>
    <row r="6160" spans="1:2">
      <c r="A6160">
        <v>3</v>
      </c>
      <c r="B6160">
        <v>4.0016726021100002</v>
      </c>
    </row>
    <row r="6161" spans="1:2">
      <c r="A6161">
        <v>7</v>
      </c>
      <c r="B6161">
        <v>2.3560633652999998</v>
      </c>
    </row>
    <row r="6162" spans="1:2">
      <c r="A6162">
        <v>8</v>
      </c>
      <c r="B6162">
        <v>5.1187308913200003</v>
      </c>
    </row>
    <row r="6163" spans="1:2">
      <c r="A6163">
        <v>4</v>
      </c>
      <c r="B6163">
        <v>2.7779342221199999</v>
      </c>
    </row>
    <row r="6164" spans="1:2">
      <c r="A6164">
        <v>8</v>
      </c>
      <c r="B6164">
        <v>4.4594481825100001</v>
      </c>
    </row>
    <row r="6165" spans="1:2">
      <c r="A6165">
        <v>8</v>
      </c>
      <c r="B6165">
        <v>1.76682726067</v>
      </c>
    </row>
    <row r="6166" spans="1:2">
      <c r="A6166">
        <v>5</v>
      </c>
      <c r="B6166">
        <v>3.7743106546999998</v>
      </c>
    </row>
    <row r="6167" spans="1:2">
      <c r="A6167">
        <v>7</v>
      </c>
      <c r="B6167">
        <v>2.9886603527800002</v>
      </c>
    </row>
    <row r="6168" spans="1:2">
      <c r="A6168">
        <v>7</v>
      </c>
      <c r="B6168">
        <v>4.4209702783299996</v>
      </c>
    </row>
    <row r="6169" spans="1:2">
      <c r="A6169">
        <v>6</v>
      </c>
      <c r="B6169">
        <v>3.6067944395399998</v>
      </c>
    </row>
    <row r="6170" spans="1:2">
      <c r="A6170">
        <v>4</v>
      </c>
      <c r="B6170">
        <v>1.97404685116</v>
      </c>
    </row>
    <row r="6171" spans="1:2">
      <c r="A6171">
        <v>5</v>
      </c>
      <c r="B6171">
        <v>2.8494092797000001</v>
      </c>
    </row>
    <row r="6172" spans="1:2">
      <c r="A6172">
        <v>7</v>
      </c>
      <c r="B6172">
        <v>4.7413190826599996</v>
      </c>
    </row>
    <row r="6173" spans="1:2">
      <c r="A6173">
        <v>6</v>
      </c>
      <c r="B6173">
        <v>2.4550817226700001</v>
      </c>
    </row>
    <row r="6174" spans="1:2">
      <c r="A6174">
        <v>5</v>
      </c>
      <c r="B6174">
        <v>2.51784268754</v>
      </c>
    </row>
    <row r="6175" spans="1:2">
      <c r="A6175">
        <v>7</v>
      </c>
      <c r="B6175">
        <v>1.9704642272799999</v>
      </c>
    </row>
    <row r="6176" spans="1:2">
      <c r="A6176">
        <v>9</v>
      </c>
      <c r="B6176">
        <v>5.4180876874399999</v>
      </c>
    </row>
    <row r="6177" spans="1:2">
      <c r="A6177">
        <v>6</v>
      </c>
      <c r="B6177">
        <v>3.5683555993499998</v>
      </c>
    </row>
    <row r="6178" spans="1:2">
      <c r="A6178">
        <v>5</v>
      </c>
      <c r="B6178">
        <v>1.4938195603</v>
      </c>
    </row>
    <row r="6179" spans="1:2">
      <c r="A6179">
        <v>7</v>
      </c>
      <c r="B6179">
        <v>2.4496624740100001</v>
      </c>
    </row>
    <row r="6180" spans="1:2">
      <c r="A6180">
        <v>7</v>
      </c>
      <c r="B6180">
        <v>1.94769584642</v>
      </c>
    </row>
    <row r="6181" spans="1:2">
      <c r="A6181">
        <v>5</v>
      </c>
      <c r="B6181">
        <v>4.6439209315300003</v>
      </c>
    </row>
    <row r="6182" spans="1:2">
      <c r="A6182">
        <v>4</v>
      </c>
      <c r="B6182">
        <v>2.7414121479600002</v>
      </c>
    </row>
    <row r="6183" spans="1:2">
      <c r="A6183">
        <v>8</v>
      </c>
      <c r="B6183">
        <v>5.3000590472100004</v>
      </c>
    </row>
    <row r="6184" spans="1:2">
      <c r="A6184">
        <v>8</v>
      </c>
      <c r="B6184">
        <v>2.1053659998100001</v>
      </c>
    </row>
    <row r="6185" spans="1:2">
      <c r="A6185">
        <v>6</v>
      </c>
      <c r="B6185">
        <v>2.5706365995799998</v>
      </c>
    </row>
    <row r="6186" spans="1:2">
      <c r="A6186">
        <v>7</v>
      </c>
      <c r="B6186">
        <v>4.2870990334999997</v>
      </c>
    </row>
    <row r="6187" spans="1:2">
      <c r="A6187">
        <v>8</v>
      </c>
      <c r="B6187">
        <v>4.7758110970800001</v>
      </c>
    </row>
    <row r="6188" spans="1:2">
      <c r="A6188">
        <v>8</v>
      </c>
      <c r="B6188">
        <v>2.8263243743299999</v>
      </c>
    </row>
    <row r="6189" spans="1:2">
      <c r="A6189">
        <v>4</v>
      </c>
      <c r="B6189">
        <v>2.7348126282499998</v>
      </c>
    </row>
    <row r="6190" spans="1:2">
      <c r="A6190">
        <v>4</v>
      </c>
      <c r="B6190">
        <v>2.03881173092</v>
      </c>
    </row>
    <row r="6191" spans="1:2">
      <c r="A6191">
        <v>4</v>
      </c>
      <c r="B6191">
        <v>2.5955535561700001</v>
      </c>
    </row>
    <row r="6192" spans="1:2">
      <c r="A6192">
        <v>4</v>
      </c>
      <c r="B6192">
        <v>2.19195476279</v>
      </c>
    </row>
    <row r="6193" spans="1:2">
      <c r="A6193">
        <v>10</v>
      </c>
      <c r="B6193">
        <v>6.2325981581100001</v>
      </c>
    </row>
    <row r="6194" spans="1:2">
      <c r="A6194">
        <v>6</v>
      </c>
      <c r="B6194">
        <v>4.4766216679399999</v>
      </c>
    </row>
    <row r="6195" spans="1:2">
      <c r="A6195">
        <v>6</v>
      </c>
      <c r="B6195">
        <v>2.4038075805600001</v>
      </c>
    </row>
    <row r="6196" spans="1:2">
      <c r="A6196">
        <v>5</v>
      </c>
      <c r="B6196">
        <v>1.46076734116</v>
      </c>
    </row>
    <row r="6197" spans="1:2">
      <c r="A6197">
        <v>7</v>
      </c>
      <c r="B6197">
        <v>2.23942538389</v>
      </c>
    </row>
    <row r="6198" spans="1:2">
      <c r="A6198">
        <v>8</v>
      </c>
      <c r="B6198">
        <v>3.9711421380399998</v>
      </c>
    </row>
    <row r="6199" spans="1:2">
      <c r="A6199">
        <v>8</v>
      </c>
      <c r="B6199">
        <v>1.1185375880699999</v>
      </c>
    </row>
    <row r="6200" spans="1:2">
      <c r="A6200">
        <v>5</v>
      </c>
      <c r="B6200">
        <v>2.4172426227199999</v>
      </c>
    </row>
    <row r="6201" spans="1:2">
      <c r="A6201">
        <v>5</v>
      </c>
      <c r="B6201">
        <v>3.7275734954900002</v>
      </c>
    </row>
    <row r="6202" spans="1:2">
      <c r="A6202">
        <v>6</v>
      </c>
      <c r="B6202">
        <v>1.0641577605100001</v>
      </c>
    </row>
    <row r="6203" spans="1:2">
      <c r="A6203">
        <v>9</v>
      </c>
      <c r="B6203">
        <v>0.81132688180099999</v>
      </c>
    </row>
    <row r="6204" spans="1:2">
      <c r="A6204">
        <v>6</v>
      </c>
      <c r="B6204">
        <v>2.4526701233299999</v>
      </c>
    </row>
    <row r="6205" spans="1:2">
      <c r="A6205">
        <v>5</v>
      </c>
      <c r="B6205">
        <v>2.2079285349300002</v>
      </c>
    </row>
    <row r="6206" spans="1:2">
      <c r="A6206">
        <v>9</v>
      </c>
      <c r="B6206">
        <v>2.2784903812900001</v>
      </c>
    </row>
    <row r="6207" spans="1:2">
      <c r="A6207">
        <v>5</v>
      </c>
      <c r="B6207">
        <v>2.14280942711</v>
      </c>
    </row>
    <row r="6208" spans="1:2">
      <c r="A6208">
        <v>7</v>
      </c>
      <c r="B6208">
        <v>1.52648378028</v>
      </c>
    </row>
    <row r="6209" spans="1:2">
      <c r="A6209">
        <v>5</v>
      </c>
      <c r="B6209">
        <v>2.8522332850200001</v>
      </c>
    </row>
    <row r="6210" spans="1:2">
      <c r="A6210">
        <v>9</v>
      </c>
      <c r="B6210">
        <v>5.2220877098700003</v>
      </c>
    </row>
    <row r="6211" spans="1:2">
      <c r="A6211">
        <v>8</v>
      </c>
      <c r="B6211">
        <v>2.4948061477199999</v>
      </c>
    </row>
    <row r="6212" spans="1:2">
      <c r="A6212">
        <v>4</v>
      </c>
      <c r="B6212">
        <v>1.51113668714</v>
      </c>
    </row>
    <row r="6213" spans="1:2">
      <c r="A6213">
        <v>7</v>
      </c>
      <c r="B6213">
        <v>2.9268387898300001</v>
      </c>
    </row>
    <row r="6214" spans="1:2">
      <c r="A6214">
        <v>7</v>
      </c>
      <c r="B6214">
        <v>3.2913332615900002</v>
      </c>
    </row>
    <row r="6215" spans="1:2">
      <c r="A6215">
        <v>7</v>
      </c>
      <c r="B6215">
        <v>1.6826587182599999</v>
      </c>
    </row>
    <row r="6216" spans="1:2">
      <c r="A6216">
        <v>8</v>
      </c>
      <c r="B6216">
        <v>1.82651393375</v>
      </c>
    </row>
    <row r="6217" spans="1:2">
      <c r="A6217">
        <v>5</v>
      </c>
      <c r="B6217">
        <v>2.7037819871500002</v>
      </c>
    </row>
    <row r="6218" spans="1:2">
      <c r="A6218">
        <v>7</v>
      </c>
      <c r="B6218">
        <v>0.78605447242899995</v>
      </c>
    </row>
    <row r="6219" spans="1:2">
      <c r="A6219">
        <v>8</v>
      </c>
      <c r="B6219">
        <v>2.0976475772300001</v>
      </c>
    </row>
    <row r="6220" spans="1:2">
      <c r="A6220">
        <v>6</v>
      </c>
      <c r="B6220">
        <v>2.4455651307199999</v>
      </c>
    </row>
    <row r="6221" spans="1:2">
      <c r="A6221">
        <v>8</v>
      </c>
      <c r="B6221">
        <v>3.2308975279299998</v>
      </c>
    </row>
    <row r="6222" spans="1:2">
      <c r="A6222">
        <v>5</v>
      </c>
      <c r="B6222">
        <v>2.8075144440400002</v>
      </c>
    </row>
    <row r="6223" spans="1:2">
      <c r="A6223">
        <v>7</v>
      </c>
      <c r="B6223">
        <v>4.6444589902800004</v>
      </c>
    </row>
    <row r="6224" spans="1:2">
      <c r="A6224">
        <v>9</v>
      </c>
      <c r="B6224">
        <v>4.07385738276</v>
      </c>
    </row>
    <row r="6225" spans="1:2">
      <c r="A6225">
        <v>7</v>
      </c>
      <c r="B6225">
        <v>1.1485630766599999</v>
      </c>
    </row>
    <row r="6226" spans="1:2">
      <c r="A6226">
        <v>6</v>
      </c>
      <c r="B6226">
        <v>2.6353202918699998</v>
      </c>
    </row>
    <row r="6227" spans="1:2">
      <c r="A6227">
        <v>9</v>
      </c>
      <c r="B6227">
        <v>4.2737022047300002</v>
      </c>
    </row>
    <row r="6228" spans="1:2">
      <c r="A6228">
        <v>5</v>
      </c>
      <c r="B6228">
        <v>3.9161257115499999</v>
      </c>
    </row>
    <row r="6229" spans="1:2">
      <c r="A6229">
        <v>8</v>
      </c>
      <c r="B6229">
        <v>1.9852897564600001</v>
      </c>
    </row>
    <row r="6230" spans="1:2">
      <c r="A6230">
        <v>6</v>
      </c>
      <c r="B6230">
        <v>3.5226363523500002</v>
      </c>
    </row>
    <row r="6231" spans="1:2">
      <c r="A6231">
        <v>8</v>
      </c>
      <c r="B6231">
        <v>1.01972545872</v>
      </c>
    </row>
    <row r="6232" spans="1:2">
      <c r="A6232">
        <v>4</v>
      </c>
      <c r="B6232">
        <v>2.3075528960199998</v>
      </c>
    </row>
    <row r="6233" spans="1:2">
      <c r="A6233">
        <v>7</v>
      </c>
      <c r="B6233">
        <v>2.88452370046</v>
      </c>
    </row>
    <row r="6234" spans="1:2">
      <c r="A6234">
        <v>6</v>
      </c>
      <c r="B6234">
        <v>2.89569921479</v>
      </c>
    </row>
    <row r="6235" spans="1:2">
      <c r="A6235">
        <v>9</v>
      </c>
      <c r="B6235">
        <v>6.8601291247700003</v>
      </c>
    </row>
    <row r="6236" spans="1:2">
      <c r="A6236">
        <v>6</v>
      </c>
      <c r="B6236">
        <v>2.16347488664</v>
      </c>
    </row>
    <row r="6237" spans="1:2">
      <c r="A6237">
        <v>6</v>
      </c>
      <c r="B6237">
        <v>1.44235517393</v>
      </c>
    </row>
    <row r="6238" spans="1:2">
      <c r="A6238">
        <v>7</v>
      </c>
      <c r="B6238">
        <v>4.1378040018100002</v>
      </c>
    </row>
    <row r="6239" spans="1:2">
      <c r="A6239">
        <v>6</v>
      </c>
      <c r="B6239">
        <v>2.3242024681900002</v>
      </c>
    </row>
    <row r="6240" spans="1:2">
      <c r="A6240">
        <v>3</v>
      </c>
      <c r="B6240">
        <v>4.9501135253399999</v>
      </c>
    </row>
    <row r="6241" spans="1:2">
      <c r="A6241">
        <v>8</v>
      </c>
      <c r="B6241">
        <v>1.1180058855899999</v>
      </c>
    </row>
    <row r="6242" spans="1:2">
      <c r="A6242">
        <v>6</v>
      </c>
      <c r="B6242">
        <v>2.1256270861200002</v>
      </c>
    </row>
    <row r="6243" spans="1:2">
      <c r="A6243">
        <v>6</v>
      </c>
      <c r="B6243">
        <v>3.3599124556</v>
      </c>
    </row>
    <row r="6244" spans="1:2">
      <c r="A6244">
        <v>5</v>
      </c>
      <c r="B6244">
        <v>3.2958690603199998</v>
      </c>
    </row>
    <row r="6245" spans="1:2">
      <c r="A6245">
        <v>9</v>
      </c>
      <c r="B6245">
        <v>4.6076164312400003</v>
      </c>
    </row>
    <row r="6246" spans="1:2">
      <c r="A6246">
        <v>6</v>
      </c>
      <c r="B6246">
        <v>2.63522613616</v>
      </c>
    </row>
    <row r="6247" spans="1:2">
      <c r="A6247">
        <v>5</v>
      </c>
      <c r="B6247">
        <v>2.26319068356</v>
      </c>
    </row>
    <row r="6248" spans="1:2">
      <c r="A6248">
        <v>4</v>
      </c>
      <c r="B6248">
        <v>2.4532623199599999</v>
      </c>
    </row>
    <row r="6249" spans="1:2">
      <c r="A6249">
        <v>6</v>
      </c>
      <c r="B6249">
        <v>4.0274724230299999</v>
      </c>
    </row>
    <row r="6250" spans="1:2">
      <c r="A6250">
        <v>9</v>
      </c>
      <c r="B6250">
        <v>5.3302550163299998</v>
      </c>
    </row>
    <row r="6251" spans="1:2">
      <c r="A6251">
        <v>8</v>
      </c>
      <c r="B6251">
        <v>0.61895424826300005</v>
      </c>
    </row>
    <row r="6252" spans="1:2">
      <c r="A6252">
        <v>6</v>
      </c>
      <c r="B6252">
        <v>2.2705409627700002</v>
      </c>
    </row>
    <row r="6253" spans="1:2">
      <c r="A6253">
        <v>8</v>
      </c>
      <c r="B6253">
        <v>2.0279376766200001</v>
      </c>
    </row>
    <row r="6254" spans="1:2">
      <c r="A6254">
        <v>8</v>
      </c>
      <c r="B6254">
        <v>4.7564101305299999</v>
      </c>
    </row>
    <row r="6255" spans="1:2">
      <c r="A6255">
        <v>5</v>
      </c>
      <c r="B6255">
        <v>4.4938271279600004</v>
      </c>
    </row>
    <row r="6256" spans="1:2">
      <c r="A6256">
        <v>7</v>
      </c>
      <c r="B6256">
        <v>4.6890511756100004</v>
      </c>
    </row>
    <row r="6257" spans="1:2">
      <c r="A6257">
        <v>9</v>
      </c>
      <c r="B6257">
        <v>4.1937256627800004</v>
      </c>
    </row>
    <row r="6258" spans="1:2">
      <c r="A6258">
        <v>9</v>
      </c>
      <c r="B6258">
        <v>6.7236849490799999</v>
      </c>
    </row>
    <row r="6259" spans="1:2">
      <c r="A6259">
        <v>6</v>
      </c>
      <c r="B6259">
        <v>2.1717232002700002</v>
      </c>
    </row>
    <row r="6260" spans="1:2">
      <c r="A6260">
        <v>8</v>
      </c>
      <c r="B6260">
        <v>1.9552393535699999</v>
      </c>
    </row>
    <row r="6261" spans="1:2">
      <c r="A6261">
        <v>5</v>
      </c>
      <c r="B6261">
        <v>1.8393603615</v>
      </c>
    </row>
    <row r="6262" spans="1:2">
      <c r="A6262">
        <v>7</v>
      </c>
      <c r="B6262">
        <v>7.1378100287199997</v>
      </c>
    </row>
    <row r="6263" spans="1:2">
      <c r="A6263">
        <v>5</v>
      </c>
      <c r="B6263">
        <v>3.55088631385</v>
      </c>
    </row>
    <row r="6264" spans="1:2">
      <c r="A6264">
        <v>9</v>
      </c>
      <c r="B6264">
        <v>5.0293284268400003</v>
      </c>
    </row>
    <row r="6265" spans="1:2">
      <c r="A6265">
        <v>6</v>
      </c>
      <c r="B6265">
        <v>3.7523870711899998</v>
      </c>
    </row>
    <row r="6266" spans="1:2">
      <c r="A6266">
        <v>6</v>
      </c>
      <c r="B6266">
        <v>2.1528202547399999</v>
      </c>
    </row>
    <row r="6267" spans="1:2">
      <c r="A6267">
        <v>8</v>
      </c>
      <c r="B6267">
        <v>1.8973553465499999</v>
      </c>
    </row>
    <row r="6268" spans="1:2">
      <c r="A6268">
        <v>6</v>
      </c>
      <c r="B6268">
        <v>2.7551445193299999</v>
      </c>
    </row>
    <row r="6269" spans="1:2">
      <c r="A6269">
        <v>7</v>
      </c>
      <c r="B6269">
        <v>2.2040488486899998</v>
      </c>
    </row>
    <row r="6270" spans="1:2">
      <c r="A6270">
        <v>3</v>
      </c>
      <c r="B6270">
        <v>3.6155321482299998</v>
      </c>
    </row>
    <row r="6271" spans="1:2">
      <c r="A6271">
        <v>3</v>
      </c>
      <c r="B6271">
        <v>2.8895846711900002</v>
      </c>
    </row>
    <row r="6272" spans="1:2">
      <c r="A6272">
        <v>9</v>
      </c>
      <c r="B6272">
        <v>3.3850972888699999</v>
      </c>
    </row>
    <row r="6273" spans="1:2">
      <c r="A6273">
        <v>8</v>
      </c>
      <c r="B6273">
        <v>4.4061985702099999</v>
      </c>
    </row>
    <row r="6274" spans="1:2">
      <c r="A6274">
        <v>10</v>
      </c>
      <c r="B6274">
        <v>4.3967219344200004</v>
      </c>
    </row>
    <row r="6275" spans="1:2">
      <c r="A6275">
        <v>7</v>
      </c>
      <c r="B6275">
        <v>2.09342187837</v>
      </c>
    </row>
    <row r="6276" spans="1:2">
      <c r="A6276">
        <v>6</v>
      </c>
      <c r="B6276">
        <v>1.98318984104</v>
      </c>
    </row>
    <row r="6277" spans="1:2">
      <c r="A6277">
        <v>6</v>
      </c>
      <c r="B6277">
        <v>5.0424856087199998</v>
      </c>
    </row>
    <row r="6278" spans="1:2">
      <c r="A6278">
        <v>10</v>
      </c>
      <c r="B6278">
        <v>5.5638236948899999</v>
      </c>
    </row>
    <row r="6279" spans="1:2">
      <c r="A6279">
        <v>6</v>
      </c>
      <c r="B6279">
        <v>3.2869736565199998</v>
      </c>
    </row>
    <row r="6280" spans="1:2">
      <c r="A6280">
        <v>4</v>
      </c>
      <c r="B6280">
        <v>3.8112840874899998</v>
      </c>
    </row>
    <row r="6281" spans="1:2">
      <c r="A6281">
        <v>8</v>
      </c>
      <c r="B6281">
        <v>2.6487067328</v>
      </c>
    </row>
    <row r="6282" spans="1:2">
      <c r="A6282">
        <v>6</v>
      </c>
      <c r="B6282">
        <v>1.55515934449</v>
      </c>
    </row>
    <row r="6283" spans="1:2">
      <c r="A6283">
        <v>9</v>
      </c>
      <c r="B6283">
        <v>5.0858061367099996</v>
      </c>
    </row>
    <row r="6284" spans="1:2">
      <c r="A6284">
        <v>2</v>
      </c>
      <c r="B6284">
        <v>2.8201494660300002</v>
      </c>
    </row>
    <row r="6285" spans="1:2">
      <c r="A6285">
        <v>7</v>
      </c>
      <c r="B6285">
        <v>3.4118425924800002</v>
      </c>
    </row>
    <row r="6286" spans="1:2">
      <c r="A6286">
        <v>2</v>
      </c>
      <c r="B6286">
        <v>1.3320863034999999</v>
      </c>
    </row>
    <row r="6287" spans="1:2">
      <c r="A6287">
        <v>5</v>
      </c>
      <c r="B6287">
        <v>2.8156740356299998</v>
      </c>
    </row>
    <row r="6288" spans="1:2">
      <c r="A6288">
        <v>5</v>
      </c>
      <c r="B6288">
        <v>1.46336955621</v>
      </c>
    </row>
    <row r="6289" spans="1:2">
      <c r="A6289">
        <v>6</v>
      </c>
      <c r="B6289">
        <v>1.2129598725199999</v>
      </c>
    </row>
    <row r="6290" spans="1:2">
      <c r="A6290">
        <v>7</v>
      </c>
      <c r="B6290">
        <v>5.2412808586399997</v>
      </c>
    </row>
    <row r="6291" spans="1:2">
      <c r="A6291">
        <v>8</v>
      </c>
      <c r="B6291">
        <v>4.4267666220899997</v>
      </c>
    </row>
    <row r="6292" spans="1:2">
      <c r="A6292">
        <v>6</v>
      </c>
      <c r="B6292">
        <v>5.9900245061300001</v>
      </c>
    </row>
    <row r="6293" spans="1:2">
      <c r="A6293">
        <v>5</v>
      </c>
      <c r="B6293">
        <v>3.2036641264100001</v>
      </c>
    </row>
    <row r="6294" spans="1:2">
      <c r="A6294">
        <v>8</v>
      </c>
      <c r="B6294">
        <v>7.9715621535899999</v>
      </c>
    </row>
    <row r="6295" spans="1:2">
      <c r="A6295">
        <v>6</v>
      </c>
      <c r="B6295">
        <v>4.4078399351600002</v>
      </c>
    </row>
    <row r="6296" spans="1:2">
      <c r="A6296">
        <v>6</v>
      </c>
      <c r="B6296">
        <v>4.46220372277</v>
      </c>
    </row>
    <row r="6297" spans="1:2">
      <c r="A6297">
        <v>8</v>
      </c>
      <c r="B6297">
        <v>0.59658205589400004</v>
      </c>
    </row>
    <row r="6298" spans="1:2">
      <c r="A6298">
        <v>7</v>
      </c>
      <c r="B6298">
        <v>1.8705689946999999</v>
      </c>
    </row>
    <row r="6299" spans="1:2">
      <c r="A6299">
        <v>5</v>
      </c>
      <c r="B6299">
        <v>1.8666147601900001</v>
      </c>
    </row>
    <row r="6300" spans="1:2">
      <c r="A6300">
        <v>6</v>
      </c>
      <c r="B6300">
        <v>2.4493588804300002</v>
      </c>
    </row>
    <row r="6301" spans="1:2">
      <c r="A6301">
        <v>8</v>
      </c>
      <c r="B6301">
        <v>1.6652463468100001</v>
      </c>
    </row>
    <row r="6302" spans="1:2">
      <c r="A6302">
        <v>10</v>
      </c>
      <c r="B6302">
        <v>7.7302098211599999</v>
      </c>
    </row>
    <row r="6303" spans="1:2">
      <c r="A6303">
        <v>7</v>
      </c>
      <c r="B6303">
        <v>3.94056264567</v>
      </c>
    </row>
    <row r="6304" spans="1:2">
      <c r="A6304">
        <v>9</v>
      </c>
      <c r="B6304">
        <v>4.3367263056600001</v>
      </c>
    </row>
    <row r="6305" spans="1:2">
      <c r="A6305">
        <v>9</v>
      </c>
      <c r="B6305">
        <v>5.3082172454199998</v>
      </c>
    </row>
    <row r="6306" spans="1:2">
      <c r="A6306">
        <v>8</v>
      </c>
      <c r="B6306">
        <v>2.4446843894699999</v>
      </c>
    </row>
    <row r="6307" spans="1:2">
      <c r="A6307">
        <v>9</v>
      </c>
      <c r="B6307">
        <v>6.6579090999900004</v>
      </c>
    </row>
    <row r="6308" spans="1:2">
      <c r="A6308">
        <v>6</v>
      </c>
      <c r="B6308">
        <v>5.7271390866500003</v>
      </c>
    </row>
    <row r="6309" spans="1:2">
      <c r="A6309">
        <v>6</v>
      </c>
      <c r="B6309">
        <v>3.11461688211</v>
      </c>
    </row>
    <row r="6310" spans="1:2">
      <c r="A6310">
        <v>4</v>
      </c>
      <c r="B6310">
        <v>3.81297346765</v>
      </c>
    </row>
    <row r="6311" spans="1:2">
      <c r="A6311">
        <v>8</v>
      </c>
      <c r="B6311">
        <v>1.8612005674100001</v>
      </c>
    </row>
    <row r="6312" spans="1:2">
      <c r="A6312">
        <v>8</v>
      </c>
      <c r="B6312">
        <v>1.68890277689</v>
      </c>
    </row>
    <row r="6313" spans="1:2">
      <c r="A6313">
        <v>4</v>
      </c>
      <c r="B6313">
        <v>2.1137263883399999</v>
      </c>
    </row>
    <row r="6314" spans="1:2">
      <c r="A6314">
        <v>9</v>
      </c>
      <c r="B6314">
        <v>2.5580626444800001</v>
      </c>
    </row>
    <row r="6315" spans="1:2">
      <c r="A6315">
        <v>9</v>
      </c>
      <c r="B6315">
        <v>5.4388279602800003</v>
      </c>
    </row>
    <row r="6316" spans="1:2">
      <c r="A6316">
        <v>6</v>
      </c>
      <c r="B6316">
        <v>1.1014987399</v>
      </c>
    </row>
    <row r="6317" spans="1:2">
      <c r="A6317">
        <v>7</v>
      </c>
      <c r="B6317">
        <v>2.37103409293</v>
      </c>
    </row>
    <row r="6318" spans="1:2">
      <c r="A6318">
        <v>5</v>
      </c>
      <c r="B6318">
        <v>3.6041981167700001</v>
      </c>
    </row>
    <row r="6319" spans="1:2">
      <c r="A6319">
        <v>5</v>
      </c>
      <c r="B6319">
        <v>2.3498696288700001</v>
      </c>
    </row>
    <row r="6320" spans="1:2">
      <c r="A6320">
        <v>4</v>
      </c>
      <c r="B6320">
        <v>3.4265199214900002</v>
      </c>
    </row>
    <row r="6321" spans="1:2">
      <c r="A6321">
        <v>7</v>
      </c>
      <c r="B6321">
        <v>2.6400505464899999</v>
      </c>
    </row>
    <row r="6322" spans="1:2">
      <c r="A6322">
        <v>8</v>
      </c>
      <c r="B6322">
        <v>4.4793477948699998</v>
      </c>
    </row>
    <row r="6323" spans="1:2">
      <c r="A6323">
        <v>7</v>
      </c>
      <c r="B6323">
        <v>4.2126023852100003</v>
      </c>
    </row>
    <row r="6324" spans="1:2">
      <c r="A6324">
        <v>5</v>
      </c>
      <c r="B6324">
        <v>3.6497179370000001</v>
      </c>
    </row>
    <row r="6325" spans="1:2">
      <c r="A6325">
        <v>3</v>
      </c>
      <c r="B6325">
        <v>2.6592803844500001</v>
      </c>
    </row>
    <row r="6326" spans="1:2">
      <c r="A6326">
        <v>6</v>
      </c>
      <c r="B6326">
        <v>2.4614012830199998</v>
      </c>
    </row>
    <row r="6327" spans="1:2">
      <c r="A6327">
        <v>7</v>
      </c>
      <c r="B6327">
        <v>1.8930975729999999</v>
      </c>
    </row>
    <row r="6328" spans="1:2">
      <c r="A6328">
        <v>6</v>
      </c>
      <c r="B6328">
        <v>3.2348237866999998</v>
      </c>
    </row>
    <row r="6329" spans="1:2">
      <c r="A6329">
        <v>7</v>
      </c>
      <c r="B6329">
        <v>5.47246711855</v>
      </c>
    </row>
    <row r="6330" spans="1:2">
      <c r="A6330">
        <v>9</v>
      </c>
      <c r="B6330">
        <v>3.06400663846</v>
      </c>
    </row>
    <row r="6331" spans="1:2">
      <c r="A6331">
        <v>7</v>
      </c>
      <c r="B6331">
        <v>4.6140493304600003</v>
      </c>
    </row>
    <row r="6332" spans="1:2">
      <c r="A6332">
        <v>10</v>
      </c>
      <c r="B6332">
        <v>4.7860218982899996</v>
      </c>
    </row>
    <row r="6333" spans="1:2">
      <c r="A6333">
        <v>8</v>
      </c>
      <c r="B6333">
        <v>4.6564977291299998</v>
      </c>
    </row>
    <row r="6334" spans="1:2">
      <c r="A6334">
        <v>6</v>
      </c>
      <c r="B6334">
        <v>3.327933469</v>
      </c>
    </row>
    <row r="6335" spans="1:2">
      <c r="A6335">
        <v>9</v>
      </c>
      <c r="B6335">
        <v>2.3335979460799998</v>
      </c>
    </row>
    <row r="6336" spans="1:2">
      <c r="A6336">
        <v>9</v>
      </c>
      <c r="B6336">
        <v>2.16081877969</v>
      </c>
    </row>
    <row r="6337" spans="1:2">
      <c r="A6337">
        <v>10</v>
      </c>
      <c r="B6337">
        <v>7.2334360977400003</v>
      </c>
    </row>
    <row r="6338" spans="1:2">
      <c r="A6338">
        <v>9</v>
      </c>
      <c r="B6338">
        <v>4.1192047075499998</v>
      </c>
    </row>
    <row r="6339" spans="1:2">
      <c r="A6339">
        <v>6</v>
      </c>
      <c r="B6339">
        <v>2.0824583832400001</v>
      </c>
    </row>
    <row r="6340" spans="1:2">
      <c r="A6340">
        <v>6</v>
      </c>
      <c r="B6340">
        <v>1.3993613036899999</v>
      </c>
    </row>
    <row r="6341" spans="1:2">
      <c r="A6341">
        <v>5</v>
      </c>
      <c r="B6341">
        <v>2.8975779448900001</v>
      </c>
    </row>
    <row r="6342" spans="1:2">
      <c r="A6342">
        <v>8</v>
      </c>
      <c r="B6342">
        <v>2.8396327674799999</v>
      </c>
    </row>
    <row r="6343" spans="1:2">
      <c r="A6343">
        <v>6</v>
      </c>
      <c r="B6343">
        <v>1.8799101284499999</v>
      </c>
    </row>
    <row r="6344" spans="1:2">
      <c r="A6344">
        <v>7</v>
      </c>
      <c r="B6344">
        <v>2.8939313534000002</v>
      </c>
    </row>
    <row r="6345" spans="1:2">
      <c r="A6345">
        <v>4</v>
      </c>
      <c r="B6345">
        <v>3.3929656175799998</v>
      </c>
    </row>
    <row r="6346" spans="1:2">
      <c r="A6346">
        <v>9</v>
      </c>
      <c r="B6346">
        <v>7.28160984313</v>
      </c>
    </row>
    <row r="6347" spans="1:2">
      <c r="A6347">
        <v>3</v>
      </c>
      <c r="B6347">
        <v>9.9876996722199998</v>
      </c>
    </row>
    <row r="6348" spans="1:2">
      <c r="A6348">
        <v>9</v>
      </c>
      <c r="B6348">
        <v>5.7299881647599999</v>
      </c>
    </row>
    <row r="6349" spans="1:2">
      <c r="A6349">
        <v>8</v>
      </c>
      <c r="B6349">
        <v>1.69060807638</v>
      </c>
    </row>
    <row r="6350" spans="1:2">
      <c r="A6350">
        <v>9</v>
      </c>
      <c r="B6350">
        <v>6.2973024413400003</v>
      </c>
    </row>
    <row r="6351" spans="1:2">
      <c r="A6351">
        <v>7</v>
      </c>
      <c r="B6351">
        <v>4.4195200107700003</v>
      </c>
    </row>
    <row r="6352" spans="1:2">
      <c r="A6352">
        <v>7</v>
      </c>
      <c r="B6352">
        <v>3.0486701548199999</v>
      </c>
    </row>
    <row r="6353" spans="1:2">
      <c r="A6353">
        <v>9</v>
      </c>
      <c r="B6353">
        <v>6.6399137753500002</v>
      </c>
    </row>
    <row r="6354" spans="1:2">
      <c r="A6354">
        <v>5</v>
      </c>
      <c r="B6354">
        <v>3.7771755385599999</v>
      </c>
    </row>
    <row r="6355" spans="1:2">
      <c r="A6355">
        <v>7</v>
      </c>
      <c r="B6355">
        <v>1.3487317814699999</v>
      </c>
    </row>
    <row r="6356" spans="1:2">
      <c r="A6356">
        <v>5</v>
      </c>
      <c r="B6356">
        <v>2.9452244405900001</v>
      </c>
    </row>
    <row r="6357" spans="1:2">
      <c r="A6357">
        <v>6</v>
      </c>
      <c r="B6357">
        <v>4.5855098646999997</v>
      </c>
    </row>
    <row r="6358" spans="1:2">
      <c r="A6358">
        <v>4</v>
      </c>
      <c r="B6358">
        <v>3.6108104748300001</v>
      </c>
    </row>
    <row r="6359" spans="1:2">
      <c r="A6359">
        <v>7</v>
      </c>
      <c r="B6359">
        <v>5.4383083115500002</v>
      </c>
    </row>
    <row r="6360" spans="1:2">
      <c r="A6360">
        <v>4</v>
      </c>
      <c r="B6360">
        <v>2.5814939350800001</v>
      </c>
    </row>
    <row r="6361" spans="1:2">
      <c r="A6361">
        <v>4</v>
      </c>
      <c r="B6361">
        <v>2.5897194459100001</v>
      </c>
    </row>
    <row r="6362" spans="1:2">
      <c r="A6362">
        <v>8</v>
      </c>
      <c r="B6362">
        <v>2.6993629074999999</v>
      </c>
    </row>
    <row r="6363" spans="1:2">
      <c r="A6363">
        <v>7</v>
      </c>
      <c r="B6363">
        <v>2.1591563789700001</v>
      </c>
    </row>
    <row r="6364" spans="1:2">
      <c r="A6364">
        <v>5</v>
      </c>
      <c r="B6364">
        <v>3.6714400348199998</v>
      </c>
    </row>
    <row r="6365" spans="1:2">
      <c r="A6365">
        <v>5</v>
      </c>
      <c r="B6365">
        <v>4.2800226658699998</v>
      </c>
    </row>
    <row r="6366" spans="1:2">
      <c r="A6366">
        <v>5</v>
      </c>
      <c r="B6366">
        <v>2.6209126459499998</v>
      </c>
    </row>
    <row r="6367" spans="1:2">
      <c r="A6367">
        <v>5</v>
      </c>
      <c r="B6367">
        <v>2.4741789757300001</v>
      </c>
    </row>
    <row r="6368" spans="1:2">
      <c r="A6368">
        <v>7</v>
      </c>
      <c r="B6368">
        <v>6.9417444611599999</v>
      </c>
    </row>
    <row r="6369" spans="1:2">
      <c r="A6369">
        <v>6</v>
      </c>
      <c r="B6369">
        <v>2.28461458088</v>
      </c>
    </row>
    <row r="6370" spans="1:2">
      <c r="A6370">
        <v>8</v>
      </c>
      <c r="B6370">
        <v>2.9697724707100002</v>
      </c>
    </row>
    <row r="6371" spans="1:2">
      <c r="A6371">
        <v>8</v>
      </c>
      <c r="B6371">
        <v>3.9523484438700001</v>
      </c>
    </row>
    <row r="6372" spans="1:2">
      <c r="A6372">
        <v>10</v>
      </c>
      <c r="B6372">
        <v>5.0742345385599998</v>
      </c>
    </row>
    <row r="6373" spans="1:2">
      <c r="A6373">
        <v>10</v>
      </c>
      <c r="B6373">
        <v>5.5858458987299997</v>
      </c>
    </row>
    <row r="6374" spans="1:2">
      <c r="A6374">
        <v>6</v>
      </c>
      <c r="B6374">
        <v>3.7947381452600002</v>
      </c>
    </row>
    <row r="6375" spans="1:2">
      <c r="A6375">
        <v>9</v>
      </c>
      <c r="B6375">
        <v>4.75870844564</v>
      </c>
    </row>
    <row r="6376" spans="1:2">
      <c r="A6376">
        <v>7</v>
      </c>
      <c r="B6376">
        <v>4.4700594534300002</v>
      </c>
    </row>
    <row r="6377" spans="1:2">
      <c r="A6377">
        <v>8</v>
      </c>
      <c r="B6377">
        <v>2.5232101407899998</v>
      </c>
    </row>
    <row r="6378" spans="1:2">
      <c r="A6378">
        <v>8</v>
      </c>
      <c r="B6378">
        <v>4.8120839124000003</v>
      </c>
    </row>
    <row r="6379" spans="1:2">
      <c r="A6379">
        <v>8</v>
      </c>
      <c r="B6379">
        <v>1.33384779747</v>
      </c>
    </row>
    <row r="6380" spans="1:2">
      <c r="A6380">
        <v>4</v>
      </c>
      <c r="B6380">
        <v>3.60362506903</v>
      </c>
    </row>
    <row r="6381" spans="1:2">
      <c r="A6381">
        <v>8</v>
      </c>
      <c r="B6381">
        <v>3.8504604052400002</v>
      </c>
    </row>
    <row r="6382" spans="1:2">
      <c r="A6382">
        <v>7</v>
      </c>
      <c r="B6382">
        <v>2.21380399302</v>
      </c>
    </row>
    <row r="6383" spans="1:2">
      <c r="A6383">
        <v>7</v>
      </c>
      <c r="B6383">
        <v>4.4208474023399997</v>
      </c>
    </row>
    <row r="6384" spans="1:2">
      <c r="A6384">
        <v>8</v>
      </c>
      <c r="B6384">
        <v>1.63762070731</v>
      </c>
    </row>
    <row r="6385" spans="1:2">
      <c r="A6385">
        <v>5</v>
      </c>
      <c r="B6385">
        <v>1.69208218717</v>
      </c>
    </row>
    <row r="6386" spans="1:2">
      <c r="A6386">
        <v>7</v>
      </c>
      <c r="B6386">
        <v>1.92030619205</v>
      </c>
    </row>
    <row r="6387" spans="1:2">
      <c r="A6387">
        <v>6</v>
      </c>
      <c r="B6387">
        <v>2.2830884460499998</v>
      </c>
    </row>
    <row r="6388" spans="1:2">
      <c r="A6388">
        <v>7</v>
      </c>
      <c r="B6388">
        <v>5.9075398347399997</v>
      </c>
    </row>
    <row r="6389" spans="1:2">
      <c r="A6389">
        <v>6</v>
      </c>
      <c r="B6389">
        <v>4.5446130993300002</v>
      </c>
    </row>
    <row r="6390" spans="1:2">
      <c r="A6390">
        <v>3</v>
      </c>
      <c r="B6390">
        <v>3.4186739917</v>
      </c>
    </row>
    <row r="6391" spans="1:2">
      <c r="A6391">
        <v>5</v>
      </c>
      <c r="B6391">
        <v>1.7543043877</v>
      </c>
    </row>
    <row r="6392" spans="1:2">
      <c r="A6392">
        <v>6</v>
      </c>
      <c r="B6392">
        <v>1.79095884745</v>
      </c>
    </row>
    <row r="6393" spans="1:2">
      <c r="A6393">
        <v>8</v>
      </c>
      <c r="B6393">
        <v>2.5790320817099999</v>
      </c>
    </row>
    <row r="6394" spans="1:2">
      <c r="A6394">
        <v>8</v>
      </c>
      <c r="B6394">
        <v>4.4255467313599999</v>
      </c>
    </row>
    <row r="6395" spans="1:2">
      <c r="A6395">
        <v>7</v>
      </c>
      <c r="B6395">
        <v>3.9167676119900001</v>
      </c>
    </row>
    <row r="6396" spans="1:2">
      <c r="A6396">
        <v>7</v>
      </c>
      <c r="B6396">
        <v>6.1680238371699998</v>
      </c>
    </row>
    <row r="6397" spans="1:2">
      <c r="A6397">
        <v>3</v>
      </c>
      <c r="B6397">
        <v>3.74680398345</v>
      </c>
    </row>
    <row r="6398" spans="1:2">
      <c r="A6398">
        <v>7</v>
      </c>
      <c r="B6398">
        <v>6.5846757883800002</v>
      </c>
    </row>
    <row r="6399" spans="1:2">
      <c r="A6399">
        <v>8</v>
      </c>
      <c r="B6399">
        <v>2.5063259422300002</v>
      </c>
    </row>
    <row r="6400" spans="1:2">
      <c r="A6400">
        <v>8</v>
      </c>
      <c r="B6400">
        <v>1.1166061163300001</v>
      </c>
    </row>
    <row r="6401" spans="1:2">
      <c r="A6401">
        <v>5</v>
      </c>
      <c r="B6401">
        <v>2.0996685181400001</v>
      </c>
    </row>
    <row r="6402" spans="1:2">
      <c r="A6402">
        <v>6</v>
      </c>
      <c r="B6402">
        <v>1.1028024376800001</v>
      </c>
    </row>
    <row r="6403" spans="1:2">
      <c r="A6403">
        <v>6</v>
      </c>
      <c r="B6403">
        <v>3.7601412065500002</v>
      </c>
    </row>
    <row r="6404" spans="1:2">
      <c r="A6404">
        <v>3</v>
      </c>
      <c r="B6404">
        <v>1.74812015676</v>
      </c>
    </row>
    <row r="6405" spans="1:2">
      <c r="A6405">
        <v>6</v>
      </c>
      <c r="B6405">
        <v>2.6776660598299999</v>
      </c>
    </row>
    <row r="6406" spans="1:2">
      <c r="A6406">
        <v>7</v>
      </c>
      <c r="B6406">
        <v>2.6823257378499998</v>
      </c>
    </row>
    <row r="6407" spans="1:2">
      <c r="A6407">
        <v>4</v>
      </c>
      <c r="B6407">
        <v>3.3160674154500001</v>
      </c>
    </row>
    <row r="6408" spans="1:2">
      <c r="A6408">
        <v>6</v>
      </c>
      <c r="B6408">
        <v>2.64871058686</v>
      </c>
    </row>
    <row r="6409" spans="1:2">
      <c r="A6409">
        <v>6</v>
      </c>
      <c r="B6409">
        <v>2.5283531378599999</v>
      </c>
    </row>
    <row r="6410" spans="1:2">
      <c r="A6410">
        <v>6</v>
      </c>
      <c r="B6410">
        <v>2.53064445977</v>
      </c>
    </row>
    <row r="6411" spans="1:2">
      <c r="A6411">
        <v>7</v>
      </c>
      <c r="B6411">
        <v>2.8584006994700002</v>
      </c>
    </row>
    <row r="6412" spans="1:2">
      <c r="A6412">
        <v>8</v>
      </c>
      <c r="B6412">
        <v>1.1098235542399999</v>
      </c>
    </row>
    <row r="6413" spans="1:2">
      <c r="A6413">
        <v>5</v>
      </c>
      <c r="B6413">
        <v>2.78450167967</v>
      </c>
    </row>
    <row r="6414" spans="1:2">
      <c r="A6414">
        <v>6</v>
      </c>
      <c r="B6414">
        <v>3.6803045862700001</v>
      </c>
    </row>
    <row r="6415" spans="1:2">
      <c r="A6415">
        <v>9</v>
      </c>
      <c r="B6415">
        <v>2.0357833430799999</v>
      </c>
    </row>
    <row r="6416" spans="1:2">
      <c r="A6416">
        <v>9</v>
      </c>
      <c r="B6416">
        <v>6.8509178109000004</v>
      </c>
    </row>
    <row r="6417" spans="1:2">
      <c r="A6417">
        <v>8</v>
      </c>
      <c r="B6417">
        <v>5.7404881381899999</v>
      </c>
    </row>
    <row r="6418" spans="1:2">
      <c r="A6418">
        <v>8</v>
      </c>
      <c r="B6418">
        <v>1.4369066494</v>
      </c>
    </row>
    <row r="6419" spans="1:2">
      <c r="A6419">
        <v>7</v>
      </c>
      <c r="B6419">
        <v>5.2188876436799996</v>
      </c>
    </row>
    <row r="6420" spans="1:2">
      <c r="A6420">
        <v>6</v>
      </c>
      <c r="B6420">
        <v>2.1737709965100001</v>
      </c>
    </row>
    <row r="6421" spans="1:2">
      <c r="A6421">
        <v>6</v>
      </c>
      <c r="B6421">
        <v>2.4923695211500001</v>
      </c>
    </row>
    <row r="6422" spans="1:2">
      <c r="A6422">
        <v>7</v>
      </c>
      <c r="B6422">
        <v>2.9981898222500001</v>
      </c>
    </row>
    <row r="6423" spans="1:2">
      <c r="A6423">
        <v>7</v>
      </c>
      <c r="B6423">
        <v>0.89355959354000003</v>
      </c>
    </row>
    <row r="6424" spans="1:2">
      <c r="A6424">
        <v>7</v>
      </c>
      <c r="B6424">
        <v>2.8160389595200002</v>
      </c>
    </row>
    <row r="6425" spans="1:2">
      <c r="A6425">
        <v>9</v>
      </c>
      <c r="B6425">
        <v>3.5452396295600002</v>
      </c>
    </row>
    <row r="6426" spans="1:2">
      <c r="A6426">
        <v>6</v>
      </c>
      <c r="B6426">
        <v>3.0424640709399999</v>
      </c>
    </row>
    <row r="6427" spans="1:2">
      <c r="A6427">
        <v>10</v>
      </c>
      <c r="B6427">
        <v>6.4048631060599996</v>
      </c>
    </row>
    <row r="6428" spans="1:2">
      <c r="A6428">
        <v>6</v>
      </c>
      <c r="B6428">
        <v>2.6750901370700002</v>
      </c>
    </row>
    <row r="6429" spans="1:2">
      <c r="A6429">
        <v>9</v>
      </c>
      <c r="B6429">
        <v>2.1877560045500002</v>
      </c>
    </row>
    <row r="6430" spans="1:2">
      <c r="A6430">
        <v>4</v>
      </c>
      <c r="B6430">
        <v>1.5073590154800001</v>
      </c>
    </row>
    <row r="6431" spans="1:2">
      <c r="A6431">
        <v>7</v>
      </c>
      <c r="B6431">
        <v>0.984999663591</v>
      </c>
    </row>
    <row r="6432" spans="1:2">
      <c r="A6432">
        <v>8</v>
      </c>
      <c r="B6432">
        <v>4.6643150360799996</v>
      </c>
    </row>
    <row r="6433" spans="1:2">
      <c r="A6433">
        <v>6</v>
      </c>
      <c r="B6433">
        <v>1.96269571821</v>
      </c>
    </row>
    <row r="6434" spans="1:2">
      <c r="A6434">
        <v>5</v>
      </c>
      <c r="B6434">
        <v>3.3570421264000001</v>
      </c>
    </row>
    <row r="6435" spans="1:2">
      <c r="A6435">
        <v>6</v>
      </c>
      <c r="B6435">
        <v>2.3382031797999998</v>
      </c>
    </row>
    <row r="6436" spans="1:2">
      <c r="A6436">
        <v>8</v>
      </c>
      <c r="B6436">
        <v>1.8482941912699999</v>
      </c>
    </row>
    <row r="6437" spans="1:2">
      <c r="A6437">
        <v>8</v>
      </c>
      <c r="B6437">
        <v>4.77427899053</v>
      </c>
    </row>
    <row r="6438" spans="1:2">
      <c r="A6438">
        <v>5</v>
      </c>
      <c r="B6438">
        <v>1.4746042349999999</v>
      </c>
    </row>
    <row r="6439" spans="1:2">
      <c r="A6439">
        <v>6</v>
      </c>
      <c r="B6439">
        <v>5.5206945679099997</v>
      </c>
    </row>
    <row r="6440" spans="1:2">
      <c r="A6440">
        <v>6</v>
      </c>
      <c r="B6440">
        <v>2.2797930293799999</v>
      </c>
    </row>
    <row r="6441" spans="1:2">
      <c r="A6441">
        <v>5</v>
      </c>
      <c r="B6441">
        <v>2.3920894642100001</v>
      </c>
    </row>
    <row r="6442" spans="1:2">
      <c r="A6442">
        <v>7</v>
      </c>
      <c r="B6442">
        <v>2.8058577436899999</v>
      </c>
    </row>
    <row r="6443" spans="1:2">
      <c r="A6443">
        <v>10</v>
      </c>
      <c r="B6443">
        <v>4.4170081840400002</v>
      </c>
    </row>
    <row r="6444" spans="1:2">
      <c r="A6444">
        <v>9</v>
      </c>
      <c r="B6444">
        <v>3.7232173944200002</v>
      </c>
    </row>
    <row r="6445" spans="1:2">
      <c r="A6445">
        <v>3</v>
      </c>
      <c r="B6445">
        <v>2.88198616735</v>
      </c>
    </row>
    <row r="6446" spans="1:2">
      <c r="A6446">
        <v>7</v>
      </c>
      <c r="B6446">
        <v>5.36056126189</v>
      </c>
    </row>
    <row r="6447" spans="1:2">
      <c r="A6447">
        <v>6</v>
      </c>
      <c r="B6447">
        <v>2.31566403767</v>
      </c>
    </row>
    <row r="6448" spans="1:2">
      <c r="A6448">
        <v>6</v>
      </c>
      <c r="B6448">
        <v>2.7456871629999999</v>
      </c>
    </row>
    <row r="6449" spans="1:2">
      <c r="A6449">
        <v>6</v>
      </c>
      <c r="B6449">
        <v>5.1162924754999999</v>
      </c>
    </row>
    <row r="6450" spans="1:2">
      <c r="A6450">
        <v>8</v>
      </c>
      <c r="B6450">
        <v>2.2351061569000001</v>
      </c>
    </row>
    <row r="6451" spans="1:2">
      <c r="A6451">
        <v>9</v>
      </c>
      <c r="B6451">
        <v>2.3161702641800002</v>
      </c>
    </row>
    <row r="6452" spans="1:2">
      <c r="A6452">
        <v>4</v>
      </c>
      <c r="B6452">
        <v>1.9287082465300001</v>
      </c>
    </row>
    <row r="6453" spans="1:2">
      <c r="A6453">
        <v>9</v>
      </c>
      <c r="B6453">
        <v>5.7478711207500002</v>
      </c>
    </row>
    <row r="6454" spans="1:2">
      <c r="A6454">
        <v>8</v>
      </c>
      <c r="B6454">
        <v>1.9453193053</v>
      </c>
    </row>
    <row r="6455" spans="1:2">
      <c r="A6455">
        <v>5</v>
      </c>
      <c r="B6455">
        <v>4.6453423598299999</v>
      </c>
    </row>
    <row r="6456" spans="1:2">
      <c r="A6456">
        <v>8</v>
      </c>
      <c r="B6456">
        <v>8.7448767131099991</v>
      </c>
    </row>
    <row r="6457" spans="1:2">
      <c r="A6457">
        <v>7</v>
      </c>
      <c r="B6457">
        <v>4.8428371202799996</v>
      </c>
    </row>
    <row r="6458" spans="1:2">
      <c r="A6458">
        <v>9</v>
      </c>
      <c r="B6458">
        <v>6.4494046948800001</v>
      </c>
    </row>
    <row r="6459" spans="1:2">
      <c r="A6459">
        <v>3</v>
      </c>
      <c r="B6459">
        <v>3.1571134711800002</v>
      </c>
    </row>
    <row r="6460" spans="1:2">
      <c r="A6460">
        <v>7</v>
      </c>
      <c r="B6460">
        <v>2.2227891656800001</v>
      </c>
    </row>
    <row r="6461" spans="1:2">
      <c r="A6461">
        <v>6</v>
      </c>
      <c r="B6461">
        <v>1.3014755064200001</v>
      </c>
    </row>
    <row r="6462" spans="1:2">
      <c r="A6462">
        <v>6</v>
      </c>
      <c r="B6462">
        <v>4.9490798547199999</v>
      </c>
    </row>
    <row r="6463" spans="1:2">
      <c r="A6463">
        <v>7</v>
      </c>
      <c r="B6463">
        <v>2.3655759812700001</v>
      </c>
    </row>
    <row r="6464" spans="1:2">
      <c r="A6464">
        <v>6</v>
      </c>
      <c r="B6464">
        <v>4.9012384882199997</v>
      </c>
    </row>
    <row r="6465" spans="1:2">
      <c r="A6465">
        <v>6</v>
      </c>
      <c r="B6465">
        <v>5.21604553371</v>
      </c>
    </row>
    <row r="6466" spans="1:2">
      <c r="A6466">
        <v>8</v>
      </c>
      <c r="B6466">
        <v>6.7505913850299999</v>
      </c>
    </row>
    <row r="6467" spans="1:2">
      <c r="A6467">
        <v>7</v>
      </c>
      <c r="B6467">
        <v>2.82986454077</v>
      </c>
    </row>
    <row r="6468" spans="1:2">
      <c r="A6468">
        <v>9</v>
      </c>
      <c r="B6468">
        <v>2.0723927024800002</v>
      </c>
    </row>
    <row r="6469" spans="1:2">
      <c r="A6469">
        <v>10</v>
      </c>
      <c r="B6469">
        <v>3.0040539015499998</v>
      </c>
    </row>
    <row r="6470" spans="1:2">
      <c r="A6470">
        <v>9</v>
      </c>
      <c r="B6470">
        <v>4.0663742773899996</v>
      </c>
    </row>
    <row r="6471" spans="1:2">
      <c r="A6471">
        <v>8</v>
      </c>
      <c r="B6471">
        <v>3.6234634445</v>
      </c>
    </row>
    <row r="6472" spans="1:2">
      <c r="A6472">
        <v>5</v>
      </c>
      <c r="B6472">
        <v>1.15749150345</v>
      </c>
    </row>
    <row r="6473" spans="1:2">
      <c r="A6473">
        <v>5</v>
      </c>
      <c r="B6473">
        <v>1.62274114562</v>
      </c>
    </row>
    <row r="6474" spans="1:2">
      <c r="A6474">
        <v>6</v>
      </c>
      <c r="B6474">
        <v>2.9869661835299999</v>
      </c>
    </row>
    <row r="6475" spans="1:2">
      <c r="A6475">
        <v>4</v>
      </c>
      <c r="B6475">
        <v>3.2505035820699999</v>
      </c>
    </row>
    <row r="6476" spans="1:2">
      <c r="A6476">
        <v>9</v>
      </c>
      <c r="B6476">
        <v>1.6223386125699999</v>
      </c>
    </row>
    <row r="6477" spans="1:2">
      <c r="A6477">
        <v>5</v>
      </c>
      <c r="B6477">
        <v>4.3449539900199996</v>
      </c>
    </row>
    <row r="6478" spans="1:2">
      <c r="A6478">
        <v>6</v>
      </c>
      <c r="B6478">
        <v>4.9787389031</v>
      </c>
    </row>
    <row r="6479" spans="1:2">
      <c r="A6479">
        <v>4</v>
      </c>
      <c r="B6479">
        <v>2.8902043980499998</v>
      </c>
    </row>
    <row r="6480" spans="1:2">
      <c r="A6480">
        <v>8</v>
      </c>
      <c r="B6480">
        <v>2.1036972136099998</v>
      </c>
    </row>
    <row r="6481" spans="1:2">
      <c r="A6481">
        <v>7</v>
      </c>
      <c r="B6481">
        <v>1.8900780745600001</v>
      </c>
    </row>
    <row r="6482" spans="1:2">
      <c r="A6482">
        <v>9</v>
      </c>
      <c r="B6482">
        <v>1.95140852783</v>
      </c>
    </row>
    <row r="6483" spans="1:2">
      <c r="A6483">
        <v>7</v>
      </c>
      <c r="B6483">
        <v>4.72985954422</v>
      </c>
    </row>
    <row r="6484" spans="1:2">
      <c r="A6484">
        <v>9</v>
      </c>
      <c r="B6484">
        <v>1.2186102158900001</v>
      </c>
    </row>
    <row r="6485" spans="1:2">
      <c r="A6485">
        <v>7</v>
      </c>
      <c r="B6485">
        <v>6.2316518183699996</v>
      </c>
    </row>
    <row r="6486" spans="1:2">
      <c r="A6486">
        <v>5</v>
      </c>
      <c r="B6486">
        <v>3.2141327249999998</v>
      </c>
    </row>
    <row r="6487" spans="1:2">
      <c r="A6487">
        <v>6</v>
      </c>
      <c r="B6487">
        <v>2.00014959653</v>
      </c>
    </row>
    <row r="6488" spans="1:2">
      <c r="A6488">
        <v>7</v>
      </c>
      <c r="B6488">
        <v>4.0082898408699998</v>
      </c>
    </row>
    <row r="6489" spans="1:2">
      <c r="A6489">
        <v>9</v>
      </c>
      <c r="B6489">
        <v>1.96621727035</v>
      </c>
    </row>
    <row r="6490" spans="1:2">
      <c r="A6490">
        <v>8</v>
      </c>
      <c r="B6490">
        <v>4.7830815942699996</v>
      </c>
    </row>
    <row r="6491" spans="1:2">
      <c r="A6491">
        <v>6</v>
      </c>
      <c r="B6491">
        <v>2.5115318467700001</v>
      </c>
    </row>
    <row r="6492" spans="1:2">
      <c r="A6492">
        <v>6</v>
      </c>
      <c r="B6492">
        <v>2.42187820964</v>
      </c>
    </row>
    <row r="6493" spans="1:2">
      <c r="A6493">
        <v>6</v>
      </c>
      <c r="B6493">
        <v>1.7056910682599999</v>
      </c>
    </row>
    <row r="6494" spans="1:2">
      <c r="A6494">
        <v>8</v>
      </c>
      <c r="B6494">
        <v>4.6544914776099997</v>
      </c>
    </row>
    <row r="6495" spans="1:2">
      <c r="A6495">
        <v>6</v>
      </c>
      <c r="B6495">
        <v>5.5343211486200001</v>
      </c>
    </row>
    <row r="6496" spans="1:2">
      <c r="A6496">
        <v>8</v>
      </c>
      <c r="B6496">
        <v>6.9686262618899999</v>
      </c>
    </row>
    <row r="6497" spans="1:2">
      <c r="A6497">
        <v>6</v>
      </c>
      <c r="B6497">
        <v>5.4688762873399996</v>
      </c>
    </row>
    <row r="6498" spans="1:2">
      <c r="A6498">
        <v>9</v>
      </c>
      <c r="B6498">
        <v>2.0179694216900002</v>
      </c>
    </row>
    <row r="6499" spans="1:2">
      <c r="A6499">
        <v>4</v>
      </c>
      <c r="B6499">
        <v>2.8584658388799999</v>
      </c>
    </row>
    <row r="6500" spans="1:2">
      <c r="A6500">
        <v>9</v>
      </c>
      <c r="B6500">
        <v>1.41859454309</v>
      </c>
    </row>
    <row r="6501" spans="1:2">
      <c r="A6501">
        <v>6</v>
      </c>
      <c r="B6501">
        <v>2.81222180371</v>
      </c>
    </row>
    <row r="6502" spans="1:2">
      <c r="A6502">
        <v>7</v>
      </c>
      <c r="B6502">
        <v>3.5703440305999998</v>
      </c>
    </row>
    <row r="6503" spans="1:2">
      <c r="A6503">
        <v>6</v>
      </c>
      <c r="B6503">
        <v>2.4812338971800001</v>
      </c>
    </row>
    <row r="6504" spans="1:2">
      <c r="A6504">
        <v>6</v>
      </c>
      <c r="B6504">
        <v>2.3363657932700002</v>
      </c>
    </row>
    <row r="6505" spans="1:2">
      <c r="A6505">
        <v>7</v>
      </c>
      <c r="B6505">
        <v>2.3470473903500002</v>
      </c>
    </row>
    <row r="6506" spans="1:2">
      <c r="A6506">
        <v>6</v>
      </c>
      <c r="B6506">
        <v>2.5571369536700002</v>
      </c>
    </row>
    <row r="6507" spans="1:2">
      <c r="A6507">
        <v>5</v>
      </c>
      <c r="B6507">
        <v>5.4809573466700003</v>
      </c>
    </row>
    <row r="6508" spans="1:2">
      <c r="A6508">
        <v>8</v>
      </c>
      <c r="B6508">
        <v>4.4207386925699996</v>
      </c>
    </row>
    <row r="6509" spans="1:2">
      <c r="A6509">
        <v>4</v>
      </c>
      <c r="B6509">
        <v>4.7217165803699999</v>
      </c>
    </row>
    <row r="6510" spans="1:2">
      <c r="A6510">
        <v>5</v>
      </c>
      <c r="B6510">
        <v>0.83370285959099999</v>
      </c>
    </row>
    <row r="6511" spans="1:2">
      <c r="A6511">
        <v>5</v>
      </c>
      <c r="B6511">
        <v>1.60511599259</v>
      </c>
    </row>
    <row r="6512" spans="1:2">
      <c r="A6512">
        <v>7</v>
      </c>
      <c r="B6512">
        <v>2.8259492652599998</v>
      </c>
    </row>
    <row r="6513" spans="1:2">
      <c r="A6513">
        <v>8</v>
      </c>
      <c r="B6513">
        <v>1.1272222305699999</v>
      </c>
    </row>
    <row r="6514" spans="1:2">
      <c r="A6514">
        <v>4</v>
      </c>
      <c r="B6514">
        <v>2.4160547216100001</v>
      </c>
    </row>
    <row r="6515" spans="1:2">
      <c r="A6515">
        <v>8</v>
      </c>
      <c r="B6515">
        <v>2.3226428780999999</v>
      </c>
    </row>
    <row r="6516" spans="1:2">
      <c r="A6516">
        <v>7</v>
      </c>
      <c r="B6516">
        <v>2.4567394010300001</v>
      </c>
    </row>
    <row r="6517" spans="1:2">
      <c r="A6517">
        <v>7</v>
      </c>
      <c r="B6517">
        <v>2.6180386808199998</v>
      </c>
    </row>
    <row r="6518" spans="1:2">
      <c r="A6518">
        <v>3</v>
      </c>
      <c r="B6518">
        <v>1.8448078248299999</v>
      </c>
    </row>
    <row r="6519" spans="1:2">
      <c r="A6519">
        <v>6</v>
      </c>
      <c r="B6519">
        <v>3.7212447440499998</v>
      </c>
    </row>
    <row r="6520" spans="1:2">
      <c r="A6520">
        <v>7</v>
      </c>
      <c r="B6520">
        <v>3.2897625938099999</v>
      </c>
    </row>
    <row r="6521" spans="1:2">
      <c r="A6521">
        <v>4</v>
      </c>
      <c r="B6521">
        <v>1.4315344918599999</v>
      </c>
    </row>
    <row r="6522" spans="1:2">
      <c r="A6522">
        <v>9</v>
      </c>
      <c r="B6522">
        <v>1.88642487609</v>
      </c>
    </row>
    <row r="6523" spans="1:2">
      <c r="A6523">
        <v>7</v>
      </c>
      <c r="B6523">
        <v>1.6690042703400001</v>
      </c>
    </row>
    <row r="6524" spans="1:2">
      <c r="A6524">
        <v>10</v>
      </c>
      <c r="B6524">
        <v>4.92323673862</v>
      </c>
    </row>
    <row r="6525" spans="1:2">
      <c r="A6525">
        <v>7</v>
      </c>
      <c r="B6525">
        <v>1.29854060077</v>
      </c>
    </row>
    <row r="6526" spans="1:2">
      <c r="A6526">
        <v>9</v>
      </c>
      <c r="B6526">
        <v>4.3714215423100002</v>
      </c>
    </row>
    <row r="6527" spans="1:2">
      <c r="A6527">
        <v>4</v>
      </c>
      <c r="B6527">
        <v>2.5722711246699999</v>
      </c>
    </row>
    <row r="6528" spans="1:2">
      <c r="A6528">
        <v>4</v>
      </c>
      <c r="B6528">
        <v>2.4040726868200002</v>
      </c>
    </row>
    <row r="6529" spans="1:2">
      <c r="A6529">
        <v>7</v>
      </c>
      <c r="B6529">
        <v>1.1502614249800001</v>
      </c>
    </row>
    <row r="6530" spans="1:2">
      <c r="A6530">
        <v>7</v>
      </c>
      <c r="B6530">
        <v>3.1984943029699999</v>
      </c>
    </row>
    <row r="6531" spans="1:2">
      <c r="A6531">
        <v>5</v>
      </c>
      <c r="B6531">
        <v>2.6693644514899999</v>
      </c>
    </row>
    <row r="6532" spans="1:2">
      <c r="A6532">
        <v>8</v>
      </c>
      <c r="B6532">
        <v>5.6440623008099999</v>
      </c>
    </row>
    <row r="6533" spans="1:2">
      <c r="A6533">
        <v>5</v>
      </c>
      <c r="B6533">
        <v>2.7882878129100002</v>
      </c>
    </row>
    <row r="6534" spans="1:2">
      <c r="A6534">
        <v>7</v>
      </c>
      <c r="B6534">
        <v>3.90797213362</v>
      </c>
    </row>
    <row r="6535" spans="1:2">
      <c r="A6535">
        <v>8</v>
      </c>
      <c r="B6535">
        <v>6.8472159234000003</v>
      </c>
    </row>
    <row r="6536" spans="1:2">
      <c r="A6536">
        <v>6</v>
      </c>
      <c r="B6536">
        <v>2.1778098262099999</v>
      </c>
    </row>
    <row r="6537" spans="1:2">
      <c r="A6537">
        <v>5</v>
      </c>
      <c r="B6537">
        <v>1.5136370802300001</v>
      </c>
    </row>
    <row r="6538" spans="1:2">
      <c r="A6538">
        <v>5</v>
      </c>
      <c r="B6538">
        <v>1.2781961416500001</v>
      </c>
    </row>
    <row r="6539" spans="1:2">
      <c r="A6539">
        <v>9</v>
      </c>
      <c r="B6539">
        <v>2.0996832171599999</v>
      </c>
    </row>
    <row r="6540" spans="1:2">
      <c r="A6540">
        <v>8</v>
      </c>
      <c r="B6540">
        <v>3.8022324128</v>
      </c>
    </row>
    <row r="6541" spans="1:2">
      <c r="A6541">
        <v>8</v>
      </c>
      <c r="B6541">
        <v>5.7157495005300003</v>
      </c>
    </row>
    <row r="6542" spans="1:2">
      <c r="A6542">
        <v>6</v>
      </c>
      <c r="B6542">
        <v>5.4672888068300001</v>
      </c>
    </row>
    <row r="6543" spans="1:2">
      <c r="A6543">
        <v>3</v>
      </c>
      <c r="B6543">
        <v>4.6878036940800003</v>
      </c>
    </row>
    <row r="6544" spans="1:2">
      <c r="A6544">
        <v>7</v>
      </c>
      <c r="B6544">
        <v>3.7217560239599998</v>
      </c>
    </row>
    <row r="6545" spans="1:2">
      <c r="A6545">
        <v>2</v>
      </c>
      <c r="B6545">
        <v>2.0961852435999999</v>
      </c>
    </row>
    <row r="6546" spans="1:2">
      <c r="A6546">
        <v>8</v>
      </c>
      <c r="B6546">
        <v>2.1952253220700002</v>
      </c>
    </row>
    <row r="6547" spans="1:2">
      <c r="A6547">
        <v>10</v>
      </c>
      <c r="B6547">
        <v>2.9212913981800002</v>
      </c>
    </row>
    <row r="6548" spans="1:2">
      <c r="A6548">
        <v>5</v>
      </c>
      <c r="B6548">
        <v>4.2364503684599999</v>
      </c>
    </row>
    <row r="6549" spans="1:2">
      <c r="A6549">
        <v>5</v>
      </c>
      <c r="B6549">
        <v>2.0193643398400001</v>
      </c>
    </row>
    <row r="6550" spans="1:2">
      <c r="A6550">
        <v>6</v>
      </c>
      <c r="B6550">
        <v>1.0306240655200001</v>
      </c>
    </row>
    <row r="6551" spans="1:2">
      <c r="A6551">
        <v>6</v>
      </c>
      <c r="B6551">
        <v>1.9414370007499999</v>
      </c>
    </row>
    <row r="6552" spans="1:2">
      <c r="A6552">
        <v>6</v>
      </c>
      <c r="B6552">
        <v>2.9189904644400002</v>
      </c>
    </row>
    <row r="6553" spans="1:2">
      <c r="A6553">
        <v>5</v>
      </c>
      <c r="B6553">
        <v>1.74421898474</v>
      </c>
    </row>
    <row r="6554" spans="1:2">
      <c r="A6554">
        <v>7</v>
      </c>
      <c r="B6554">
        <v>2.0143530809499999</v>
      </c>
    </row>
    <row r="6555" spans="1:2">
      <c r="A6555">
        <v>5</v>
      </c>
      <c r="B6555">
        <v>1.9780298597599999</v>
      </c>
    </row>
    <row r="6556" spans="1:2">
      <c r="A6556">
        <v>9</v>
      </c>
      <c r="B6556">
        <v>6.4652868506300001</v>
      </c>
    </row>
    <row r="6557" spans="1:2">
      <c r="A6557">
        <v>6</v>
      </c>
      <c r="B6557">
        <v>2.8654630540100001</v>
      </c>
    </row>
    <row r="6558" spans="1:2">
      <c r="A6558">
        <v>5</v>
      </c>
      <c r="B6558">
        <v>1.72695447646</v>
      </c>
    </row>
    <row r="6559" spans="1:2">
      <c r="A6559">
        <v>6</v>
      </c>
      <c r="B6559">
        <v>2.01594178668</v>
      </c>
    </row>
    <row r="6560" spans="1:2">
      <c r="A6560">
        <v>8</v>
      </c>
      <c r="B6560">
        <v>6.0432329307900003</v>
      </c>
    </row>
    <row r="6561" spans="1:2">
      <c r="A6561">
        <v>5</v>
      </c>
      <c r="B6561">
        <v>4.7170084562700003</v>
      </c>
    </row>
    <row r="6562" spans="1:2">
      <c r="A6562">
        <v>8</v>
      </c>
      <c r="B6562">
        <v>4.8987249034999998</v>
      </c>
    </row>
    <row r="6563" spans="1:2">
      <c r="A6563">
        <v>5</v>
      </c>
      <c r="B6563">
        <v>3.7795424457600002</v>
      </c>
    </row>
    <row r="6564" spans="1:2">
      <c r="A6564">
        <v>5</v>
      </c>
      <c r="B6564">
        <v>3.3260107941800001</v>
      </c>
    </row>
    <row r="6565" spans="1:2">
      <c r="A6565">
        <v>7</v>
      </c>
      <c r="B6565">
        <v>1.7550900243400001</v>
      </c>
    </row>
    <row r="6566" spans="1:2">
      <c r="A6566">
        <v>6</v>
      </c>
      <c r="B6566">
        <v>1.83842600918</v>
      </c>
    </row>
    <row r="6567" spans="1:2">
      <c r="A6567">
        <v>7</v>
      </c>
      <c r="B6567">
        <v>1.6883723239499999</v>
      </c>
    </row>
    <row r="6568" spans="1:2">
      <c r="A6568">
        <v>6</v>
      </c>
      <c r="B6568">
        <v>1.1200968763100001</v>
      </c>
    </row>
    <row r="6569" spans="1:2">
      <c r="A6569">
        <v>6</v>
      </c>
      <c r="B6569">
        <v>0.78606030864300003</v>
      </c>
    </row>
    <row r="6570" spans="1:2">
      <c r="A6570">
        <v>6</v>
      </c>
      <c r="B6570">
        <v>2.0787619685499998</v>
      </c>
    </row>
    <row r="6571" spans="1:2">
      <c r="A6571">
        <v>5</v>
      </c>
      <c r="B6571">
        <v>2.7753573520699999</v>
      </c>
    </row>
    <row r="6572" spans="1:2">
      <c r="A6572">
        <v>8</v>
      </c>
      <c r="B6572">
        <v>2.1512733613799999</v>
      </c>
    </row>
    <row r="6573" spans="1:2">
      <c r="A6573">
        <v>4</v>
      </c>
      <c r="B6573">
        <v>2.55836011268</v>
      </c>
    </row>
    <row r="6574" spans="1:2">
      <c r="A6574">
        <v>8</v>
      </c>
      <c r="B6574">
        <v>4.3289813390700003</v>
      </c>
    </row>
    <row r="6575" spans="1:2">
      <c r="A6575">
        <v>10</v>
      </c>
      <c r="B6575">
        <v>5.2104166492899999</v>
      </c>
    </row>
    <row r="6576" spans="1:2">
      <c r="A6576">
        <v>6</v>
      </c>
      <c r="B6576">
        <v>1.2251151820799999</v>
      </c>
    </row>
    <row r="6577" spans="1:2">
      <c r="A6577">
        <v>7</v>
      </c>
      <c r="B6577">
        <v>2.72375028057</v>
      </c>
    </row>
    <row r="6578" spans="1:2">
      <c r="A6578">
        <v>4</v>
      </c>
      <c r="B6578">
        <v>1.1455861674600001</v>
      </c>
    </row>
    <row r="6579" spans="1:2">
      <c r="A6579">
        <v>8</v>
      </c>
      <c r="B6579">
        <v>2.2439635516999998</v>
      </c>
    </row>
    <row r="6580" spans="1:2">
      <c r="A6580">
        <v>9</v>
      </c>
      <c r="B6580">
        <v>1.4384650905</v>
      </c>
    </row>
    <row r="6581" spans="1:2">
      <c r="A6581">
        <v>7</v>
      </c>
      <c r="B6581">
        <v>5.0047385306400001</v>
      </c>
    </row>
    <row r="6582" spans="1:2">
      <c r="A6582">
        <v>5</v>
      </c>
      <c r="B6582">
        <v>1.3448806495500001</v>
      </c>
    </row>
    <row r="6583" spans="1:2">
      <c r="A6583">
        <v>8</v>
      </c>
      <c r="B6583">
        <v>3.12586844466</v>
      </c>
    </row>
    <row r="6584" spans="1:2">
      <c r="A6584">
        <v>7</v>
      </c>
      <c r="B6584">
        <v>4.7607950850099998</v>
      </c>
    </row>
    <row r="6585" spans="1:2">
      <c r="A6585">
        <v>10</v>
      </c>
      <c r="B6585">
        <v>5.5783616841199999</v>
      </c>
    </row>
    <row r="6586" spans="1:2">
      <c r="A6586">
        <v>7</v>
      </c>
      <c r="B6586">
        <v>2.19746977902</v>
      </c>
    </row>
    <row r="6587" spans="1:2">
      <c r="A6587">
        <v>10</v>
      </c>
      <c r="B6587">
        <v>5.3097008937499997</v>
      </c>
    </row>
    <row r="6588" spans="1:2">
      <c r="A6588">
        <v>4</v>
      </c>
      <c r="B6588">
        <v>2.5987728948100002</v>
      </c>
    </row>
    <row r="6589" spans="1:2">
      <c r="A6589">
        <v>6</v>
      </c>
      <c r="B6589">
        <v>4.3156791319799996</v>
      </c>
    </row>
    <row r="6590" spans="1:2">
      <c r="A6590">
        <v>8</v>
      </c>
      <c r="B6590">
        <v>4.4599836045299996</v>
      </c>
    </row>
    <row r="6591" spans="1:2">
      <c r="A6591">
        <v>9</v>
      </c>
      <c r="B6591">
        <v>4.9613430645800003</v>
      </c>
    </row>
    <row r="6592" spans="1:2">
      <c r="A6592">
        <v>9</v>
      </c>
      <c r="B6592">
        <v>2.69702990511</v>
      </c>
    </row>
    <row r="6593" spans="1:2">
      <c r="A6593">
        <v>4</v>
      </c>
      <c r="B6593">
        <v>1.81479097819</v>
      </c>
    </row>
    <row r="6594" spans="1:2">
      <c r="A6594">
        <v>8</v>
      </c>
      <c r="B6594">
        <v>4.3985608450100004</v>
      </c>
    </row>
    <row r="6595" spans="1:2">
      <c r="A6595">
        <v>4</v>
      </c>
      <c r="B6595">
        <v>9.0362683907499992</v>
      </c>
    </row>
    <row r="6596" spans="1:2">
      <c r="A6596">
        <v>8</v>
      </c>
      <c r="B6596">
        <v>2.1372074991500001</v>
      </c>
    </row>
    <row r="6597" spans="1:2">
      <c r="A6597">
        <v>7</v>
      </c>
      <c r="B6597">
        <v>5.4877780234199998</v>
      </c>
    </row>
    <row r="6598" spans="1:2">
      <c r="A6598">
        <v>4</v>
      </c>
      <c r="B6598">
        <v>3.1072048806499999</v>
      </c>
    </row>
    <row r="6599" spans="1:2">
      <c r="A6599">
        <v>8</v>
      </c>
      <c r="B6599">
        <v>1.2687620050199999</v>
      </c>
    </row>
    <row r="6600" spans="1:2">
      <c r="A6600">
        <v>7</v>
      </c>
      <c r="B6600">
        <v>2.766978376</v>
      </c>
    </row>
    <row r="6601" spans="1:2">
      <c r="A6601">
        <v>7</v>
      </c>
      <c r="B6601">
        <v>3.1760060986299998</v>
      </c>
    </row>
    <row r="6602" spans="1:2">
      <c r="A6602">
        <v>8</v>
      </c>
      <c r="B6602">
        <v>2.0576582085799999</v>
      </c>
    </row>
    <row r="6603" spans="1:2">
      <c r="A6603">
        <v>5</v>
      </c>
      <c r="B6603">
        <v>1.59826793219</v>
      </c>
    </row>
    <row r="6604" spans="1:2">
      <c r="A6604">
        <v>5</v>
      </c>
      <c r="B6604">
        <v>2.7431475930999998</v>
      </c>
    </row>
    <row r="6605" spans="1:2">
      <c r="A6605">
        <v>6</v>
      </c>
      <c r="B6605">
        <v>3.2136580748600001</v>
      </c>
    </row>
    <row r="6606" spans="1:2">
      <c r="A6606">
        <v>8</v>
      </c>
      <c r="B6606">
        <v>4.86874205209</v>
      </c>
    </row>
    <row r="6607" spans="1:2">
      <c r="A6607">
        <v>8</v>
      </c>
      <c r="B6607">
        <v>2.3866390416900001</v>
      </c>
    </row>
    <row r="6608" spans="1:2">
      <c r="A6608">
        <v>7</v>
      </c>
      <c r="B6608">
        <v>2.0079052698600002</v>
      </c>
    </row>
    <row r="6609" spans="1:2">
      <c r="A6609">
        <v>6</v>
      </c>
      <c r="B6609">
        <v>1.84162679197</v>
      </c>
    </row>
    <row r="6610" spans="1:2">
      <c r="A6610">
        <v>6</v>
      </c>
      <c r="B6610">
        <v>2.1691549382600002</v>
      </c>
    </row>
    <row r="6611" spans="1:2">
      <c r="A6611">
        <v>6</v>
      </c>
      <c r="B6611">
        <v>1.67577964572</v>
      </c>
    </row>
    <row r="6612" spans="1:2">
      <c r="A6612">
        <v>5</v>
      </c>
      <c r="B6612">
        <v>2.75988484275</v>
      </c>
    </row>
    <row r="6613" spans="1:2">
      <c r="A6613">
        <v>8</v>
      </c>
      <c r="B6613">
        <v>3.8855183424500002</v>
      </c>
    </row>
    <row r="6614" spans="1:2">
      <c r="A6614">
        <v>8</v>
      </c>
      <c r="B6614">
        <v>5.7593513232599998</v>
      </c>
    </row>
    <row r="6615" spans="1:2">
      <c r="A6615">
        <v>8</v>
      </c>
      <c r="B6615">
        <v>4.6289493536000004</v>
      </c>
    </row>
    <row r="6616" spans="1:2">
      <c r="A6616">
        <v>9</v>
      </c>
      <c r="B6616">
        <v>2.5308436913099999</v>
      </c>
    </row>
    <row r="6617" spans="1:2">
      <c r="A6617">
        <v>8</v>
      </c>
      <c r="B6617">
        <v>3.9617325701300001</v>
      </c>
    </row>
    <row r="6618" spans="1:2">
      <c r="A6618">
        <v>4</v>
      </c>
      <c r="B6618">
        <v>2.79162849113</v>
      </c>
    </row>
    <row r="6619" spans="1:2">
      <c r="A6619">
        <v>9</v>
      </c>
      <c r="B6619">
        <v>5.3768219330100004</v>
      </c>
    </row>
    <row r="6620" spans="1:2">
      <c r="A6620">
        <v>8</v>
      </c>
      <c r="B6620">
        <v>6.9092672107300004</v>
      </c>
    </row>
    <row r="6621" spans="1:2">
      <c r="A6621">
        <v>8</v>
      </c>
      <c r="B6621">
        <v>6.4767703002200001</v>
      </c>
    </row>
    <row r="6622" spans="1:2">
      <c r="A6622">
        <v>8</v>
      </c>
      <c r="B6622">
        <v>2.5343494506000002</v>
      </c>
    </row>
    <row r="6623" spans="1:2">
      <c r="A6623">
        <v>6</v>
      </c>
      <c r="B6623">
        <v>2.2295566285400001</v>
      </c>
    </row>
    <row r="6624" spans="1:2">
      <c r="A6624">
        <v>7</v>
      </c>
      <c r="B6624">
        <v>1.63982905422</v>
      </c>
    </row>
    <row r="6625" spans="1:2">
      <c r="A6625">
        <v>6</v>
      </c>
      <c r="B6625">
        <v>2.29178883846</v>
      </c>
    </row>
    <row r="6626" spans="1:2">
      <c r="A6626">
        <v>4</v>
      </c>
      <c r="B6626">
        <v>2.40850290219</v>
      </c>
    </row>
    <row r="6627" spans="1:2">
      <c r="A6627">
        <v>6</v>
      </c>
      <c r="B6627">
        <v>1.5941957329600001</v>
      </c>
    </row>
    <row r="6628" spans="1:2">
      <c r="A6628">
        <v>8</v>
      </c>
      <c r="B6628">
        <v>3.3344583437900002</v>
      </c>
    </row>
    <row r="6629" spans="1:2">
      <c r="A6629">
        <v>4</v>
      </c>
      <c r="B6629">
        <v>1.60056567018</v>
      </c>
    </row>
    <row r="6630" spans="1:2">
      <c r="A6630">
        <v>9</v>
      </c>
      <c r="B6630">
        <v>3.0625846108700001</v>
      </c>
    </row>
    <row r="6631" spans="1:2">
      <c r="A6631">
        <v>10</v>
      </c>
      <c r="B6631">
        <v>2.9148104286700001</v>
      </c>
    </row>
    <row r="6632" spans="1:2">
      <c r="A6632">
        <v>7</v>
      </c>
      <c r="B6632">
        <v>2.6221944750900001</v>
      </c>
    </row>
    <row r="6633" spans="1:2">
      <c r="A6633">
        <v>7</v>
      </c>
      <c r="B6633">
        <v>2.2073028537999999</v>
      </c>
    </row>
    <row r="6634" spans="1:2">
      <c r="A6634">
        <v>8</v>
      </c>
      <c r="B6634">
        <v>4.3315407665699999</v>
      </c>
    </row>
    <row r="6635" spans="1:2">
      <c r="A6635">
        <v>7</v>
      </c>
      <c r="B6635">
        <v>3.7346971031999998</v>
      </c>
    </row>
    <row r="6636" spans="1:2">
      <c r="A6636">
        <v>9</v>
      </c>
      <c r="B6636">
        <v>5.0523497189200004</v>
      </c>
    </row>
    <row r="6637" spans="1:2">
      <c r="A6637">
        <v>7</v>
      </c>
      <c r="B6637">
        <v>3.8955542889200001</v>
      </c>
    </row>
    <row r="6638" spans="1:2">
      <c r="A6638">
        <v>8</v>
      </c>
      <c r="B6638">
        <v>2.5338053942199998</v>
      </c>
    </row>
    <row r="6639" spans="1:2">
      <c r="A6639">
        <v>7</v>
      </c>
      <c r="B6639">
        <v>2.2707696735099998</v>
      </c>
    </row>
    <row r="6640" spans="1:2">
      <c r="A6640">
        <v>5</v>
      </c>
      <c r="B6640">
        <v>4.30860888613</v>
      </c>
    </row>
    <row r="6641" spans="1:2">
      <c r="A6641">
        <v>9</v>
      </c>
      <c r="B6641">
        <v>5.8902932720600001</v>
      </c>
    </row>
    <row r="6642" spans="1:2">
      <c r="A6642">
        <v>9</v>
      </c>
      <c r="B6642">
        <v>4.5100502300800001</v>
      </c>
    </row>
    <row r="6643" spans="1:2">
      <c r="A6643">
        <v>8</v>
      </c>
      <c r="B6643">
        <v>2.7839832491099998</v>
      </c>
    </row>
    <row r="6644" spans="1:2">
      <c r="A6644">
        <v>4</v>
      </c>
      <c r="B6644">
        <v>3.2821050142699999</v>
      </c>
    </row>
    <row r="6645" spans="1:2">
      <c r="A6645">
        <v>6</v>
      </c>
      <c r="B6645">
        <v>2.2372398823699999</v>
      </c>
    </row>
    <row r="6646" spans="1:2">
      <c r="A6646">
        <v>9</v>
      </c>
      <c r="B6646">
        <v>1.7781937764</v>
      </c>
    </row>
    <row r="6647" spans="1:2">
      <c r="A6647">
        <v>3</v>
      </c>
      <c r="B6647">
        <v>3.6902374513799998</v>
      </c>
    </row>
    <row r="6648" spans="1:2">
      <c r="A6648">
        <v>9</v>
      </c>
      <c r="B6648">
        <v>5.9177826690300002</v>
      </c>
    </row>
    <row r="6649" spans="1:2">
      <c r="A6649">
        <v>8</v>
      </c>
      <c r="B6649">
        <v>1.5704769871299999</v>
      </c>
    </row>
    <row r="6650" spans="1:2">
      <c r="A6650">
        <v>8</v>
      </c>
      <c r="B6650">
        <v>6.7995585380300003</v>
      </c>
    </row>
    <row r="6651" spans="1:2">
      <c r="A6651">
        <v>5</v>
      </c>
      <c r="B6651">
        <v>2.68602591356</v>
      </c>
    </row>
    <row r="6652" spans="1:2">
      <c r="A6652">
        <v>7</v>
      </c>
      <c r="B6652">
        <v>1.11178260645</v>
      </c>
    </row>
    <row r="6653" spans="1:2">
      <c r="A6653">
        <v>7</v>
      </c>
      <c r="B6653">
        <v>2.0284966261699999</v>
      </c>
    </row>
    <row r="6654" spans="1:2">
      <c r="A6654">
        <v>6</v>
      </c>
      <c r="B6654">
        <v>2.6009587140499999</v>
      </c>
    </row>
    <row r="6655" spans="1:2">
      <c r="A6655">
        <v>6</v>
      </c>
      <c r="B6655">
        <v>2.4208764399099998</v>
      </c>
    </row>
    <row r="6656" spans="1:2">
      <c r="A6656">
        <v>5</v>
      </c>
      <c r="B6656">
        <v>2.1303582028900001</v>
      </c>
    </row>
    <row r="6657" spans="1:2">
      <c r="A6657">
        <v>7</v>
      </c>
      <c r="B6657">
        <v>5.8466441503900004</v>
      </c>
    </row>
    <row r="6658" spans="1:2">
      <c r="A6658">
        <v>6</v>
      </c>
      <c r="B6658">
        <v>1.9909625552500001</v>
      </c>
    </row>
    <row r="6659" spans="1:2">
      <c r="A6659">
        <v>6</v>
      </c>
      <c r="B6659">
        <v>1.98223213916</v>
      </c>
    </row>
    <row r="6660" spans="1:2">
      <c r="A6660">
        <v>9</v>
      </c>
      <c r="B6660">
        <v>1.54528290403</v>
      </c>
    </row>
    <row r="6661" spans="1:2">
      <c r="A6661">
        <v>6</v>
      </c>
      <c r="B6661">
        <v>2.0038779566599998</v>
      </c>
    </row>
    <row r="6662" spans="1:2">
      <c r="A6662">
        <v>7</v>
      </c>
      <c r="B6662">
        <v>1.6587682341700001</v>
      </c>
    </row>
    <row r="6663" spans="1:2">
      <c r="A6663">
        <v>7</v>
      </c>
      <c r="B6663">
        <v>3.0738948673199999</v>
      </c>
    </row>
    <row r="6664" spans="1:2">
      <c r="A6664">
        <v>8</v>
      </c>
      <c r="B6664">
        <v>2.7360421799800001</v>
      </c>
    </row>
    <row r="6665" spans="1:2">
      <c r="A6665">
        <v>9</v>
      </c>
      <c r="B6665">
        <v>5.19316000237</v>
      </c>
    </row>
    <row r="6666" spans="1:2">
      <c r="A6666">
        <v>7</v>
      </c>
      <c r="B6666">
        <v>2.0631808984100002</v>
      </c>
    </row>
    <row r="6667" spans="1:2">
      <c r="A6667">
        <v>8</v>
      </c>
      <c r="B6667">
        <v>3.1131345990999999</v>
      </c>
    </row>
    <row r="6668" spans="1:2">
      <c r="A6668">
        <v>4</v>
      </c>
      <c r="B6668">
        <v>3.2635839992600002</v>
      </c>
    </row>
    <row r="6669" spans="1:2">
      <c r="A6669">
        <v>6</v>
      </c>
      <c r="B6669">
        <v>2.80444119088</v>
      </c>
    </row>
    <row r="6670" spans="1:2">
      <c r="A6670">
        <v>6</v>
      </c>
      <c r="B6670">
        <v>1.6085332728999999</v>
      </c>
    </row>
    <row r="6671" spans="1:2">
      <c r="A6671">
        <v>8</v>
      </c>
      <c r="B6671">
        <v>2.8022047640299999</v>
      </c>
    </row>
    <row r="6672" spans="1:2">
      <c r="A6672">
        <v>5</v>
      </c>
      <c r="B6672">
        <v>4.22085086379</v>
      </c>
    </row>
    <row r="6673" spans="1:2">
      <c r="A6673">
        <v>9</v>
      </c>
      <c r="B6673">
        <v>4.8598357594800001</v>
      </c>
    </row>
    <row r="6674" spans="1:2">
      <c r="A6674">
        <v>6</v>
      </c>
      <c r="B6674">
        <v>2.8007435304200001</v>
      </c>
    </row>
    <row r="6675" spans="1:2">
      <c r="A6675">
        <v>5</v>
      </c>
      <c r="B6675">
        <v>2.6168955844799999</v>
      </c>
    </row>
    <row r="6676" spans="1:2">
      <c r="A6676">
        <v>5</v>
      </c>
      <c r="B6676">
        <v>1.8983933100899999</v>
      </c>
    </row>
    <row r="6677" spans="1:2">
      <c r="A6677">
        <v>5</v>
      </c>
      <c r="B6677">
        <v>2.32028396278</v>
      </c>
    </row>
    <row r="6678" spans="1:2">
      <c r="A6678">
        <v>5</v>
      </c>
      <c r="B6678">
        <v>2.2971998793599999</v>
      </c>
    </row>
    <row r="6679" spans="1:2">
      <c r="A6679">
        <v>5</v>
      </c>
      <c r="B6679">
        <v>2.2197216420500001</v>
      </c>
    </row>
    <row r="6680" spans="1:2">
      <c r="A6680">
        <v>8</v>
      </c>
      <c r="B6680">
        <v>2.3783172366000001</v>
      </c>
    </row>
    <row r="6681" spans="1:2">
      <c r="A6681">
        <v>8</v>
      </c>
      <c r="B6681">
        <v>4.5801610377199999</v>
      </c>
    </row>
    <row r="6682" spans="1:2">
      <c r="A6682">
        <v>8</v>
      </c>
      <c r="B6682">
        <v>2.15779047378</v>
      </c>
    </row>
    <row r="6683" spans="1:2">
      <c r="A6683">
        <v>6</v>
      </c>
      <c r="B6683">
        <v>4.4154947842899999</v>
      </c>
    </row>
    <row r="6684" spans="1:2">
      <c r="A6684">
        <v>8</v>
      </c>
      <c r="B6684">
        <v>2.8281314023599999</v>
      </c>
    </row>
    <row r="6685" spans="1:2">
      <c r="A6685">
        <v>7</v>
      </c>
      <c r="B6685">
        <v>1.8951284796600001</v>
      </c>
    </row>
    <row r="6686" spans="1:2">
      <c r="A6686">
        <v>8</v>
      </c>
      <c r="B6686">
        <v>1.2205903099099999</v>
      </c>
    </row>
    <row r="6687" spans="1:2">
      <c r="A6687">
        <v>8</v>
      </c>
      <c r="B6687">
        <v>4.7991605788599996</v>
      </c>
    </row>
    <row r="6688" spans="1:2">
      <c r="A6688">
        <v>5</v>
      </c>
      <c r="B6688">
        <v>1.8996925848999999</v>
      </c>
    </row>
    <row r="6689" spans="1:2">
      <c r="A6689">
        <v>6</v>
      </c>
      <c r="B6689">
        <v>2.09868011938</v>
      </c>
    </row>
    <row r="6690" spans="1:2">
      <c r="A6690">
        <v>5</v>
      </c>
      <c r="B6690">
        <v>3.9576324783199999</v>
      </c>
    </row>
    <row r="6691" spans="1:2">
      <c r="A6691">
        <v>4</v>
      </c>
      <c r="B6691">
        <v>3.0007015534699999</v>
      </c>
    </row>
    <row r="6692" spans="1:2">
      <c r="A6692">
        <v>8</v>
      </c>
      <c r="B6692">
        <v>2.48419924416</v>
      </c>
    </row>
    <row r="6693" spans="1:2">
      <c r="A6693">
        <v>9</v>
      </c>
      <c r="B6693">
        <v>1.2675490708999999</v>
      </c>
    </row>
    <row r="6694" spans="1:2">
      <c r="A6694">
        <v>9</v>
      </c>
      <c r="B6694">
        <v>5.0683208282600001</v>
      </c>
    </row>
    <row r="6695" spans="1:2">
      <c r="A6695">
        <v>6</v>
      </c>
      <c r="B6695">
        <v>2.8407898894499999</v>
      </c>
    </row>
    <row r="6696" spans="1:2">
      <c r="A6696">
        <v>5</v>
      </c>
      <c r="B6696">
        <v>3.7569036813399999</v>
      </c>
    </row>
    <row r="6697" spans="1:2">
      <c r="A6697">
        <v>6</v>
      </c>
      <c r="B6697">
        <v>3.4974157021200001</v>
      </c>
    </row>
    <row r="6698" spans="1:2">
      <c r="A6698">
        <v>9</v>
      </c>
      <c r="B6698">
        <v>5.3887379377500002</v>
      </c>
    </row>
    <row r="6699" spans="1:2">
      <c r="A6699">
        <v>9</v>
      </c>
      <c r="B6699">
        <v>6.7177389540499997</v>
      </c>
    </row>
    <row r="6700" spans="1:2">
      <c r="A6700">
        <v>4</v>
      </c>
      <c r="B6700">
        <v>3.6347794557199999</v>
      </c>
    </row>
    <row r="6701" spans="1:2">
      <c r="A6701">
        <v>10</v>
      </c>
      <c r="B6701">
        <v>5.6301376490899999</v>
      </c>
    </row>
    <row r="6702" spans="1:2">
      <c r="A6702">
        <v>5</v>
      </c>
      <c r="B6702">
        <v>1.23588298081</v>
      </c>
    </row>
    <row r="6703" spans="1:2">
      <c r="A6703">
        <v>8</v>
      </c>
      <c r="B6703">
        <v>2.88045537575</v>
      </c>
    </row>
    <row r="6704" spans="1:2">
      <c r="A6704">
        <v>7</v>
      </c>
      <c r="B6704">
        <v>5.9911525441600002</v>
      </c>
    </row>
    <row r="6705" spans="1:2">
      <c r="A6705">
        <v>8</v>
      </c>
      <c r="B6705">
        <v>7.2793618708599999</v>
      </c>
    </row>
    <row r="6706" spans="1:2">
      <c r="A6706">
        <v>6</v>
      </c>
      <c r="B6706">
        <v>1.9294071847300001</v>
      </c>
    </row>
    <row r="6707" spans="1:2">
      <c r="A6707">
        <v>8</v>
      </c>
      <c r="B6707">
        <v>2.1128607807200002</v>
      </c>
    </row>
    <row r="6708" spans="1:2">
      <c r="A6708">
        <v>7</v>
      </c>
      <c r="B6708">
        <v>3.9241339263800001</v>
      </c>
    </row>
    <row r="6709" spans="1:2">
      <c r="A6709">
        <v>8</v>
      </c>
      <c r="B6709">
        <v>6.1640970264000003</v>
      </c>
    </row>
    <row r="6710" spans="1:2">
      <c r="A6710">
        <v>7</v>
      </c>
      <c r="B6710">
        <v>1.4671127690600001</v>
      </c>
    </row>
    <row r="6711" spans="1:2">
      <c r="A6711">
        <v>5</v>
      </c>
      <c r="B6711">
        <v>2.64563072284</v>
      </c>
    </row>
    <row r="6712" spans="1:2">
      <c r="A6712">
        <v>8</v>
      </c>
      <c r="B6712">
        <v>4.6287026668899998</v>
      </c>
    </row>
    <row r="6713" spans="1:2">
      <c r="A6713">
        <v>6</v>
      </c>
      <c r="B6713">
        <v>1.2297522653399999</v>
      </c>
    </row>
    <row r="6714" spans="1:2">
      <c r="A6714">
        <v>10</v>
      </c>
      <c r="B6714">
        <v>4.1224243171500001</v>
      </c>
    </row>
    <row r="6715" spans="1:2">
      <c r="A6715">
        <v>4</v>
      </c>
      <c r="B6715">
        <v>1.3969281306600001</v>
      </c>
    </row>
    <row r="6716" spans="1:2">
      <c r="A6716">
        <v>6</v>
      </c>
      <c r="B6716">
        <v>2.3198448279199999</v>
      </c>
    </row>
    <row r="6717" spans="1:2">
      <c r="A6717">
        <v>4</v>
      </c>
      <c r="B6717">
        <v>3.0731128021599998</v>
      </c>
    </row>
    <row r="6718" spans="1:2">
      <c r="A6718">
        <v>4</v>
      </c>
      <c r="B6718">
        <v>4.8111236889600004</v>
      </c>
    </row>
    <row r="6719" spans="1:2">
      <c r="A6719">
        <v>9</v>
      </c>
      <c r="B6719">
        <v>4.6228255734400001</v>
      </c>
    </row>
    <row r="6720" spans="1:2">
      <c r="A6720">
        <v>8</v>
      </c>
      <c r="B6720">
        <v>3.7436385191800001</v>
      </c>
    </row>
    <row r="6721" spans="1:2">
      <c r="A6721">
        <v>7</v>
      </c>
      <c r="B6721">
        <v>1.70026800179</v>
      </c>
    </row>
    <row r="6722" spans="1:2">
      <c r="A6722">
        <v>4</v>
      </c>
      <c r="B6722">
        <v>2.4286552942999999</v>
      </c>
    </row>
    <row r="6723" spans="1:2">
      <c r="A6723">
        <v>7</v>
      </c>
      <c r="B6723">
        <v>1.3478761179100001</v>
      </c>
    </row>
    <row r="6724" spans="1:2">
      <c r="A6724">
        <v>2</v>
      </c>
      <c r="B6724">
        <v>2.4930652718199999</v>
      </c>
    </row>
    <row r="6725" spans="1:2">
      <c r="A6725">
        <v>6</v>
      </c>
      <c r="B6725">
        <v>1.78262395965</v>
      </c>
    </row>
    <row r="6726" spans="1:2">
      <c r="A6726">
        <v>7</v>
      </c>
      <c r="B6726">
        <v>1.5786263703600001</v>
      </c>
    </row>
    <row r="6727" spans="1:2">
      <c r="A6727">
        <v>8</v>
      </c>
      <c r="B6727">
        <v>2.2587136101700001</v>
      </c>
    </row>
    <row r="6728" spans="1:2">
      <c r="A6728">
        <v>7</v>
      </c>
      <c r="B6728">
        <v>3.7796672105</v>
      </c>
    </row>
    <row r="6729" spans="1:2">
      <c r="A6729">
        <v>7</v>
      </c>
      <c r="B6729">
        <v>2.28116509502</v>
      </c>
    </row>
    <row r="6730" spans="1:2">
      <c r="A6730">
        <v>8</v>
      </c>
      <c r="B6730">
        <v>2.0320641788199998</v>
      </c>
    </row>
    <row r="6731" spans="1:2">
      <c r="A6731">
        <v>8</v>
      </c>
      <c r="B6731">
        <v>1.2297385127</v>
      </c>
    </row>
    <row r="6732" spans="1:2">
      <c r="A6732">
        <v>4</v>
      </c>
      <c r="B6732">
        <v>1.5309766686299999</v>
      </c>
    </row>
    <row r="6733" spans="1:2">
      <c r="A6733">
        <v>6</v>
      </c>
      <c r="B6733">
        <v>2.3208767030000002</v>
      </c>
    </row>
    <row r="6734" spans="1:2">
      <c r="A6734">
        <v>6</v>
      </c>
      <c r="B6734">
        <v>2.7493492263000001</v>
      </c>
    </row>
    <row r="6735" spans="1:2">
      <c r="A6735">
        <v>6</v>
      </c>
      <c r="B6735">
        <v>3.8907539893099998</v>
      </c>
    </row>
    <row r="6736" spans="1:2">
      <c r="A6736">
        <v>8</v>
      </c>
      <c r="B6736">
        <v>2.16006762628</v>
      </c>
    </row>
    <row r="6737" spans="1:2">
      <c r="A6737">
        <v>8</v>
      </c>
      <c r="B6737">
        <v>4.7466626635300004</v>
      </c>
    </row>
    <row r="6738" spans="1:2">
      <c r="A6738">
        <v>7</v>
      </c>
      <c r="B6738">
        <v>2.7821139510099999</v>
      </c>
    </row>
    <row r="6739" spans="1:2">
      <c r="A6739">
        <v>4</v>
      </c>
      <c r="B6739">
        <v>2.7995644294100002</v>
      </c>
    </row>
    <row r="6740" spans="1:2">
      <c r="A6740">
        <v>7</v>
      </c>
      <c r="B6740">
        <v>4.2563804316800002</v>
      </c>
    </row>
    <row r="6741" spans="1:2">
      <c r="A6741">
        <v>6</v>
      </c>
      <c r="B6741">
        <v>3.7621344029700001</v>
      </c>
    </row>
    <row r="6742" spans="1:2">
      <c r="A6742">
        <v>4</v>
      </c>
      <c r="B6742">
        <v>3.3326933918599999</v>
      </c>
    </row>
    <row r="6743" spans="1:2">
      <c r="A6743">
        <v>6</v>
      </c>
      <c r="B6743">
        <v>4.7897875715999998</v>
      </c>
    </row>
    <row r="6744" spans="1:2">
      <c r="A6744">
        <v>6</v>
      </c>
      <c r="B6744">
        <v>0.90697864166200004</v>
      </c>
    </row>
    <row r="6745" spans="1:2">
      <c r="A6745">
        <v>4</v>
      </c>
      <c r="B6745">
        <v>3.05825699204</v>
      </c>
    </row>
    <row r="6746" spans="1:2">
      <c r="A6746">
        <v>7</v>
      </c>
      <c r="B6746">
        <v>3.5247834177700001</v>
      </c>
    </row>
    <row r="6747" spans="1:2">
      <c r="A6747">
        <v>6</v>
      </c>
      <c r="B6747">
        <v>1.3885313191399999</v>
      </c>
    </row>
    <row r="6748" spans="1:2">
      <c r="A6748">
        <v>10</v>
      </c>
      <c r="B6748">
        <v>7.15215759226</v>
      </c>
    </row>
    <row r="6749" spans="1:2">
      <c r="A6749">
        <v>9</v>
      </c>
      <c r="B6749">
        <v>6.71624658047</v>
      </c>
    </row>
    <row r="6750" spans="1:2">
      <c r="A6750">
        <v>8</v>
      </c>
      <c r="B6750">
        <v>0.72567821126800003</v>
      </c>
    </row>
    <row r="6751" spans="1:2">
      <c r="A6751">
        <v>8</v>
      </c>
      <c r="B6751">
        <v>4.4401335087299998</v>
      </c>
    </row>
    <row r="6752" spans="1:2">
      <c r="A6752">
        <v>6</v>
      </c>
      <c r="B6752">
        <v>1.98062393142</v>
      </c>
    </row>
    <row r="6753" spans="1:2">
      <c r="A6753">
        <v>7</v>
      </c>
      <c r="B6753">
        <v>5.9438525322800002</v>
      </c>
    </row>
    <row r="6754" spans="1:2">
      <c r="A6754">
        <v>6</v>
      </c>
      <c r="B6754">
        <v>1.1934112448900001</v>
      </c>
    </row>
    <row r="6755" spans="1:2">
      <c r="A6755">
        <v>7</v>
      </c>
      <c r="B6755">
        <v>3.9288461466000002</v>
      </c>
    </row>
    <row r="6756" spans="1:2">
      <c r="A6756">
        <v>8</v>
      </c>
      <c r="B6756">
        <v>1.5354687447199999</v>
      </c>
    </row>
    <row r="6757" spans="1:2">
      <c r="A6757">
        <v>8</v>
      </c>
      <c r="B6757">
        <v>2.5329082290699998</v>
      </c>
    </row>
    <row r="6758" spans="1:2">
      <c r="A6758">
        <v>7</v>
      </c>
      <c r="B6758">
        <v>2.5951764938399999</v>
      </c>
    </row>
    <row r="6759" spans="1:2">
      <c r="A6759">
        <v>6</v>
      </c>
      <c r="B6759">
        <v>2.1175678428300002</v>
      </c>
    </row>
    <row r="6760" spans="1:2">
      <c r="A6760">
        <v>9</v>
      </c>
      <c r="B6760">
        <v>4.5715886693799996</v>
      </c>
    </row>
    <row r="6761" spans="1:2">
      <c r="A6761">
        <v>5</v>
      </c>
      <c r="B6761">
        <v>2.9307662697799999</v>
      </c>
    </row>
    <row r="6762" spans="1:2">
      <c r="A6762">
        <v>8</v>
      </c>
      <c r="B6762">
        <v>4.6815328512700001</v>
      </c>
    </row>
    <row r="6763" spans="1:2">
      <c r="A6763">
        <v>8</v>
      </c>
      <c r="B6763">
        <v>5.1371762346900001</v>
      </c>
    </row>
    <row r="6764" spans="1:2">
      <c r="A6764">
        <v>9</v>
      </c>
      <c r="B6764">
        <v>1.6838426076099999</v>
      </c>
    </row>
    <row r="6765" spans="1:2">
      <c r="A6765">
        <v>6</v>
      </c>
      <c r="B6765">
        <v>2.7215981916400001</v>
      </c>
    </row>
    <row r="6766" spans="1:2">
      <c r="A6766">
        <v>7</v>
      </c>
      <c r="B6766">
        <v>3.1156808813199999</v>
      </c>
    </row>
    <row r="6767" spans="1:2">
      <c r="A6767">
        <v>7</v>
      </c>
      <c r="B6767">
        <v>1.1587743476300001</v>
      </c>
    </row>
    <row r="6768" spans="1:2">
      <c r="A6768">
        <v>5</v>
      </c>
      <c r="B6768">
        <v>2.4545941928100001</v>
      </c>
    </row>
    <row r="6769" spans="1:2">
      <c r="A6769">
        <v>6</v>
      </c>
      <c r="B6769">
        <v>2.98831647518</v>
      </c>
    </row>
    <row r="6770" spans="1:2">
      <c r="A6770">
        <v>8</v>
      </c>
      <c r="B6770">
        <v>2.25740426132</v>
      </c>
    </row>
    <row r="6771" spans="1:2">
      <c r="A6771">
        <v>4</v>
      </c>
      <c r="B6771">
        <v>1.9814285248100001</v>
      </c>
    </row>
    <row r="6772" spans="1:2">
      <c r="A6772">
        <v>7</v>
      </c>
      <c r="B6772">
        <v>1.52716710525</v>
      </c>
    </row>
    <row r="6773" spans="1:2">
      <c r="A6773">
        <v>6</v>
      </c>
      <c r="B6773">
        <v>4.5337436894999996</v>
      </c>
    </row>
    <row r="6774" spans="1:2">
      <c r="A6774">
        <v>8</v>
      </c>
      <c r="B6774">
        <v>4.1482187990400003</v>
      </c>
    </row>
    <row r="6775" spans="1:2">
      <c r="A6775">
        <v>7</v>
      </c>
      <c r="B6775">
        <v>2.48626944503</v>
      </c>
    </row>
    <row r="6776" spans="1:2">
      <c r="A6776">
        <v>7</v>
      </c>
      <c r="B6776">
        <v>2.69876347186</v>
      </c>
    </row>
    <row r="6777" spans="1:2">
      <c r="A6777">
        <v>8</v>
      </c>
      <c r="B6777">
        <v>2.1723173581699999</v>
      </c>
    </row>
    <row r="6778" spans="1:2">
      <c r="A6778">
        <v>10</v>
      </c>
      <c r="B6778">
        <v>2.6179562707200001</v>
      </c>
    </row>
    <row r="6779" spans="1:2">
      <c r="A6779">
        <v>6</v>
      </c>
      <c r="B6779">
        <v>2.2428367289</v>
      </c>
    </row>
    <row r="6780" spans="1:2">
      <c r="A6780">
        <v>6</v>
      </c>
      <c r="B6780">
        <v>3.4777689993899998</v>
      </c>
    </row>
    <row r="6781" spans="1:2">
      <c r="A6781">
        <v>7</v>
      </c>
      <c r="B6781">
        <v>4.3218441308199997</v>
      </c>
    </row>
    <row r="6782" spans="1:2">
      <c r="A6782">
        <v>5</v>
      </c>
      <c r="B6782">
        <v>3.6338190106599999</v>
      </c>
    </row>
    <row r="6783" spans="1:2">
      <c r="A6783">
        <v>5</v>
      </c>
      <c r="B6783">
        <v>1.6392546341200001</v>
      </c>
    </row>
    <row r="6784" spans="1:2">
      <c r="A6784">
        <v>7</v>
      </c>
      <c r="B6784">
        <v>4.5677665417900002</v>
      </c>
    </row>
    <row r="6785" spans="1:2">
      <c r="A6785">
        <v>2</v>
      </c>
      <c r="B6785">
        <v>5.5064541251000003</v>
      </c>
    </row>
    <row r="6786" spans="1:2">
      <c r="A6786">
        <v>6</v>
      </c>
      <c r="B6786">
        <v>1.4178194794400001</v>
      </c>
    </row>
    <row r="6787" spans="1:2">
      <c r="A6787">
        <v>7</v>
      </c>
      <c r="B6787">
        <v>2.9801920795000001</v>
      </c>
    </row>
    <row r="6788" spans="1:2">
      <c r="A6788">
        <v>7</v>
      </c>
      <c r="B6788">
        <v>1.52096191803</v>
      </c>
    </row>
    <row r="6789" spans="1:2">
      <c r="A6789">
        <v>8</v>
      </c>
      <c r="B6789">
        <v>5.7600234346899999</v>
      </c>
    </row>
    <row r="6790" spans="1:2">
      <c r="A6790">
        <v>8</v>
      </c>
      <c r="B6790">
        <v>1.9777644751800001</v>
      </c>
    </row>
    <row r="6791" spans="1:2">
      <c r="A6791">
        <v>9</v>
      </c>
      <c r="B6791">
        <v>2.8633488246100001</v>
      </c>
    </row>
    <row r="6792" spans="1:2">
      <c r="A6792">
        <v>8</v>
      </c>
      <c r="B6792">
        <v>2.5034259085900001</v>
      </c>
    </row>
    <row r="6793" spans="1:2">
      <c r="A6793">
        <v>8</v>
      </c>
      <c r="B6793">
        <v>1.3379014958</v>
      </c>
    </row>
    <row r="6794" spans="1:2">
      <c r="A6794">
        <v>6</v>
      </c>
      <c r="B6794">
        <v>2.3251414393499998</v>
      </c>
    </row>
    <row r="6795" spans="1:2">
      <c r="A6795">
        <v>7</v>
      </c>
      <c r="B6795">
        <v>2.0097939193499998</v>
      </c>
    </row>
    <row r="6796" spans="1:2">
      <c r="A6796">
        <v>4</v>
      </c>
      <c r="B6796">
        <v>2.1846692276300002</v>
      </c>
    </row>
    <row r="6797" spans="1:2">
      <c r="A6797">
        <v>7</v>
      </c>
      <c r="B6797">
        <v>2.6852067655299998</v>
      </c>
    </row>
    <row r="6798" spans="1:2">
      <c r="A6798">
        <v>8</v>
      </c>
      <c r="B6798">
        <v>2.2845611895100002</v>
      </c>
    </row>
    <row r="6799" spans="1:2">
      <c r="A6799">
        <v>7</v>
      </c>
      <c r="B6799">
        <v>1.9692064167800001</v>
      </c>
    </row>
    <row r="6800" spans="1:2">
      <c r="A6800">
        <v>4</v>
      </c>
      <c r="B6800">
        <v>3.3681968583200002</v>
      </c>
    </row>
    <row r="6801" spans="1:2">
      <c r="A6801">
        <v>6</v>
      </c>
      <c r="B6801">
        <v>0.99671134227500002</v>
      </c>
    </row>
    <row r="6802" spans="1:2">
      <c r="A6802">
        <v>7</v>
      </c>
      <c r="B6802">
        <v>0.73772152521400003</v>
      </c>
    </row>
    <row r="6803" spans="1:2">
      <c r="A6803">
        <v>5</v>
      </c>
      <c r="B6803">
        <v>3.27307301485</v>
      </c>
    </row>
    <row r="6804" spans="1:2">
      <c r="A6804">
        <v>7</v>
      </c>
      <c r="B6804">
        <v>4.2078015729700002</v>
      </c>
    </row>
    <row r="6805" spans="1:2">
      <c r="A6805">
        <v>6</v>
      </c>
      <c r="B6805">
        <v>2.4584992264399999</v>
      </c>
    </row>
    <row r="6806" spans="1:2">
      <c r="A6806">
        <v>9</v>
      </c>
      <c r="B6806">
        <v>2.4827251164200002</v>
      </c>
    </row>
    <row r="6807" spans="1:2">
      <c r="A6807">
        <v>6</v>
      </c>
      <c r="B6807">
        <v>2.7280742275700001</v>
      </c>
    </row>
    <row r="6808" spans="1:2">
      <c r="A6808">
        <v>7</v>
      </c>
      <c r="B6808">
        <v>1.37902985576</v>
      </c>
    </row>
    <row r="6809" spans="1:2">
      <c r="A6809">
        <v>6</v>
      </c>
      <c r="B6809">
        <v>2.6148319496900001</v>
      </c>
    </row>
    <row r="6810" spans="1:2">
      <c r="A6810">
        <v>9</v>
      </c>
      <c r="B6810">
        <v>4.7797480638999996</v>
      </c>
    </row>
    <row r="6811" spans="1:2">
      <c r="A6811">
        <v>8</v>
      </c>
      <c r="B6811">
        <v>1.3454589990000001</v>
      </c>
    </row>
    <row r="6812" spans="1:2">
      <c r="A6812">
        <v>8</v>
      </c>
      <c r="B6812">
        <v>4.66582812489</v>
      </c>
    </row>
    <row r="6813" spans="1:2">
      <c r="A6813">
        <v>4</v>
      </c>
      <c r="B6813">
        <v>3.3852663497600002</v>
      </c>
    </row>
    <row r="6814" spans="1:2">
      <c r="A6814">
        <v>7</v>
      </c>
      <c r="B6814">
        <v>7.4509508695699997</v>
      </c>
    </row>
    <row r="6815" spans="1:2">
      <c r="A6815">
        <v>6</v>
      </c>
      <c r="B6815">
        <v>4.2768680827700001</v>
      </c>
    </row>
    <row r="6816" spans="1:2">
      <c r="A6816">
        <v>8</v>
      </c>
      <c r="B6816">
        <v>2.2075793476499999</v>
      </c>
    </row>
    <row r="6817" spans="1:2">
      <c r="A6817">
        <v>6</v>
      </c>
      <c r="B6817">
        <v>5.1920232856100004</v>
      </c>
    </row>
    <row r="6818" spans="1:2">
      <c r="A6818">
        <v>5</v>
      </c>
      <c r="B6818">
        <v>2.61063120186</v>
      </c>
    </row>
    <row r="6819" spans="1:2">
      <c r="A6819">
        <v>6</v>
      </c>
      <c r="B6819">
        <v>2.4562999642799999</v>
      </c>
    </row>
    <row r="6820" spans="1:2">
      <c r="A6820">
        <v>5</v>
      </c>
      <c r="B6820">
        <v>1.9524300796</v>
      </c>
    </row>
    <row r="6821" spans="1:2">
      <c r="A6821">
        <v>7</v>
      </c>
      <c r="B6821">
        <v>2.0750934822599998</v>
      </c>
    </row>
    <row r="6822" spans="1:2">
      <c r="A6822">
        <v>7</v>
      </c>
      <c r="B6822">
        <v>3.55962987282</v>
      </c>
    </row>
    <row r="6823" spans="1:2">
      <c r="A6823">
        <v>6</v>
      </c>
      <c r="B6823">
        <v>2.3435010307300002</v>
      </c>
    </row>
    <row r="6824" spans="1:2">
      <c r="A6824">
        <v>7</v>
      </c>
      <c r="B6824">
        <v>2.3618159253000002</v>
      </c>
    </row>
    <row r="6825" spans="1:2">
      <c r="A6825">
        <v>5</v>
      </c>
      <c r="B6825">
        <v>6.4076249796100004</v>
      </c>
    </row>
    <row r="6826" spans="1:2">
      <c r="A6826">
        <v>9</v>
      </c>
      <c r="B6826">
        <v>6.0340313866099997</v>
      </c>
    </row>
    <row r="6827" spans="1:2">
      <c r="A6827">
        <v>4</v>
      </c>
      <c r="B6827">
        <v>3.4609111556199998</v>
      </c>
    </row>
    <row r="6828" spans="1:2">
      <c r="A6828">
        <v>8</v>
      </c>
      <c r="B6828">
        <v>4.2757797967800002</v>
      </c>
    </row>
    <row r="6829" spans="1:2">
      <c r="A6829">
        <v>3</v>
      </c>
      <c r="B6829">
        <v>2.0673501345599998</v>
      </c>
    </row>
    <row r="6830" spans="1:2">
      <c r="A6830">
        <v>6</v>
      </c>
      <c r="B6830">
        <v>1.11360390778</v>
      </c>
    </row>
    <row r="6831" spans="1:2">
      <c r="A6831">
        <v>8</v>
      </c>
      <c r="B6831">
        <v>5.4060239638700001</v>
      </c>
    </row>
    <row r="6832" spans="1:2">
      <c r="A6832">
        <v>7</v>
      </c>
      <c r="B6832">
        <v>2.2321751461699999</v>
      </c>
    </row>
    <row r="6833" spans="1:2">
      <c r="A6833">
        <v>5</v>
      </c>
      <c r="B6833">
        <v>3.4871342853899998</v>
      </c>
    </row>
    <row r="6834" spans="1:2">
      <c r="A6834">
        <v>6</v>
      </c>
      <c r="B6834">
        <v>1.4121923693</v>
      </c>
    </row>
    <row r="6835" spans="1:2">
      <c r="A6835">
        <v>4</v>
      </c>
      <c r="B6835">
        <v>2.5030699648199999</v>
      </c>
    </row>
    <row r="6836" spans="1:2">
      <c r="A6836">
        <v>8</v>
      </c>
      <c r="B6836">
        <v>2.9581656999999999</v>
      </c>
    </row>
    <row r="6837" spans="1:2">
      <c r="A6837">
        <v>5</v>
      </c>
      <c r="B6837">
        <v>4.9112118314500002</v>
      </c>
    </row>
    <row r="6838" spans="1:2">
      <c r="A6838">
        <v>8</v>
      </c>
      <c r="B6838">
        <v>5.8906608565100003</v>
      </c>
    </row>
    <row r="6839" spans="1:2">
      <c r="A6839">
        <v>7</v>
      </c>
      <c r="B6839">
        <v>2.5208910750200002</v>
      </c>
    </row>
    <row r="6840" spans="1:2">
      <c r="A6840">
        <v>7</v>
      </c>
      <c r="B6840">
        <v>4.23771614232</v>
      </c>
    </row>
    <row r="6841" spans="1:2">
      <c r="A6841">
        <v>5</v>
      </c>
      <c r="B6841">
        <v>1.3000237348699999</v>
      </c>
    </row>
    <row r="6842" spans="1:2">
      <c r="A6842">
        <v>6</v>
      </c>
      <c r="B6842">
        <v>1.7813895847200001</v>
      </c>
    </row>
    <row r="6843" spans="1:2">
      <c r="A6843">
        <v>10</v>
      </c>
      <c r="B6843">
        <v>4.5500682510099999</v>
      </c>
    </row>
    <row r="6844" spans="1:2">
      <c r="A6844">
        <v>5</v>
      </c>
      <c r="B6844">
        <v>3.28347518666</v>
      </c>
    </row>
    <row r="6845" spans="1:2">
      <c r="A6845">
        <v>3</v>
      </c>
      <c r="B6845">
        <v>2.73787883957</v>
      </c>
    </row>
    <row r="6846" spans="1:2">
      <c r="A6846">
        <v>9</v>
      </c>
      <c r="B6846">
        <v>4.8220569273600002</v>
      </c>
    </row>
    <row r="6847" spans="1:2">
      <c r="A6847">
        <v>8</v>
      </c>
      <c r="B6847">
        <v>2.2482204908600001</v>
      </c>
    </row>
    <row r="6848" spans="1:2">
      <c r="A6848">
        <v>7</v>
      </c>
      <c r="B6848">
        <v>5.2554076292999996</v>
      </c>
    </row>
    <row r="6849" spans="1:2">
      <c r="A6849">
        <v>6</v>
      </c>
      <c r="B6849">
        <v>1.4851932435199999</v>
      </c>
    </row>
    <row r="6850" spans="1:2">
      <c r="A6850">
        <v>6</v>
      </c>
      <c r="B6850">
        <v>2.648766347</v>
      </c>
    </row>
    <row r="6851" spans="1:2">
      <c r="A6851">
        <v>7</v>
      </c>
      <c r="B6851">
        <v>3.6067202956000002</v>
      </c>
    </row>
    <row r="6852" spans="1:2">
      <c r="A6852">
        <v>5</v>
      </c>
      <c r="B6852">
        <v>2.4328050602400002</v>
      </c>
    </row>
    <row r="6853" spans="1:2">
      <c r="A6853">
        <v>8</v>
      </c>
      <c r="B6853">
        <v>4.5667166216300004</v>
      </c>
    </row>
    <row r="6854" spans="1:2">
      <c r="A6854">
        <v>6</v>
      </c>
      <c r="B6854">
        <v>2.10603050376</v>
      </c>
    </row>
    <row r="6855" spans="1:2">
      <c r="A6855">
        <v>5</v>
      </c>
      <c r="B6855">
        <v>2.34688175921</v>
      </c>
    </row>
    <row r="6856" spans="1:2">
      <c r="A6856">
        <v>3</v>
      </c>
      <c r="B6856">
        <v>3.7023921135000002</v>
      </c>
    </row>
    <row r="6857" spans="1:2">
      <c r="A6857">
        <v>8</v>
      </c>
      <c r="B6857">
        <v>4.8204799220699996</v>
      </c>
    </row>
    <row r="6858" spans="1:2">
      <c r="A6858">
        <v>7</v>
      </c>
      <c r="B6858">
        <v>0.49567275408299999</v>
      </c>
    </row>
    <row r="6859" spans="1:2">
      <c r="A6859">
        <v>6</v>
      </c>
      <c r="B6859">
        <v>2.5719832342800002</v>
      </c>
    </row>
    <row r="6860" spans="1:2">
      <c r="A6860">
        <v>6</v>
      </c>
      <c r="B6860">
        <v>1.34921638352</v>
      </c>
    </row>
    <row r="6861" spans="1:2">
      <c r="A6861">
        <v>6</v>
      </c>
      <c r="B6861">
        <v>1.63083427471</v>
      </c>
    </row>
    <row r="6862" spans="1:2">
      <c r="A6862">
        <v>8</v>
      </c>
      <c r="B6862">
        <v>2.57214906927</v>
      </c>
    </row>
    <row r="6863" spans="1:2">
      <c r="A6863">
        <v>10</v>
      </c>
      <c r="B6863">
        <v>2.4259054691099999</v>
      </c>
    </row>
    <row r="6864" spans="1:2">
      <c r="A6864">
        <v>9</v>
      </c>
      <c r="B6864">
        <v>6.5364282638400004</v>
      </c>
    </row>
    <row r="6865" spans="1:2">
      <c r="A6865">
        <v>5</v>
      </c>
      <c r="B6865">
        <v>2.4882530169499999</v>
      </c>
    </row>
    <row r="6866" spans="1:2">
      <c r="A6866">
        <v>6</v>
      </c>
      <c r="B6866">
        <v>1.4640475503999999</v>
      </c>
    </row>
    <row r="6867" spans="1:2">
      <c r="A6867">
        <v>8</v>
      </c>
      <c r="B6867">
        <v>3.5709950640599999</v>
      </c>
    </row>
    <row r="6868" spans="1:2">
      <c r="A6868">
        <v>8</v>
      </c>
      <c r="B6868">
        <v>3.9994987937399999</v>
      </c>
    </row>
    <row r="6869" spans="1:2">
      <c r="A6869">
        <v>5</v>
      </c>
      <c r="B6869">
        <v>1.56642328573</v>
      </c>
    </row>
    <row r="6870" spans="1:2">
      <c r="A6870">
        <v>8</v>
      </c>
      <c r="B6870">
        <v>2.2558537135200001</v>
      </c>
    </row>
    <row r="6871" spans="1:2">
      <c r="A6871">
        <v>7</v>
      </c>
      <c r="B6871">
        <v>2.9578309040800002</v>
      </c>
    </row>
    <row r="6872" spans="1:2">
      <c r="A6872">
        <v>8</v>
      </c>
      <c r="B6872">
        <v>1.67835178995</v>
      </c>
    </row>
    <row r="6873" spans="1:2">
      <c r="A6873">
        <v>8</v>
      </c>
      <c r="B6873">
        <v>3.31883524706</v>
      </c>
    </row>
    <row r="6874" spans="1:2">
      <c r="A6874">
        <v>9</v>
      </c>
      <c r="B6874">
        <v>5.5926015058700003</v>
      </c>
    </row>
    <row r="6875" spans="1:2">
      <c r="A6875">
        <v>7</v>
      </c>
      <c r="B6875">
        <v>4.1913882650999996</v>
      </c>
    </row>
    <row r="6876" spans="1:2">
      <c r="A6876">
        <v>4</v>
      </c>
      <c r="B6876">
        <v>1.54288448684</v>
      </c>
    </row>
    <row r="6877" spans="1:2">
      <c r="A6877">
        <v>8</v>
      </c>
      <c r="B6877">
        <v>2.7812014457699998</v>
      </c>
    </row>
    <row r="6878" spans="1:2">
      <c r="A6878">
        <v>7</v>
      </c>
      <c r="B6878">
        <v>1.32219503461</v>
      </c>
    </row>
    <row r="6879" spans="1:2">
      <c r="A6879">
        <v>6</v>
      </c>
      <c r="B6879">
        <v>2.3809405788200002</v>
      </c>
    </row>
    <row r="6880" spans="1:2">
      <c r="A6880">
        <v>6</v>
      </c>
      <c r="B6880">
        <v>2.5628034735199998</v>
      </c>
    </row>
    <row r="6881" spans="1:2">
      <c r="A6881">
        <v>6</v>
      </c>
      <c r="B6881">
        <v>1.6580283718</v>
      </c>
    </row>
    <row r="6882" spans="1:2">
      <c r="A6882">
        <v>5</v>
      </c>
      <c r="B6882">
        <v>1.51642649054</v>
      </c>
    </row>
    <row r="6883" spans="1:2">
      <c r="A6883">
        <v>6</v>
      </c>
      <c r="B6883">
        <v>3.1263353952099999</v>
      </c>
    </row>
    <row r="6884" spans="1:2">
      <c r="A6884">
        <v>8</v>
      </c>
      <c r="B6884">
        <v>4.0857361454500003</v>
      </c>
    </row>
    <row r="6885" spans="1:2">
      <c r="A6885">
        <v>4</v>
      </c>
      <c r="B6885">
        <v>2.73997150845</v>
      </c>
    </row>
    <row r="6886" spans="1:2">
      <c r="A6886">
        <v>8</v>
      </c>
      <c r="B6886">
        <v>2.8856865461400001</v>
      </c>
    </row>
    <row r="6887" spans="1:2">
      <c r="A6887">
        <v>9</v>
      </c>
      <c r="B6887">
        <v>1.7247772806999999</v>
      </c>
    </row>
    <row r="6888" spans="1:2">
      <c r="A6888">
        <v>9</v>
      </c>
      <c r="B6888">
        <v>8.3015576046599993</v>
      </c>
    </row>
    <row r="6889" spans="1:2">
      <c r="A6889">
        <v>6</v>
      </c>
      <c r="B6889">
        <v>3.3644735622700002</v>
      </c>
    </row>
    <row r="6890" spans="1:2">
      <c r="A6890">
        <v>6</v>
      </c>
      <c r="B6890">
        <v>1.64229821436</v>
      </c>
    </row>
    <row r="6891" spans="1:2">
      <c r="A6891">
        <v>8</v>
      </c>
      <c r="B6891">
        <v>4.7127588732500003</v>
      </c>
    </row>
    <row r="6892" spans="1:2">
      <c r="A6892">
        <v>7</v>
      </c>
      <c r="B6892">
        <v>5.7974631914700003</v>
      </c>
    </row>
    <row r="6893" spans="1:2">
      <c r="A6893">
        <v>8</v>
      </c>
      <c r="B6893">
        <v>1.03586884507</v>
      </c>
    </row>
    <row r="6894" spans="1:2">
      <c r="A6894">
        <v>7</v>
      </c>
      <c r="B6894">
        <v>2.92598023583</v>
      </c>
    </row>
    <row r="6895" spans="1:2">
      <c r="A6895">
        <v>7</v>
      </c>
      <c r="B6895">
        <v>5.24679178436</v>
      </c>
    </row>
    <row r="6896" spans="1:2">
      <c r="A6896">
        <v>7</v>
      </c>
      <c r="B6896">
        <v>1.49018495898</v>
      </c>
    </row>
    <row r="6897" spans="1:2">
      <c r="A6897">
        <v>6</v>
      </c>
      <c r="B6897">
        <v>2.29725807754</v>
      </c>
    </row>
    <row r="6898" spans="1:2">
      <c r="A6898">
        <v>6</v>
      </c>
      <c r="B6898">
        <v>2.5590206315000001</v>
      </c>
    </row>
    <row r="6899" spans="1:2">
      <c r="A6899">
        <v>8</v>
      </c>
      <c r="B6899">
        <v>4.4866316681300003</v>
      </c>
    </row>
    <row r="6900" spans="1:2">
      <c r="A6900">
        <v>8</v>
      </c>
      <c r="B6900">
        <v>4.4224827813900003</v>
      </c>
    </row>
    <row r="6901" spans="1:2">
      <c r="A6901">
        <v>6</v>
      </c>
      <c r="B6901">
        <v>2.12244190366</v>
      </c>
    </row>
    <row r="6902" spans="1:2">
      <c r="A6902">
        <v>5</v>
      </c>
      <c r="B6902">
        <v>3.9110298067699998</v>
      </c>
    </row>
    <row r="6903" spans="1:2">
      <c r="A6903">
        <v>5</v>
      </c>
      <c r="B6903">
        <v>1.2616022165</v>
      </c>
    </row>
    <row r="6904" spans="1:2">
      <c r="A6904">
        <v>8</v>
      </c>
      <c r="B6904">
        <v>2.31953853558</v>
      </c>
    </row>
    <row r="6905" spans="1:2">
      <c r="A6905">
        <v>9</v>
      </c>
      <c r="B6905">
        <v>4.1306130089400002</v>
      </c>
    </row>
    <row r="6906" spans="1:2">
      <c r="A6906">
        <v>7</v>
      </c>
      <c r="B6906">
        <v>6.4756127299899999</v>
      </c>
    </row>
    <row r="6907" spans="1:2">
      <c r="A6907">
        <v>5</v>
      </c>
      <c r="B6907">
        <v>1.1023172798300001</v>
      </c>
    </row>
    <row r="6908" spans="1:2">
      <c r="A6908">
        <v>5</v>
      </c>
      <c r="B6908">
        <v>1.6081918528100001</v>
      </c>
    </row>
    <row r="6909" spans="1:2">
      <c r="A6909">
        <v>5</v>
      </c>
      <c r="B6909">
        <v>3.3281381192500001</v>
      </c>
    </row>
    <row r="6910" spans="1:2">
      <c r="A6910">
        <v>7</v>
      </c>
      <c r="B6910">
        <v>2.6378479118499998</v>
      </c>
    </row>
    <row r="6911" spans="1:2">
      <c r="A6911">
        <v>9</v>
      </c>
      <c r="B6911">
        <v>4.6458329347099996</v>
      </c>
    </row>
    <row r="6912" spans="1:2">
      <c r="A6912">
        <v>10</v>
      </c>
      <c r="B6912">
        <v>3.3928484765700002</v>
      </c>
    </row>
    <row r="6913" spans="1:2">
      <c r="A6913">
        <v>4</v>
      </c>
      <c r="B6913">
        <v>2.1406257490399998</v>
      </c>
    </row>
    <row r="6914" spans="1:2">
      <c r="A6914">
        <v>8</v>
      </c>
      <c r="B6914">
        <v>3.42651294706</v>
      </c>
    </row>
    <row r="6915" spans="1:2">
      <c r="A6915">
        <v>9</v>
      </c>
      <c r="B6915">
        <v>2.2162724416400001</v>
      </c>
    </row>
    <row r="6916" spans="1:2">
      <c r="A6916">
        <v>8</v>
      </c>
      <c r="B6916">
        <v>2.3824414152900002</v>
      </c>
    </row>
    <row r="6917" spans="1:2">
      <c r="A6917">
        <v>3</v>
      </c>
      <c r="B6917">
        <v>1.88795802967</v>
      </c>
    </row>
    <row r="6918" spans="1:2">
      <c r="A6918">
        <v>9</v>
      </c>
      <c r="B6918">
        <v>3.4990768727199999</v>
      </c>
    </row>
    <row r="6919" spans="1:2">
      <c r="A6919">
        <v>8</v>
      </c>
      <c r="B6919">
        <v>1.9409926456</v>
      </c>
    </row>
    <row r="6920" spans="1:2">
      <c r="A6920">
        <v>5</v>
      </c>
      <c r="B6920">
        <v>3.0097475867200001</v>
      </c>
    </row>
    <row r="6921" spans="1:2">
      <c r="A6921">
        <v>6</v>
      </c>
      <c r="B6921">
        <v>3.0628857746099998</v>
      </c>
    </row>
    <row r="6922" spans="1:2">
      <c r="A6922">
        <v>6</v>
      </c>
      <c r="B6922">
        <v>4.35087191603</v>
      </c>
    </row>
    <row r="6923" spans="1:2">
      <c r="A6923">
        <v>6</v>
      </c>
      <c r="B6923">
        <v>1.29080266867</v>
      </c>
    </row>
    <row r="6924" spans="1:2">
      <c r="A6924">
        <v>7</v>
      </c>
      <c r="B6924">
        <v>1.3262434516599999</v>
      </c>
    </row>
    <row r="6925" spans="1:2">
      <c r="A6925">
        <v>10</v>
      </c>
      <c r="B6925">
        <v>2.42054694068</v>
      </c>
    </row>
    <row r="6926" spans="1:2">
      <c r="A6926">
        <v>6</v>
      </c>
      <c r="B6926">
        <v>1.74518749803</v>
      </c>
    </row>
    <row r="6927" spans="1:2">
      <c r="A6927">
        <v>8</v>
      </c>
      <c r="B6927">
        <v>5.44038652346</v>
      </c>
    </row>
    <row r="6928" spans="1:2">
      <c r="A6928">
        <v>8</v>
      </c>
      <c r="B6928">
        <v>4.5005235618599997</v>
      </c>
    </row>
    <row r="6929" spans="1:2">
      <c r="A6929">
        <v>6</v>
      </c>
      <c r="B6929">
        <v>1.4833422518499999</v>
      </c>
    </row>
    <row r="6930" spans="1:2">
      <c r="A6930">
        <v>8</v>
      </c>
      <c r="B6930">
        <v>2.8602085275100002</v>
      </c>
    </row>
    <row r="6931" spans="1:2">
      <c r="A6931">
        <v>8</v>
      </c>
      <c r="B6931">
        <v>4.5554706018999997</v>
      </c>
    </row>
    <row r="6932" spans="1:2">
      <c r="A6932">
        <v>6</v>
      </c>
      <c r="B6932">
        <v>3.3260633081300002</v>
      </c>
    </row>
    <row r="6933" spans="1:2">
      <c r="A6933">
        <v>5</v>
      </c>
      <c r="B6933">
        <v>1.5069533239499999</v>
      </c>
    </row>
    <row r="6934" spans="1:2">
      <c r="A6934">
        <v>9</v>
      </c>
      <c r="B6934">
        <v>3.39236825944</v>
      </c>
    </row>
    <row r="6935" spans="1:2">
      <c r="A6935">
        <v>5</v>
      </c>
      <c r="B6935">
        <v>1.1394094963700001</v>
      </c>
    </row>
    <row r="6936" spans="1:2">
      <c r="A6936">
        <v>2</v>
      </c>
      <c r="B6936">
        <v>3.14136041128</v>
      </c>
    </row>
    <row r="6937" spans="1:2">
      <c r="A6937">
        <v>7</v>
      </c>
      <c r="B6937">
        <v>3.19512136674</v>
      </c>
    </row>
    <row r="6938" spans="1:2">
      <c r="A6938">
        <v>8</v>
      </c>
      <c r="B6938">
        <v>1.2078009351200001</v>
      </c>
    </row>
    <row r="6939" spans="1:2">
      <c r="A6939">
        <v>4</v>
      </c>
      <c r="B6939">
        <v>2.13011541375</v>
      </c>
    </row>
    <row r="6940" spans="1:2">
      <c r="A6940">
        <v>7</v>
      </c>
      <c r="B6940">
        <v>1.9771220864500001</v>
      </c>
    </row>
    <row r="6941" spans="1:2">
      <c r="A6941">
        <v>6</v>
      </c>
      <c r="B6941">
        <v>0.758800903448</v>
      </c>
    </row>
    <row r="6942" spans="1:2">
      <c r="A6942">
        <v>5</v>
      </c>
      <c r="B6942">
        <v>4.2525378041400002</v>
      </c>
    </row>
    <row r="6943" spans="1:2">
      <c r="A6943">
        <v>6</v>
      </c>
      <c r="B6943">
        <v>4.4945294665700004</v>
      </c>
    </row>
    <row r="6944" spans="1:2">
      <c r="A6944">
        <v>8</v>
      </c>
      <c r="B6944">
        <v>3.46351361371</v>
      </c>
    </row>
    <row r="6945" spans="1:2">
      <c r="A6945">
        <v>5</v>
      </c>
      <c r="B6945">
        <v>1.9423295435800001</v>
      </c>
    </row>
    <row r="6946" spans="1:2">
      <c r="A6946">
        <v>5</v>
      </c>
      <c r="B6946">
        <v>2.8811894849000002</v>
      </c>
    </row>
    <row r="6947" spans="1:2">
      <c r="A6947">
        <v>9</v>
      </c>
      <c r="B6947">
        <v>8.5217124035099996</v>
      </c>
    </row>
    <row r="6948" spans="1:2">
      <c r="A6948">
        <v>6</v>
      </c>
      <c r="B6948">
        <v>2.8659467440299999</v>
      </c>
    </row>
    <row r="6949" spans="1:2">
      <c r="A6949">
        <v>5</v>
      </c>
      <c r="B6949">
        <v>2.6835990410499999</v>
      </c>
    </row>
    <row r="6950" spans="1:2">
      <c r="A6950">
        <v>5</v>
      </c>
      <c r="B6950">
        <v>7.2416606760000004</v>
      </c>
    </row>
    <row r="6951" spans="1:2">
      <c r="A6951">
        <v>4</v>
      </c>
      <c r="B6951">
        <v>2.49413770505</v>
      </c>
    </row>
    <row r="6952" spans="1:2">
      <c r="A6952">
        <v>6</v>
      </c>
      <c r="B6952">
        <v>2.7117433969000002</v>
      </c>
    </row>
    <row r="6953" spans="1:2">
      <c r="A6953">
        <v>7</v>
      </c>
      <c r="B6953">
        <v>1.9377712089000001</v>
      </c>
    </row>
    <row r="6954" spans="1:2">
      <c r="A6954">
        <v>6</v>
      </c>
      <c r="B6954">
        <v>1.9780973294499999</v>
      </c>
    </row>
    <row r="6955" spans="1:2">
      <c r="A6955">
        <v>8</v>
      </c>
      <c r="B6955">
        <v>8.7071725788100007</v>
      </c>
    </row>
    <row r="6956" spans="1:2">
      <c r="A6956">
        <v>9</v>
      </c>
      <c r="B6956">
        <v>2.6969017271400002</v>
      </c>
    </row>
    <row r="6957" spans="1:2">
      <c r="A6957">
        <v>8</v>
      </c>
      <c r="B6957">
        <v>1.92311634829</v>
      </c>
    </row>
    <row r="6958" spans="1:2">
      <c r="A6958">
        <v>7</v>
      </c>
      <c r="B6958">
        <v>3.9053214919100001</v>
      </c>
    </row>
    <row r="6959" spans="1:2">
      <c r="A6959">
        <v>8</v>
      </c>
      <c r="B6959">
        <v>1.6394620606600001</v>
      </c>
    </row>
    <row r="6960" spans="1:2">
      <c r="A6960">
        <v>4</v>
      </c>
      <c r="B6960">
        <v>5.4533681449999998</v>
      </c>
    </row>
    <row r="6961" spans="1:2">
      <c r="A6961">
        <v>7</v>
      </c>
      <c r="B6961">
        <v>1.6799158856900001</v>
      </c>
    </row>
    <row r="6962" spans="1:2">
      <c r="A6962">
        <v>8</v>
      </c>
      <c r="B6962">
        <v>3.9884068264499999</v>
      </c>
    </row>
    <row r="6963" spans="1:2">
      <c r="A6963">
        <v>6</v>
      </c>
      <c r="B6963">
        <v>3.7203264891500001</v>
      </c>
    </row>
    <row r="6964" spans="1:2">
      <c r="A6964">
        <v>10</v>
      </c>
      <c r="B6964">
        <v>5.8631934133600003</v>
      </c>
    </row>
    <row r="6965" spans="1:2">
      <c r="A6965">
        <v>4</v>
      </c>
      <c r="B6965">
        <v>1.4972904058400001</v>
      </c>
    </row>
    <row r="6966" spans="1:2">
      <c r="A6966">
        <v>5</v>
      </c>
      <c r="B6966">
        <v>3.0222822371100002</v>
      </c>
    </row>
    <row r="6967" spans="1:2">
      <c r="A6967">
        <v>6</v>
      </c>
      <c r="B6967">
        <v>5.1294017619299996</v>
      </c>
    </row>
    <row r="6968" spans="1:2">
      <c r="A6968">
        <v>8</v>
      </c>
      <c r="B6968">
        <v>1.3311343448899999</v>
      </c>
    </row>
    <row r="6969" spans="1:2">
      <c r="A6969">
        <v>6</v>
      </c>
      <c r="B6969">
        <v>3.3625295125600001</v>
      </c>
    </row>
    <row r="6970" spans="1:2">
      <c r="A6970">
        <v>8</v>
      </c>
      <c r="B6970">
        <v>1.8132258990000001</v>
      </c>
    </row>
    <row r="6971" spans="1:2">
      <c r="A6971">
        <v>10</v>
      </c>
      <c r="B6971">
        <v>6.5100600431500002</v>
      </c>
    </row>
    <row r="6972" spans="1:2">
      <c r="A6972">
        <v>5</v>
      </c>
      <c r="B6972">
        <v>4.1242122129999998</v>
      </c>
    </row>
    <row r="6973" spans="1:2">
      <c r="A6973">
        <v>5</v>
      </c>
      <c r="B6973">
        <v>3.2213300365199999</v>
      </c>
    </row>
    <row r="6974" spans="1:2">
      <c r="A6974">
        <v>6</v>
      </c>
      <c r="B6974">
        <v>3.0005556737400001</v>
      </c>
    </row>
    <row r="6975" spans="1:2">
      <c r="A6975">
        <v>7</v>
      </c>
      <c r="B6975">
        <v>3.8714700869200001</v>
      </c>
    </row>
    <row r="6976" spans="1:2">
      <c r="A6976">
        <v>9</v>
      </c>
      <c r="B6976">
        <v>5.9694216549099997</v>
      </c>
    </row>
    <row r="6977" spans="1:2">
      <c r="A6977">
        <v>6</v>
      </c>
      <c r="B6977">
        <v>5.5873295988900002</v>
      </c>
    </row>
    <row r="6978" spans="1:2">
      <c r="A6978">
        <v>5</v>
      </c>
      <c r="B6978">
        <v>4.3637874161800001</v>
      </c>
    </row>
    <row r="6979" spans="1:2">
      <c r="A6979">
        <v>5</v>
      </c>
      <c r="B6979">
        <v>2.8990726588900002</v>
      </c>
    </row>
    <row r="6980" spans="1:2">
      <c r="A6980">
        <v>6</v>
      </c>
      <c r="B6980">
        <v>2.3254565062000001</v>
      </c>
    </row>
    <row r="6981" spans="1:2">
      <c r="A6981">
        <v>4</v>
      </c>
      <c r="B6981">
        <v>4.0905128802200004</v>
      </c>
    </row>
    <row r="6982" spans="1:2">
      <c r="A6982">
        <v>8</v>
      </c>
      <c r="B6982">
        <v>1.1314938988300001</v>
      </c>
    </row>
    <row r="6983" spans="1:2">
      <c r="A6983">
        <v>9</v>
      </c>
      <c r="B6983">
        <v>4.2123328660099997</v>
      </c>
    </row>
    <row r="6984" spans="1:2">
      <c r="A6984">
        <v>2</v>
      </c>
      <c r="B6984">
        <v>5.3010227610599996</v>
      </c>
    </row>
    <row r="6985" spans="1:2">
      <c r="A6985">
        <v>7</v>
      </c>
      <c r="B6985">
        <v>1.6315879712700001</v>
      </c>
    </row>
    <row r="6986" spans="1:2">
      <c r="A6986">
        <v>7</v>
      </c>
      <c r="B6986">
        <v>3.0496914929200001</v>
      </c>
    </row>
    <row r="6987" spans="1:2">
      <c r="A6987">
        <v>6</v>
      </c>
      <c r="B6987">
        <v>2.3314694916200001</v>
      </c>
    </row>
    <row r="6988" spans="1:2">
      <c r="A6988">
        <v>8</v>
      </c>
      <c r="B6988">
        <v>2.7954384173100002</v>
      </c>
    </row>
    <row r="6989" spans="1:2">
      <c r="A6989">
        <v>6</v>
      </c>
      <c r="B6989">
        <v>1.10947301655</v>
      </c>
    </row>
    <row r="6990" spans="1:2">
      <c r="A6990">
        <v>8</v>
      </c>
      <c r="B6990">
        <v>3.7684513454999999</v>
      </c>
    </row>
    <row r="6991" spans="1:2">
      <c r="A6991">
        <v>8</v>
      </c>
      <c r="B6991">
        <v>1.5731048435099999</v>
      </c>
    </row>
    <row r="6992" spans="1:2">
      <c r="A6992">
        <v>6</v>
      </c>
      <c r="B6992">
        <v>1.55741284734</v>
      </c>
    </row>
    <row r="6993" spans="1:2">
      <c r="A6993">
        <v>8</v>
      </c>
      <c r="B6993">
        <v>2.7899541969500001</v>
      </c>
    </row>
    <row r="6994" spans="1:2">
      <c r="A6994">
        <v>9</v>
      </c>
      <c r="B6994">
        <v>4.2773789255399999</v>
      </c>
    </row>
    <row r="6995" spans="1:2">
      <c r="A6995">
        <v>7</v>
      </c>
      <c r="B6995">
        <v>4.3665763877900003</v>
      </c>
    </row>
    <row r="6996" spans="1:2">
      <c r="A6996">
        <v>6</v>
      </c>
      <c r="B6996">
        <v>1.5413810132500001</v>
      </c>
    </row>
    <row r="6997" spans="1:2">
      <c r="A6997">
        <v>7</v>
      </c>
      <c r="B6997">
        <v>2.0246129157600001</v>
      </c>
    </row>
    <row r="6998" spans="1:2">
      <c r="A6998">
        <v>7</v>
      </c>
      <c r="B6998">
        <v>3.1891189986600001</v>
      </c>
    </row>
    <row r="6999" spans="1:2">
      <c r="A6999">
        <v>7</v>
      </c>
      <c r="B6999">
        <v>1.84808393182</v>
      </c>
    </row>
    <row r="7000" spans="1:2">
      <c r="A7000">
        <v>7</v>
      </c>
      <c r="B7000">
        <v>2.41717934447</v>
      </c>
    </row>
    <row r="7001" spans="1:2">
      <c r="A7001">
        <v>9</v>
      </c>
      <c r="B7001">
        <v>4.8047814091400003</v>
      </c>
    </row>
    <row r="7002" spans="1:2">
      <c r="A7002">
        <v>5</v>
      </c>
      <c r="B7002">
        <v>1.3461780246999999</v>
      </c>
    </row>
    <row r="7003" spans="1:2">
      <c r="A7003">
        <v>7</v>
      </c>
      <c r="B7003">
        <v>1.40905351354</v>
      </c>
    </row>
    <row r="7004" spans="1:2">
      <c r="A7004">
        <v>6</v>
      </c>
      <c r="B7004">
        <v>2.4808919603000001</v>
      </c>
    </row>
    <row r="7005" spans="1:2">
      <c r="A7005">
        <v>4</v>
      </c>
      <c r="B7005">
        <v>1.61052194637</v>
      </c>
    </row>
    <row r="7006" spans="1:2">
      <c r="A7006">
        <v>6</v>
      </c>
      <c r="B7006">
        <v>3.6853555250699999</v>
      </c>
    </row>
    <row r="7007" spans="1:2">
      <c r="A7007">
        <v>5</v>
      </c>
      <c r="B7007">
        <v>2.1770150367499999</v>
      </c>
    </row>
    <row r="7008" spans="1:2">
      <c r="A7008">
        <v>8</v>
      </c>
      <c r="B7008">
        <v>2.1734336169000001</v>
      </c>
    </row>
    <row r="7009" spans="1:2">
      <c r="A7009">
        <v>7</v>
      </c>
      <c r="B7009">
        <v>1.68487287542</v>
      </c>
    </row>
    <row r="7010" spans="1:2">
      <c r="A7010">
        <v>8</v>
      </c>
      <c r="B7010">
        <v>2.6166445895899999</v>
      </c>
    </row>
    <row r="7011" spans="1:2">
      <c r="A7011">
        <v>6</v>
      </c>
      <c r="B7011">
        <v>3.5127267410799998</v>
      </c>
    </row>
    <row r="7012" spans="1:2">
      <c r="A7012">
        <v>7</v>
      </c>
      <c r="B7012">
        <v>2.16280274967</v>
      </c>
    </row>
    <row r="7013" spans="1:2">
      <c r="A7013">
        <v>7</v>
      </c>
      <c r="B7013">
        <v>5.7380677425500002</v>
      </c>
    </row>
    <row r="7014" spans="1:2">
      <c r="A7014">
        <v>6</v>
      </c>
      <c r="B7014">
        <v>5.5005732703300003</v>
      </c>
    </row>
    <row r="7015" spans="1:2">
      <c r="A7015">
        <v>7</v>
      </c>
      <c r="B7015">
        <v>1.67471318957</v>
      </c>
    </row>
    <row r="7016" spans="1:2">
      <c r="A7016">
        <v>8</v>
      </c>
      <c r="B7016">
        <v>1.0827236525199999</v>
      </c>
    </row>
    <row r="7017" spans="1:2">
      <c r="A7017">
        <v>6</v>
      </c>
      <c r="B7017">
        <v>3.7288678813199998</v>
      </c>
    </row>
    <row r="7018" spans="1:2">
      <c r="A7018">
        <v>8</v>
      </c>
      <c r="B7018">
        <v>4.6811131588999997</v>
      </c>
    </row>
    <row r="7019" spans="1:2">
      <c r="A7019">
        <v>8</v>
      </c>
      <c r="B7019">
        <v>2.2953285807000001</v>
      </c>
    </row>
    <row r="7020" spans="1:2">
      <c r="A7020">
        <v>5</v>
      </c>
      <c r="B7020">
        <v>1.2985954729</v>
      </c>
    </row>
    <row r="7021" spans="1:2">
      <c r="A7021">
        <v>7</v>
      </c>
      <c r="B7021">
        <v>4.91069972773</v>
      </c>
    </row>
    <row r="7022" spans="1:2">
      <c r="A7022">
        <v>7</v>
      </c>
      <c r="B7022">
        <v>1.83024417484</v>
      </c>
    </row>
    <row r="7023" spans="1:2">
      <c r="A7023">
        <v>7</v>
      </c>
      <c r="B7023">
        <v>1.4386171918799999</v>
      </c>
    </row>
    <row r="7024" spans="1:2">
      <c r="A7024">
        <v>7</v>
      </c>
      <c r="B7024">
        <v>3.5403568178999998</v>
      </c>
    </row>
    <row r="7025" spans="1:2">
      <c r="A7025">
        <v>8</v>
      </c>
      <c r="B7025">
        <v>4.3399084387700002</v>
      </c>
    </row>
    <row r="7026" spans="1:2">
      <c r="A7026">
        <v>8</v>
      </c>
      <c r="B7026">
        <v>4.5807434796299997</v>
      </c>
    </row>
    <row r="7027" spans="1:2">
      <c r="A7027">
        <v>6</v>
      </c>
      <c r="B7027">
        <v>1.77198742192</v>
      </c>
    </row>
    <row r="7028" spans="1:2">
      <c r="A7028">
        <v>5</v>
      </c>
      <c r="B7028">
        <v>1.6176863618499999</v>
      </c>
    </row>
    <row r="7029" spans="1:2">
      <c r="A7029">
        <v>7</v>
      </c>
      <c r="B7029">
        <v>2.6878211730800001</v>
      </c>
    </row>
    <row r="7030" spans="1:2">
      <c r="A7030">
        <v>9</v>
      </c>
      <c r="B7030">
        <v>5.6235717664399996</v>
      </c>
    </row>
    <row r="7031" spans="1:2">
      <c r="A7031">
        <v>6</v>
      </c>
      <c r="B7031">
        <v>2.2210819906500001</v>
      </c>
    </row>
    <row r="7032" spans="1:2">
      <c r="A7032">
        <v>8</v>
      </c>
      <c r="B7032">
        <v>2.8470956813999999</v>
      </c>
    </row>
    <row r="7033" spans="1:2">
      <c r="A7033">
        <v>7</v>
      </c>
      <c r="B7033">
        <v>2.0675445572800002</v>
      </c>
    </row>
    <row r="7034" spans="1:2">
      <c r="A7034">
        <v>8</v>
      </c>
      <c r="B7034">
        <v>2.2924430195499998</v>
      </c>
    </row>
    <row r="7035" spans="1:2">
      <c r="A7035">
        <v>7</v>
      </c>
      <c r="B7035">
        <v>1.0184548686999999</v>
      </c>
    </row>
    <row r="7036" spans="1:2">
      <c r="A7036">
        <v>4</v>
      </c>
      <c r="B7036">
        <v>4.3068778501000002</v>
      </c>
    </row>
    <row r="7037" spans="1:2">
      <c r="A7037">
        <v>8</v>
      </c>
      <c r="B7037">
        <v>3.0091231333900001</v>
      </c>
    </row>
    <row r="7038" spans="1:2">
      <c r="A7038">
        <v>6</v>
      </c>
      <c r="B7038">
        <v>4.0536270645099997</v>
      </c>
    </row>
    <row r="7039" spans="1:2">
      <c r="A7039">
        <v>8</v>
      </c>
      <c r="B7039">
        <v>2.86307749246</v>
      </c>
    </row>
    <row r="7040" spans="1:2">
      <c r="A7040">
        <v>8</v>
      </c>
      <c r="B7040">
        <v>2.6621328252500001</v>
      </c>
    </row>
    <row r="7041" spans="1:2">
      <c r="A7041">
        <v>5</v>
      </c>
      <c r="B7041">
        <v>1.5096495677799999</v>
      </c>
    </row>
    <row r="7042" spans="1:2">
      <c r="A7042">
        <v>8</v>
      </c>
      <c r="B7042">
        <v>1.6739149284099999</v>
      </c>
    </row>
    <row r="7043" spans="1:2">
      <c r="A7043">
        <v>7</v>
      </c>
      <c r="B7043">
        <v>1.37315155534</v>
      </c>
    </row>
    <row r="7044" spans="1:2">
      <c r="A7044">
        <v>7</v>
      </c>
      <c r="B7044">
        <v>3.3249455127599998</v>
      </c>
    </row>
    <row r="7045" spans="1:2">
      <c r="A7045">
        <v>5</v>
      </c>
      <c r="B7045">
        <v>2.7047127473799999</v>
      </c>
    </row>
    <row r="7046" spans="1:2">
      <c r="A7046">
        <v>9</v>
      </c>
      <c r="B7046">
        <v>6.0060574456499998</v>
      </c>
    </row>
    <row r="7047" spans="1:2">
      <c r="A7047">
        <v>9</v>
      </c>
      <c r="B7047">
        <v>5.0789289874800003</v>
      </c>
    </row>
    <row r="7048" spans="1:2">
      <c r="A7048">
        <v>10</v>
      </c>
      <c r="B7048">
        <v>4.3980934603200001</v>
      </c>
    </row>
    <row r="7049" spans="1:2">
      <c r="A7049">
        <v>8</v>
      </c>
      <c r="B7049">
        <v>4.1297753041899998</v>
      </c>
    </row>
    <row r="7050" spans="1:2">
      <c r="A7050">
        <v>3</v>
      </c>
      <c r="B7050">
        <v>3.68131100046</v>
      </c>
    </row>
    <row r="7051" spans="1:2">
      <c r="A7051">
        <v>5</v>
      </c>
      <c r="B7051">
        <v>2.7595940649399999</v>
      </c>
    </row>
    <row r="7052" spans="1:2">
      <c r="A7052">
        <v>5</v>
      </c>
      <c r="B7052">
        <v>2.4216985447999999</v>
      </c>
    </row>
    <row r="7053" spans="1:2">
      <c r="A7053">
        <v>3</v>
      </c>
      <c r="B7053">
        <v>7.0059291831700001</v>
      </c>
    </row>
    <row r="7054" spans="1:2">
      <c r="A7054">
        <v>5</v>
      </c>
      <c r="B7054">
        <v>3.1394051437499999</v>
      </c>
    </row>
    <row r="7055" spans="1:2">
      <c r="A7055">
        <v>9</v>
      </c>
      <c r="B7055">
        <v>5.6871617506999996</v>
      </c>
    </row>
    <row r="7056" spans="1:2">
      <c r="A7056">
        <v>8</v>
      </c>
      <c r="B7056">
        <v>3.6639262849300001</v>
      </c>
    </row>
    <row r="7057" spans="1:2">
      <c r="A7057">
        <v>4</v>
      </c>
      <c r="B7057">
        <v>0.91822546432100005</v>
      </c>
    </row>
    <row r="7058" spans="1:2">
      <c r="A7058">
        <v>7</v>
      </c>
      <c r="B7058">
        <v>2.06964232169</v>
      </c>
    </row>
    <row r="7059" spans="1:2">
      <c r="A7059">
        <v>7</v>
      </c>
      <c r="B7059">
        <v>3.3929394446100001</v>
      </c>
    </row>
    <row r="7060" spans="1:2">
      <c r="A7060">
        <v>5</v>
      </c>
      <c r="B7060">
        <v>3.5456524351700001</v>
      </c>
    </row>
    <row r="7061" spans="1:2">
      <c r="A7061">
        <v>5</v>
      </c>
      <c r="B7061">
        <v>2.42089995595</v>
      </c>
    </row>
    <row r="7062" spans="1:2">
      <c r="A7062">
        <v>6</v>
      </c>
      <c r="B7062">
        <v>2.1447611125299999</v>
      </c>
    </row>
    <row r="7063" spans="1:2">
      <c r="A7063">
        <v>7</v>
      </c>
      <c r="B7063">
        <v>3.2194094309699999</v>
      </c>
    </row>
    <row r="7064" spans="1:2">
      <c r="A7064">
        <v>8</v>
      </c>
      <c r="B7064">
        <v>7.2726126170400001</v>
      </c>
    </row>
    <row r="7065" spans="1:2">
      <c r="A7065">
        <v>7</v>
      </c>
      <c r="B7065">
        <v>1.6065129193900001</v>
      </c>
    </row>
    <row r="7066" spans="1:2">
      <c r="A7066">
        <v>6</v>
      </c>
      <c r="B7066">
        <v>5.77687007877</v>
      </c>
    </row>
    <row r="7067" spans="1:2">
      <c r="A7067">
        <v>5</v>
      </c>
      <c r="B7067">
        <v>2.3795434163400002</v>
      </c>
    </row>
    <row r="7068" spans="1:2">
      <c r="A7068">
        <v>6</v>
      </c>
      <c r="B7068">
        <v>3.1447682026299999</v>
      </c>
    </row>
    <row r="7069" spans="1:2">
      <c r="A7069">
        <v>8</v>
      </c>
      <c r="B7069">
        <v>2.6317460221100002</v>
      </c>
    </row>
    <row r="7070" spans="1:2">
      <c r="A7070">
        <v>7</v>
      </c>
      <c r="B7070">
        <v>2.4728687338899999</v>
      </c>
    </row>
    <row r="7071" spans="1:2">
      <c r="A7071">
        <v>10</v>
      </c>
      <c r="B7071">
        <v>5.5867234838000002</v>
      </c>
    </row>
    <row r="7072" spans="1:2">
      <c r="A7072">
        <v>9</v>
      </c>
      <c r="B7072">
        <v>5.1436298892599996</v>
      </c>
    </row>
    <row r="7073" spans="1:2">
      <c r="A7073">
        <v>5</v>
      </c>
      <c r="B7073">
        <v>2.4621918211499998</v>
      </c>
    </row>
    <row r="7074" spans="1:2">
      <c r="A7074">
        <v>9</v>
      </c>
      <c r="B7074">
        <v>1.3558742451000001</v>
      </c>
    </row>
    <row r="7075" spans="1:2">
      <c r="A7075">
        <v>8</v>
      </c>
      <c r="B7075">
        <v>5.4708417040799997</v>
      </c>
    </row>
    <row r="7076" spans="1:2">
      <c r="A7076">
        <v>7</v>
      </c>
      <c r="B7076">
        <v>2.09767186347</v>
      </c>
    </row>
    <row r="7077" spans="1:2">
      <c r="A7077">
        <v>7</v>
      </c>
      <c r="B7077">
        <v>1.5411252076699999</v>
      </c>
    </row>
    <row r="7078" spans="1:2">
      <c r="A7078">
        <v>7</v>
      </c>
      <c r="B7078">
        <v>2.2530158310399999</v>
      </c>
    </row>
    <row r="7079" spans="1:2">
      <c r="A7079">
        <v>5</v>
      </c>
      <c r="B7079">
        <v>4.2128425206599998</v>
      </c>
    </row>
    <row r="7080" spans="1:2">
      <c r="A7080">
        <v>9</v>
      </c>
      <c r="B7080">
        <v>5.5426746515699996</v>
      </c>
    </row>
    <row r="7081" spans="1:2">
      <c r="A7081">
        <v>7</v>
      </c>
      <c r="B7081">
        <v>4.0991676808199999</v>
      </c>
    </row>
    <row r="7082" spans="1:2">
      <c r="A7082">
        <v>8</v>
      </c>
      <c r="B7082">
        <v>3.9206757999800002</v>
      </c>
    </row>
    <row r="7083" spans="1:2">
      <c r="A7083">
        <v>5</v>
      </c>
      <c r="B7083">
        <v>2.1691053223200001</v>
      </c>
    </row>
    <row r="7084" spans="1:2">
      <c r="A7084">
        <v>7</v>
      </c>
      <c r="B7084">
        <v>3.4660044657500002</v>
      </c>
    </row>
    <row r="7085" spans="1:2">
      <c r="A7085">
        <v>5</v>
      </c>
      <c r="B7085">
        <v>1.86899672084</v>
      </c>
    </row>
    <row r="7086" spans="1:2">
      <c r="A7086">
        <v>7</v>
      </c>
      <c r="B7086">
        <v>3.3494767313899998</v>
      </c>
    </row>
    <row r="7087" spans="1:2">
      <c r="A7087">
        <v>9</v>
      </c>
      <c r="B7087">
        <v>4.9587901532899998</v>
      </c>
    </row>
    <row r="7088" spans="1:2">
      <c r="A7088">
        <v>8</v>
      </c>
      <c r="B7088">
        <v>1.6615881611200001</v>
      </c>
    </row>
    <row r="7089" spans="1:2">
      <c r="A7089">
        <v>9</v>
      </c>
      <c r="B7089">
        <v>2.1024804964700001</v>
      </c>
    </row>
    <row r="7090" spans="1:2">
      <c r="A7090">
        <v>7</v>
      </c>
      <c r="B7090">
        <v>2.3460382549599998</v>
      </c>
    </row>
    <row r="7091" spans="1:2">
      <c r="A7091">
        <v>7</v>
      </c>
      <c r="B7091">
        <v>4.9257486995999997</v>
      </c>
    </row>
    <row r="7092" spans="1:2">
      <c r="A7092">
        <v>3</v>
      </c>
      <c r="B7092">
        <v>5.3992870930999999</v>
      </c>
    </row>
    <row r="7093" spans="1:2">
      <c r="A7093">
        <v>2</v>
      </c>
      <c r="B7093">
        <v>2.73483382629</v>
      </c>
    </row>
    <row r="7094" spans="1:2">
      <c r="A7094">
        <v>7</v>
      </c>
      <c r="B7094">
        <v>1.5038360534599999</v>
      </c>
    </row>
    <row r="7095" spans="1:2">
      <c r="A7095">
        <v>7</v>
      </c>
      <c r="B7095">
        <v>2.1091194238300002</v>
      </c>
    </row>
    <row r="7096" spans="1:2">
      <c r="A7096">
        <v>6</v>
      </c>
      <c r="B7096">
        <v>1.9010246072200001</v>
      </c>
    </row>
    <row r="7097" spans="1:2">
      <c r="A7097">
        <v>5</v>
      </c>
      <c r="B7097">
        <v>2.0505489960899999</v>
      </c>
    </row>
    <row r="7098" spans="1:2">
      <c r="A7098">
        <v>5</v>
      </c>
      <c r="B7098">
        <v>2.26999817992</v>
      </c>
    </row>
    <row r="7099" spans="1:2">
      <c r="A7099">
        <v>8</v>
      </c>
      <c r="B7099">
        <v>2.5311913582500001</v>
      </c>
    </row>
    <row r="7100" spans="1:2">
      <c r="A7100">
        <v>8</v>
      </c>
      <c r="B7100">
        <v>1.1406982166499999</v>
      </c>
    </row>
    <row r="7101" spans="1:2">
      <c r="A7101">
        <v>8</v>
      </c>
      <c r="B7101">
        <v>5.2126007740000002</v>
      </c>
    </row>
    <row r="7102" spans="1:2">
      <c r="A7102">
        <v>9</v>
      </c>
      <c r="B7102">
        <v>2.5475337216799998</v>
      </c>
    </row>
    <row r="7103" spans="1:2">
      <c r="A7103">
        <v>6</v>
      </c>
      <c r="B7103">
        <v>6.2193745596900003</v>
      </c>
    </row>
    <row r="7104" spans="1:2">
      <c r="A7104">
        <v>8</v>
      </c>
      <c r="B7104">
        <v>2.50166597709</v>
      </c>
    </row>
    <row r="7105" spans="1:2">
      <c r="A7105">
        <v>3</v>
      </c>
      <c r="B7105">
        <v>2.0390634524500002</v>
      </c>
    </row>
    <row r="7106" spans="1:2">
      <c r="A7106">
        <v>8</v>
      </c>
      <c r="B7106">
        <v>3.4814551322499998</v>
      </c>
    </row>
    <row r="7107" spans="1:2">
      <c r="A7107">
        <v>6</v>
      </c>
      <c r="B7107">
        <v>2.8520860034300002</v>
      </c>
    </row>
    <row r="7108" spans="1:2">
      <c r="A7108">
        <v>8</v>
      </c>
      <c r="B7108">
        <v>2.78082668902</v>
      </c>
    </row>
    <row r="7109" spans="1:2">
      <c r="A7109">
        <v>5</v>
      </c>
      <c r="B7109">
        <v>1.3055114759999999</v>
      </c>
    </row>
    <row r="7110" spans="1:2">
      <c r="A7110">
        <v>8</v>
      </c>
      <c r="B7110">
        <v>2.1317255316199999</v>
      </c>
    </row>
    <row r="7111" spans="1:2">
      <c r="A7111">
        <v>8</v>
      </c>
      <c r="B7111">
        <v>1.16260191201</v>
      </c>
    </row>
    <row r="7112" spans="1:2">
      <c r="A7112">
        <v>7</v>
      </c>
      <c r="B7112">
        <v>2.2838099504399998</v>
      </c>
    </row>
    <row r="7113" spans="1:2">
      <c r="A7113">
        <v>9</v>
      </c>
      <c r="B7113">
        <v>5.5770652026500001</v>
      </c>
    </row>
    <row r="7114" spans="1:2">
      <c r="A7114">
        <v>9</v>
      </c>
      <c r="B7114">
        <v>1.8757809598899999</v>
      </c>
    </row>
    <row r="7115" spans="1:2">
      <c r="A7115">
        <v>8</v>
      </c>
      <c r="B7115">
        <v>2.0168660913499998</v>
      </c>
    </row>
    <row r="7116" spans="1:2">
      <c r="A7116">
        <v>8</v>
      </c>
      <c r="B7116">
        <v>4.3217550293600002</v>
      </c>
    </row>
    <row r="7117" spans="1:2">
      <c r="A7117">
        <v>5</v>
      </c>
      <c r="B7117">
        <v>2.15829144819</v>
      </c>
    </row>
    <row r="7118" spans="1:2">
      <c r="A7118">
        <v>7</v>
      </c>
      <c r="B7118">
        <v>3.2241507787999999</v>
      </c>
    </row>
    <row r="7119" spans="1:2">
      <c r="A7119">
        <v>4</v>
      </c>
      <c r="B7119">
        <v>1.57575043171</v>
      </c>
    </row>
    <row r="7120" spans="1:2">
      <c r="A7120">
        <v>6</v>
      </c>
      <c r="B7120">
        <v>1.3780086513600001</v>
      </c>
    </row>
    <row r="7121" spans="1:2">
      <c r="A7121">
        <v>7</v>
      </c>
      <c r="B7121">
        <v>2.1135739650400001</v>
      </c>
    </row>
    <row r="7122" spans="1:2">
      <c r="A7122">
        <v>7</v>
      </c>
      <c r="B7122">
        <v>6.0429890582399999</v>
      </c>
    </row>
    <row r="7123" spans="1:2">
      <c r="A7123">
        <v>5</v>
      </c>
      <c r="B7123">
        <v>6.5970758352800001</v>
      </c>
    </row>
    <row r="7124" spans="1:2">
      <c r="A7124">
        <v>6</v>
      </c>
      <c r="B7124">
        <v>2.5784809763899998</v>
      </c>
    </row>
    <row r="7125" spans="1:2">
      <c r="A7125">
        <v>5</v>
      </c>
      <c r="B7125">
        <v>2.8162165466900002</v>
      </c>
    </row>
    <row r="7126" spans="1:2">
      <c r="A7126">
        <v>9</v>
      </c>
      <c r="B7126">
        <v>2.6900440349200001</v>
      </c>
    </row>
    <row r="7127" spans="1:2">
      <c r="A7127">
        <v>6</v>
      </c>
      <c r="B7127">
        <v>1.8054482886000001</v>
      </c>
    </row>
    <row r="7128" spans="1:2">
      <c r="A7128">
        <v>7</v>
      </c>
      <c r="B7128">
        <v>4.6757547001999997</v>
      </c>
    </row>
    <row r="7129" spans="1:2">
      <c r="A7129">
        <v>9</v>
      </c>
      <c r="B7129">
        <v>1.3925727617200001</v>
      </c>
    </row>
    <row r="7130" spans="1:2">
      <c r="A7130">
        <v>6</v>
      </c>
      <c r="B7130">
        <v>2.9641994501300002</v>
      </c>
    </row>
    <row r="7131" spans="1:2">
      <c r="A7131">
        <v>8</v>
      </c>
      <c r="B7131">
        <v>4.3483321630300003</v>
      </c>
    </row>
    <row r="7132" spans="1:2">
      <c r="A7132">
        <v>7</v>
      </c>
      <c r="B7132">
        <v>2.4715541322000001</v>
      </c>
    </row>
    <row r="7133" spans="1:2">
      <c r="A7133">
        <v>4</v>
      </c>
      <c r="B7133">
        <v>2.9444103040699998</v>
      </c>
    </row>
    <row r="7134" spans="1:2">
      <c r="A7134">
        <v>6</v>
      </c>
      <c r="B7134">
        <v>2.5881884619100002</v>
      </c>
    </row>
    <row r="7135" spans="1:2">
      <c r="A7135">
        <v>4</v>
      </c>
      <c r="B7135">
        <v>3.66954503979</v>
      </c>
    </row>
    <row r="7136" spans="1:2">
      <c r="A7136">
        <v>6</v>
      </c>
      <c r="B7136">
        <v>1.4434495672000001</v>
      </c>
    </row>
    <row r="7137" spans="1:2">
      <c r="A7137">
        <v>6</v>
      </c>
      <c r="B7137">
        <v>2.1071600340000001</v>
      </c>
    </row>
    <row r="7138" spans="1:2">
      <c r="A7138">
        <v>9</v>
      </c>
      <c r="B7138">
        <v>6.2064235969599997</v>
      </c>
    </row>
    <row r="7139" spans="1:2">
      <c r="A7139">
        <v>7</v>
      </c>
      <c r="B7139">
        <v>2.1970305249400002</v>
      </c>
    </row>
    <row r="7140" spans="1:2">
      <c r="A7140">
        <v>9</v>
      </c>
      <c r="B7140">
        <v>5.3290998190999996</v>
      </c>
    </row>
    <row r="7141" spans="1:2">
      <c r="A7141">
        <v>9</v>
      </c>
      <c r="B7141">
        <v>4.7541870376700004</v>
      </c>
    </row>
    <row r="7142" spans="1:2">
      <c r="A7142">
        <v>9</v>
      </c>
      <c r="B7142">
        <v>5.98099437641</v>
      </c>
    </row>
    <row r="7143" spans="1:2">
      <c r="A7143">
        <v>8</v>
      </c>
      <c r="B7143">
        <v>1.3046186254100001</v>
      </c>
    </row>
    <row r="7144" spans="1:2">
      <c r="A7144">
        <v>8</v>
      </c>
      <c r="B7144">
        <v>3.8008643328399998</v>
      </c>
    </row>
    <row r="7145" spans="1:2">
      <c r="A7145">
        <v>8</v>
      </c>
      <c r="B7145">
        <v>1.5446112678699999</v>
      </c>
    </row>
    <row r="7146" spans="1:2">
      <c r="A7146">
        <v>10</v>
      </c>
      <c r="B7146">
        <v>2.0441526786100002</v>
      </c>
    </row>
    <row r="7147" spans="1:2">
      <c r="A7147">
        <v>5</v>
      </c>
      <c r="B7147">
        <v>2.5202956563000001</v>
      </c>
    </row>
    <row r="7148" spans="1:2">
      <c r="A7148">
        <v>8</v>
      </c>
      <c r="B7148">
        <v>2.1264066826799999</v>
      </c>
    </row>
    <row r="7149" spans="1:2">
      <c r="A7149">
        <v>7</v>
      </c>
      <c r="B7149">
        <v>3.7007379454199998</v>
      </c>
    </row>
    <row r="7150" spans="1:2">
      <c r="A7150">
        <v>7</v>
      </c>
      <c r="B7150">
        <v>3.7703864631899999</v>
      </c>
    </row>
    <row r="7151" spans="1:2">
      <c r="A7151">
        <v>4</v>
      </c>
      <c r="B7151">
        <v>3.4438368077599999</v>
      </c>
    </row>
    <row r="7152" spans="1:2">
      <c r="A7152">
        <v>4</v>
      </c>
      <c r="B7152">
        <v>1.36864842585</v>
      </c>
    </row>
    <row r="7153" spans="1:2">
      <c r="A7153">
        <v>9</v>
      </c>
      <c r="B7153">
        <v>3.7763285800899999</v>
      </c>
    </row>
    <row r="7154" spans="1:2">
      <c r="A7154">
        <v>9</v>
      </c>
      <c r="B7154">
        <v>4.0482643506700002</v>
      </c>
    </row>
    <row r="7155" spans="1:2">
      <c r="A7155">
        <v>4</v>
      </c>
      <c r="B7155">
        <v>2.7860972316499999</v>
      </c>
    </row>
    <row r="7156" spans="1:2">
      <c r="A7156">
        <v>7</v>
      </c>
      <c r="B7156">
        <v>2.0704092223599999</v>
      </c>
    </row>
    <row r="7157" spans="1:2">
      <c r="A7157">
        <v>6</v>
      </c>
      <c r="B7157">
        <v>4.5290814741199998</v>
      </c>
    </row>
    <row r="7158" spans="1:2">
      <c r="A7158">
        <v>5</v>
      </c>
      <c r="B7158">
        <v>2.3419745485600001</v>
      </c>
    </row>
    <row r="7159" spans="1:2">
      <c r="A7159">
        <v>7</v>
      </c>
      <c r="B7159">
        <v>1.7699355564899999</v>
      </c>
    </row>
    <row r="7160" spans="1:2">
      <c r="A7160">
        <v>7</v>
      </c>
      <c r="B7160">
        <v>1.3695412441499999</v>
      </c>
    </row>
    <row r="7161" spans="1:2">
      <c r="A7161">
        <v>6</v>
      </c>
      <c r="B7161">
        <v>2.7250656633800001</v>
      </c>
    </row>
    <row r="7162" spans="1:2">
      <c r="A7162">
        <v>8</v>
      </c>
      <c r="B7162">
        <v>11.1654835575</v>
      </c>
    </row>
    <row r="7163" spans="1:2">
      <c r="A7163">
        <v>7</v>
      </c>
      <c r="B7163">
        <v>4.74686597</v>
      </c>
    </row>
    <row r="7164" spans="1:2">
      <c r="A7164">
        <v>6</v>
      </c>
      <c r="B7164">
        <v>2.36511083667</v>
      </c>
    </row>
    <row r="7165" spans="1:2">
      <c r="A7165">
        <v>7</v>
      </c>
      <c r="B7165">
        <v>1.4955096969999999</v>
      </c>
    </row>
    <row r="7166" spans="1:2">
      <c r="A7166">
        <v>7</v>
      </c>
      <c r="B7166">
        <v>2.5526423357899999</v>
      </c>
    </row>
    <row r="7167" spans="1:2">
      <c r="A7167">
        <v>7</v>
      </c>
      <c r="B7167">
        <v>3.49095334705</v>
      </c>
    </row>
    <row r="7168" spans="1:2">
      <c r="A7168">
        <v>4</v>
      </c>
      <c r="B7168">
        <v>2.57955889085</v>
      </c>
    </row>
    <row r="7169" spans="1:2">
      <c r="A7169">
        <v>6</v>
      </c>
      <c r="B7169">
        <v>1.99243919809</v>
      </c>
    </row>
    <row r="7170" spans="1:2">
      <c r="A7170">
        <v>8</v>
      </c>
      <c r="B7170">
        <v>5.2451264284899999</v>
      </c>
    </row>
    <row r="7171" spans="1:2">
      <c r="A7171">
        <v>7</v>
      </c>
      <c r="B7171">
        <v>2.03124545436</v>
      </c>
    </row>
    <row r="7172" spans="1:2">
      <c r="A7172">
        <v>7</v>
      </c>
      <c r="B7172">
        <v>1.63038504381</v>
      </c>
    </row>
    <row r="7173" spans="1:2">
      <c r="A7173">
        <v>9</v>
      </c>
      <c r="B7173">
        <v>3.8799553908500002</v>
      </c>
    </row>
    <row r="7174" spans="1:2">
      <c r="A7174">
        <v>8</v>
      </c>
      <c r="B7174">
        <v>1.83855438625</v>
      </c>
    </row>
    <row r="7175" spans="1:2">
      <c r="A7175">
        <v>5</v>
      </c>
      <c r="B7175">
        <v>3.3212846160199998</v>
      </c>
    </row>
    <row r="7176" spans="1:2">
      <c r="A7176">
        <v>4</v>
      </c>
      <c r="B7176">
        <v>4.3694718085400002</v>
      </c>
    </row>
    <row r="7177" spans="1:2">
      <c r="A7177">
        <v>6</v>
      </c>
      <c r="B7177">
        <v>2.1514067618200001</v>
      </c>
    </row>
    <row r="7178" spans="1:2">
      <c r="A7178">
        <v>8</v>
      </c>
      <c r="B7178">
        <v>5.12560509375</v>
      </c>
    </row>
    <row r="7179" spans="1:2">
      <c r="A7179">
        <v>3</v>
      </c>
      <c r="B7179">
        <v>3.4075274177499999</v>
      </c>
    </row>
    <row r="7180" spans="1:2">
      <c r="A7180">
        <v>6</v>
      </c>
      <c r="B7180">
        <v>1.9957838191399999</v>
      </c>
    </row>
    <row r="7181" spans="1:2">
      <c r="A7181">
        <v>6</v>
      </c>
      <c r="B7181">
        <v>2.0644424747599999</v>
      </c>
    </row>
    <row r="7182" spans="1:2">
      <c r="A7182">
        <v>7</v>
      </c>
      <c r="B7182">
        <v>4.7568517724900001</v>
      </c>
    </row>
    <row r="7183" spans="1:2">
      <c r="A7183">
        <v>10</v>
      </c>
      <c r="B7183">
        <v>1.9662807762300001</v>
      </c>
    </row>
    <row r="7184" spans="1:2">
      <c r="A7184">
        <v>8</v>
      </c>
      <c r="B7184">
        <v>4.1979334329900002</v>
      </c>
    </row>
    <row r="7185" spans="1:2">
      <c r="A7185">
        <v>7</v>
      </c>
      <c r="B7185">
        <v>2.7576694435700002</v>
      </c>
    </row>
    <row r="7186" spans="1:2">
      <c r="A7186">
        <v>9</v>
      </c>
      <c r="B7186">
        <v>4.10480128785</v>
      </c>
    </row>
    <row r="7187" spans="1:2">
      <c r="A7187">
        <v>5</v>
      </c>
      <c r="B7187">
        <v>4.4670884543399998</v>
      </c>
    </row>
    <row r="7188" spans="1:2">
      <c r="A7188">
        <v>7</v>
      </c>
      <c r="B7188">
        <v>1.88534731799</v>
      </c>
    </row>
    <row r="7189" spans="1:2">
      <c r="A7189">
        <v>7</v>
      </c>
      <c r="B7189">
        <v>1.8505485424100001</v>
      </c>
    </row>
    <row r="7190" spans="1:2">
      <c r="A7190">
        <v>7</v>
      </c>
      <c r="B7190">
        <v>3.25261523018</v>
      </c>
    </row>
    <row r="7191" spans="1:2">
      <c r="A7191">
        <v>4</v>
      </c>
      <c r="B7191">
        <v>1.32259814585</v>
      </c>
    </row>
    <row r="7192" spans="1:2">
      <c r="A7192">
        <v>10</v>
      </c>
      <c r="B7192">
        <v>5.1201696959099996</v>
      </c>
    </row>
    <row r="7193" spans="1:2">
      <c r="A7193">
        <v>7</v>
      </c>
      <c r="B7193">
        <v>4.2712616693300003</v>
      </c>
    </row>
    <row r="7194" spans="1:2">
      <c r="A7194">
        <v>7</v>
      </c>
      <c r="B7194">
        <v>1.6702302366099999</v>
      </c>
    </row>
    <row r="7195" spans="1:2">
      <c r="A7195">
        <v>6</v>
      </c>
      <c r="B7195">
        <v>1.82659138327</v>
      </c>
    </row>
    <row r="7196" spans="1:2">
      <c r="A7196">
        <v>10</v>
      </c>
      <c r="B7196">
        <v>4.8698426694299997</v>
      </c>
    </row>
    <row r="7197" spans="1:2">
      <c r="A7197">
        <v>6</v>
      </c>
      <c r="B7197">
        <v>2.2729690925599999</v>
      </c>
    </row>
    <row r="7198" spans="1:2">
      <c r="A7198">
        <v>5</v>
      </c>
      <c r="B7198">
        <v>2.4643434600999998</v>
      </c>
    </row>
    <row r="7199" spans="1:2">
      <c r="A7199">
        <v>8</v>
      </c>
      <c r="B7199">
        <v>1.2793931999099999</v>
      </c>
    </row>
    <row r="7200" spans="1:2">
      <c r="A7200">
        <v>5</v>
      </c>
      <c r="B7200">
        <v>2.6810383291200002</v>
      </c>
    </row>
    <row r="7201" spans="1:2">
      <c r="A7201">
        <v>6</v>
      </c>
      <c r="B7201">
        <v>0.85871364329199995</v>
      </c>
    </row>
    <row r="7202" spans="1:2">
      <c r="A7202">
        <v>7</v>
      </c>
      <c r="B7202">
        <v>3.2265477374799998</v>
      </c>
    </row>
    <row r="7203" spans="1:2">
      <c r="A7203">
        <v>6</v>
      </c>
      <c r="B7203">
        <v>1.1911870208999999</v>
      </c>
    </row>
    <row r="7204" spans="1:2">
      <c r="A7204">
        <v>3</v>
      </c>
      <c r="B7204">
        <v>3.9001867901299998</v>
      </c>
    </row>
    <row r="7205" spans="1:2">
      <c r="A7205">
        <v>8</v>
      </c>
      <c r="B7205">
        <v>4.74672955536</v>
      </c>
    </row>
    <row r="7206" spans="1:2">
      <c r="A7206">
        <v>5</v>
      </c>
      <c r="B7206">
        <v>2.5391282666900001</v>
      </c>
    </row>
    <row r="7207" spans="1:2">
      <c r="A7207">
        <v>5</v>
      </c>
      <c r="B7207">
        <v>1.42135912551</v>
      </c>
    </row>
    <row r="7208" spans="1:2">
      <c r="A7208">
        <v>5</v>
      </c>
      <c r="B7208">
        <v>5.3043953137099997</v>
      </c>
    </row>
    <row r="7209" spans="1:2">
      <c r="A7209">
        <v>10</v>
      </c>
      <c r="B7209">
        <v>1.4006426217300001</v>
      </c>
    </row>
    <row r="7210" spans="1:2">
      <c r="A7210">
        <v>5</v>
      </c>
      <c r="B7210">
        <v>2.05239889972</v>
      </c>
    </row>
    <row r="7211" spans="1:2">
      <c r="A7211">
        <v>6</v>
      </c>
      <c r="B7211">
        <v>3.1282836503899998</v>
      </c>
    </row>
    <row r="7212" spans="1:2">
      <c r="A7212">
        <v>6</v>
      </c>
      <c r="B7212">
        <v>1.70259554323</v>
      </c>
    </row>
    <row r="7213" spans="1:2">
      <c r="A7213">
        <v>5</v>
      </c>
      <c r="B7213">
        <v>3.2312659681599998</v>
      </c>
    </row>
    <row r="7214" spans="1:2">
      <c r="A7214">
        <v>6</v>
      </c>
      <c r="B7214">
        <v>1.99954041718</v>
      </c>
    </row>
    <row r="7215" spans="1:2">
      <c r="A7215">
        <v>6</v>
      </c>
      <c r="B7215">
        <v>2.2338936873500002</v>
      </c>
    </row>
    <row r="7216" spans="1:2">
      <c r="A7216">
        <v>6</v>
      </c>
      <c r="B7216">
        <v>2.3388201244500002</v>
      </c>
    </row>
    <row r="7217" spans="1:2">
      <c r="A7217">
        <v>7</v>
      </c>
      <c r="B7217">
        <v>2.3803372884999998</v>
      </c>
    </row>
    <row r="7218" spans="1:2">
      <c r="A7218">
        <v>5</v>
      </c>
      <c r="B7218">
        <v>4.3561314905600002</v>
      </c>
    </row>
    <row r="7219" spans="1:2">
      <c r="A7219">
        <v>7</v>
      </c>
      <c r="B7219">
        <v>1.26472876436</v>
      </c>
    </row>
    <row r="7220" spans="1:2">
      <c r="A7220">
        <v>4</v>
      </c>
      <c r="B7220">
        <v>2.0282172473100002</v>
      </c>
    </row>
    <row r="7221" spans="1:2">
      <c r="A7221">
        <v>8</v>
      </c>
      <c r="B7221">
        <v>0.53371481223899997</v>
      </c>
    </row>
    <row r="7222" spans="1:2">
      <c r="A7222">
        <v>6</v>
      </c>
      <c r="B7222">
        <v>5.1307674349600001</v>
      </c>
    </row>
    <row r="7223" spans="1:2">
      <c r="A7223">
        <v>8</v>
      </c>
      <c r="B7223">
        <v>1.6186455932399999</v>
      </c>
    </row>
    <row r="7224" spans="1:2">
      <c r="A7224">
        <v>7</v>
      </c>
      <c r="B7224">
        <v>4.8942059667200004</v>
      </c>
    </row>
    <row r="7225" spans="1:2">
      <c r="A7225">
        <v>8</v>
      </c>
      <c r="B7225">
        <v>1.5130157906899999</v>
      </c>
    </row>
    <row r="7226" spans="1:2">
      <c r="A7226">
        <v>6</v>
      </c>
      <c r="B7226">
        <v>1.2756722757000001</v>
      </c>
    </row>
    <row r="7227" spans="1:2">
      <c r="A7227">
        <v>5</v>
      </c>
      <c r="B7227">
        <v>2.06513646815</v>
      </c>
    </row>
    <row r="7228" spans="1:2">
      <c r="A7228">
        <v>8</v>
      </c>
      <c r="B7228">
        <v>2.9165673555999998</v>
      </c>
    </row>
    <row r="7229" spans="1:2">
      <c r="A7229">
        <v>7</v>
      </c>
      <c r="B7229">
        <v>2.1728763096499999</v>
      </c>
    </row>
    <row r="7230" spans="1:2">
      <c r="A7230">
        <v>7</v>
      </c>
      <c r="B7230">
        <v>4.6810564943999999</v>
      </c>
    </row>
    <row r="7231" spans="1:2">
      <c r="A7231">
        <v>7</v>
      </c>
      <c r="B7231">
        <v>2.51652352215</v>
      </c>
    </row>
    <row r="7232" spans="1:2">
      <c r="A7232">
        <v>8</v>
      </c>
      <c r="B7232">
        <v>2.5843645406600002</v>
      </c>
    </row>
    <row r="7233" spans="1:2">
      <c r="A7233">
        <v>9</v>
      </c>
      <c r="B7233">
        <v>0.99427492624699998</v>
      </c>
    </row>
    <row r="7234" spans="1:2">
      <c r="A7234">
        <v>5</v>
      </c>
      <c r="B7234">
        <v>2.0280544604899999</v>
      </c>
    </row>
    <row r="7235" spans="1:2">
      <c r="A7235">
        <v>8</v>
      </c>
      <c r="B7235">
        <v>3.68926492711</v>
      </c>
    </row>
    <row r="7236" spans="1:2">
      <c r="A7236">
        <v>5</v>
      </c>
      <c r="B7236">
        <v>2.5339453981900002</v>
      </c>
    </row>
    <row r="7237" spans="1:2">
      <c r="A7237">
        <v>10</v>
      </c>
      <c r="B7237">
        <v>5.5387602977799997</v>
      </c>
    </row>
    <row r="7238" spans="1:2">
      <c r="A7238">
        <v>4</v>
      </c>
      <c r="B7238">
        <v>2.3958965658500002</v>
      </c>
    </row>
    <row r="7239" spans="1:2">
      <c r="A7239">
        <v>8</v>
      </c>
      <c r="B7239">
        <v>2.6202343730900002</v>
      </c>
    </row>
    <row r="7240" spans="1:2">
      <c r="A7240">
        <v>3</v>
      </c>
      <c r="B7240">
        <v>2.6508095940400001</v>
      </c>
    </row>
    <row r="7241" spans="1:2">
      <c r="A7241">
        <v>8</v>
      </c>
      <c r="B7241">
        <v>1.73962895117</v>
      </c>
    </row>
    <row r="7242" spans="1:2">
      <c r="A7242">
        <v>8</v>
      </c>
      <c r="B7242">
        <v>2.83554565174</v>
      </c>
    </row>
    <row r="7243" spans="1:2">
      <c r="A7243">
        <v>5</v>
      </c>
      <c r="B7243">
        <v>3.1463626745100002</v>
      </c>
    </row>
    <row r="7244" spans="1:2">
      <c r="A7244">
        <v>8</v>
      </c>
      <c r="B7244">
        <v>4.5838746627800004</v>
      </c>
    </row>
    <row r="7245" spans="1:2">
      <c r="A7245">
        <v>7</v>
      </c>
      <c r="B7245">
        <v>3.6067298076299998</v>
      </c>
    </row>
    <row r="7246" spans="1:2">
      <c r="A7246">
        <v>7</v>
      </c>
      <c r="B7246">
        <v>1.7486272725900001</v>
      </c>
    </row>
    <row r="7247" spans="1:2">
      <c r="A7247">
        <v>7</v>
      </c>
      <c r="B7247">
        <v>2.0014053053900001</v>
      </c>
    </row>
    <row r="7248" spans="1:2">
      <c r="A7248">
        <v>6</v>
      </c>
      <c r="B7248">
        <v>2.3752489618100001</v>
      </c>
    </row>
    <row r="7249" spans="1:2">
      <c r="A7249">
        <v>6</v>
      </c>
      <c r="B7249">
        <v>4.2408335679500002</v>
      </c>
    </row>
    <row r="7250" spans="1:2">
      <c r="A7250">
        <v>9</v>
      </c>
      <c r="B7250">
        <v>5.0219859278900003</v>
      </c>
    </row>
    <row r="7251" spans="1:2">
      <c r="A7251">
        <v>3</v>
      </c>
      <c r="B7251">
        <v>1.65482465661</v>
      </c>
    </row>
    <row r="7252" spans="1:2">
      <c r="A7252">
        <v>4</v>
      </c>
      <c r="B7252">
        <v>3.0910456903500001</v>
      </c>
    </row>
    <row r="7253" spans="1:2">
      <c r="A7253">
        <v>4</v>
      </c>
      <c r="B7253">
        <v>1.2569768235000001</v>
      </c>
    </row>
    <row r="7254" spans="1:2">
      <c r="A7254">
        <v>9</v>
      </c>
      <c r="B7254">
        <v>6.9466513682100004</v>
      </c>
    </row>
    <row r="7255" spans="1:2">
      <c r="A7255">
        <v>8</v>
      </c>
      <c r="B7255">
        <v>6.1130023450099999</v>
      </c>
    </row>
    <row r="7256" spans="1:2">
      <c r="A7256">
        <v>9</v>
      </c>
      <c r="B7256">
        <v>1.72474120597</v>
      </c>
    </row>
    <row r="7257" spans="1:2">
      <c r="A7257">
        <v>7</v>
      </c>
      <c r="B7257">
        <v>6.6540402675900001</v>
      </c>
    </row>
    <row r="7258" spans="1:2">
      <c r="A7258">
        <v>6</v>
      </c>
      <c r="B7258">
        <v>1.6490765971200001</v>
      </c>
    </row>
    <row r="7259" spans="1:2">
      <c r="A7259">
        <v>6</v>
      </c>
      <c r="B7259">
        <v>2.0900965966</v>
      </c>
    </row>
    <row r="7260" spans="1:2">
      <c r="A7260">
        <v>8</v>
      </c>
      <c r="B7260">
        <v>1.2378811208</v>
      </c>
    </row>
    <row r="7261" spans="1:2">
      <c r="A7261">
        <v>7</v>
      </c>
      <c r="B7261">
        <v>2.2939128535600002</v>
      </c>
    </row>
    <row r="7262" spans="1:2">
      <c r="A7262">
        <v>10</v>
      </c>
      <c r="B7262">
        <v>7.8708956718999996</v>
      </c>
    </row>
    <row r="7263" spans="1:2">
      <c r="A7263">
        <v>5</v>
      </c>
      <c r="B7263">
        <v>2.3356432367200002</v>
      </c>
    </row>
    <row r="7264" spans="1:2">
      <c r="A7264">
        <v>4</v>
      </c>
      <c r="B7264">
        <v>3.8290513155600001</v>
      </c>
    </row>
    <row r="7265" spans="1:2">
      <c r="A7265">
        <v>7</v>
      </c>
      <c r="B7265">
        <v>2.6541895858900002</v>
      </c>
    </row>
    <row r="7266" spans="1:2">
      <c r="A7266">
        <v>6</v>
      </c>
      <c r="B7266">
        <v>3.10065820275</v>
      </c>
    </row>
    <row r="7267" spans="1:2">
      <c r="A7267">
        <v>8</v>
      </c>
      <c r="B7267">
        <v>2.0721300174300001</v>
      </c>
    </row>
    <row r="7268" spans="1:2">
      <c r="A7268">
        <v>7</v>
      </c>
      <c r="B7268">
        <v>4.1015792951999996</v>
      </c>
    </row>
    <row r="7269" spans="1:2">
      <c r="A7269">
        <v>7</v>
      </c>
      <c r="B7269">
        <v>3.1941108247400001</v>
      </c>
    </row>
    <row r="7270" spans="1:2">
      <c r="A7270">
        <v>9</v>
      </c>
      <c r="B7270">
        <v>3.02215974305</v>
      </c>
    </row>
    <row r="7271" spans="1:2">
      <c r="A7271">
        <v>7</v>
      </c>
      <c r="B7271">
        <v>2.8777936074100001</v>
      </c>
    </row>
    <row r="7272" spans="1:2">
      <c r="A7272">
        <v>6</v>
      </c>
      <c r="B7272">
        <v>2.4389377149200002</v>
      </c>
    </row>
    <row r="7273" spans="1:2">
      <c r="A7273">
        <v>5</v>
      </c>
      <c r="B7273">
        <v>3.59848701575</v>
      </c>
    </row>
    <row r="7274" spans="1:2">
      <c r="A7274">
        <v>6</v>
      </c>
      <c r="B7274">
        <v>1.3621721738899999</v>
      </c>
    </row>
    <row r="7275" spans="1:2">
      <c r="A7275">
        <v>8</v>
      </c>
      <c r="B7275">
        <v>1.9418561006099999</v>
      </c>
    </row>
    <row r="7276" spans="1:2">
      <c r="A7276">
        <v>7</v>
      </c>
      <c r="B7276">
        <v>2.7661370826699998</v>
      </c>
    </row>
    <row r="7277" spans="1:2">
      <c r="A7277">
        <v>9</v>
      </c>
      <c r="B7277">
        <v>5.0872729544800004</v>
      </c>
    </row>
    <row r="7278" spans="1:2">
      <c r="A7278">
        <v>8</v>
      </c>
      <c r="B7278">
        <v>3.69063593022</v>
      </c>
    </row>
    <row r="7279" spans="1:2">
      <c r="A7279">
        <v>6</v>
      </c>
      <c r="B7279">
        <v>1.4212502767899999</v>
      </c>
    </row>
    <row r="7280" spans="1:2">
      <c r="A7280">
        <v>6</v>
      </c>
      <c r="B7280">
        <v>4.0571940173499996</v>
      </c>
    </row>
    <row r="7281" spans="1:2">
      <c r="A7281">
        <v>9</v>
      </c>
      <c r="B7281">
        <v>2.4960252108500001</v>
      </c>
    </row>
    <row r="7282" spans="1:2">
      <c r="A7282">
        <v>8</v>
      </c>
      <c r="B7282">
        <v>3.0866409181400001</v>
      </c>
    </row>
    <row r="7283" spans="1:2">
      <c r="A7283">
        <v>6</v>
      </c>
      <c r="B7283">
        <v>2.0688362993</v>
      </c>
    </row>
    <row r="7284" spans="1:2">
      <c r="A7284">
        <v>7</v>
      </c>
      <c r="B7284">
        <v>1.0040187167100001</v>
      </c>
    </row>
    <row r="7285" spans="1:2">
      <c r="A7285">
        <v>6</v>
      </c>
      <c r="B7285">
        <v>2.6624878659900002</v>
      </c>
    </row>
    <row r="7286" spans="1:2">
      <c r="A7286">
        <v>5</v>
      </c>
      <c r="B7286">
        <v>1.9872627787599999</v>
      </c>
    </row>
    <row r="7287" spans="1:2">
      <c r="A7287">
        <v>7</v>
      </c>
      <c r="B7287">
        <v>1.6928132837500001</v>
      </c>
    </row>
    <row r="7288" spans="1:2">
      <c r="A7288">
        <v>7</v>
      </c>
      <c r="B7288">
        <v>1.4917989812600001</v>
      </c>
    </row>
    <row r="7289" spans="1:2">
      <c r="A7289">
        <v>7</v>
      </c>
      <c r="B7289">
        <v>2.59314103086</v>
      </c>
    </row>
    <row r="7290" spans="1:2">
      <c r="A7290">
        <v>4</v>
      </c>
      <c r="B7290">
        <v>3.3265361649299998</v>
      </c>
    </row>
    <row r="7291" spans="1:2">
      <c r="A7291">
        <v>7</v>
      </c>
      <c r="B7291">
        <v>6.6670317810500004</v>
      </c>
    </row>
    <row r="7292" spans="1:2">
      <c r="A7292">
        <v>7</v>
      </c>
      <c r="B7292">
        <v>1.7947460932799999</v>
      </c>
    </row>
    <row r="7293" spans="1:2">
      <c r="A7293">
        <v>6</v>
      </c>
      <c r="B7293">
        <v>1.7952647583800001</v>
      </c>
    </row>
    <row r="7294" spans="1:2">
      <c r="A7294">
        <v>6</v>
      </c>
      <c r="B7294">
        <v>2.5898214530499999</v>
      </c>
    </row>
    <row r="7295" spans="1:2">
      <c r="A7295">
        <v>6</v>
      </c>
      <c r="B7295">
        <v>4.6830933894599998</v>
      </c>
    </row>
    <row r="7296" spans="1:2">
      <c r="A7296">
        <v>5</v>
      </c>
      <c r="B7296">
        <v>3.6866928646999999</v>
      </c>
    </row>
    <row r="7297" spans="1:2">
      <c r="A7297">
        <v>7</v>
      </c>
      <c r="B7297">
        <v>3.0562857246099999</v>
      </c>
    </row>
    <row r="7298" spans="1:2">
      <c r="A7298">
        <v>7</v>
      </c>
      <c r="B7298">
        <v>2.4255205842500001</v>
      </c>
    </row>
    <row r="7299" spans="1:2">
      <c r="A7299">
        <v>5</v>
      </c>
      <c r="B7299">
        <v>2.4876612819999999</v>
      </c>
    </row>
    <row r="7300" spans="1:2">
      <c r="A7300">
        <v>9</v>
      </c>
      <c r="B7300">
        <v>3.5080276177999998</v>
      </c>
    </row>
    <row r="7301" spans="1:2">
      <c r="A7301">
        <v>6</v>
      </c>
      <c r="B7301">
        <v>2.6328844609400002</v>
      </c>
    </row>
    <row r="7302" spans="1:2">
      <c r="A7302">
        <v>5</v>
      </c>
      <c r="B7302">
        <v>3.36787745025</v>
      </c>
    </row>
    <row r="7303" spans="1:2">
      <c r="A7303">
        <v>4</v>
      </c>
      <c r="B7303">
        <v>1.45237554</v>
      </c>
    </row>
    <row r="7304" spans="1:2">
      <c r="A7304">
        <v>5</v>
      </c>
      <c r="B7304">
        <v>4.2766731258000004</v>
      </c>
    </row>
    <row r="7305" spans="1:2">
      <c r="A7305">
        <v>8</v>
      </c>
      <c r="B7305">
        <v>3.6688209300599999</v>
      </c>
    </row>
    <row r="7306" spans="1:2">
      <c r="A7306">
        <v>4</v>
      </c>
      <c r="B7306">
        <v>3.58455382538</v>
      </c>
    </row>
    <row r="7307" spans="1:2">
      <c r="A7307">
        <v>8</v>
      </c>
      <c r="B7307">
        <v>1.9764433851100001</v>
      </c>
    </row>
    <row r="7308" spans="1:2">
      <c r="A7308">
        <v>9</v>
      </c>
      <c r="B7308">
        <v>6.7220362409399996</v>
      </c>
    </row>
    <row r="7309" spans="1:2">
      <c r="A7309">
        <v>9</v>
      </c>
      <c r="B7309">
        <v>3.20916654491</v>
      </c>
    </row>
    <row r="7310" spans="1:2">
      <c r="A7310">
        <v>6</v>
      </c>
      <c r="B7310">
        <v>2.3271205934400001</v>
      </c>
    </row>
    <row r="7311" spans="1:2">
      <c r="A7311">
        <v>7</v>
      </c>
      <c r="B7311">
        <v>1.51887423276</v>
      </c>
    </row>
    <row r="7312" spans="1:2">
      <c r="A7312">
        <v>7</v>
      </c>
      <c r="B7312">
        <v>2.05290137767</v>
      </c>
    </row>
    <row r="7313" spans="1:2">
      <c r="A7313">
        <v>5</v>
      </c>
      <c r="B7313">
        <v>3.6023227198100001</v>
      </c>
    </row>
    <row r="7314" spans="1:2">
      <c r="A7314">
        <v>4</v>
      </c>
      <c r="B7314">
        <v>3.27832686095</v>
      </c>
    </row>
    <row r="7315" spans="1:2">
      <c r="A7315">
        <v>7</v>
      </c>
      <c r="B7315">
        <v>2.4562196631400002</v>
      </c>
    </row>
    <row r="7316" spans="1:2">
      <c r="A7316">
        <v>4</v>
      </c>
      <c r="B7316">
        <v>4.8135060405400001</v>
      </c>
    </row>
    <row r="7317" spans="1:2">
      <c r="A7317">
        <v>10</v>
      </c>
      <c r="B7317">
        <v>3.7911314195000001</v>
      </c>
    </row>
    <row r="7318" spans="1:2">
      <c r="A7318">
        <v>7</v>
      </c>
      <c r="B7318">
        <v>1.31303588611</v>
      </c>
    </row>
    <row r="7319" spans="1:2">
      <c r="A7319">
        <v>8</v>
      </c>
      <c r="B7319">
        <v>4.7431195302200004</v>
      </c>
    </row>
    <row r="7320" spans="1:2">
      <c r="A7320">
        <v>8</v>
      </c>
      <c r="B7320">
        <v>3.4606056042</v>
      </c>
    </row>
    <row r="7321" spans="1:2">
      <c r="A7321">
        <v>9</v>
      </c>
      <c r="B7321">
        <v>4.6588055370200001</v>
      </c>
    </row>
    <row r="7322" spans="1:2">
      <c r="A7322">
        <v>7</v>
      </c>
      <c r="B7322">
        <v>2.43718227364</v>
      </c>
    </row>
    <row r="7323" spans="1:2">
      <c r="A7323">
        <v>8</v>
      </c>
      <c r="B7323">
        <v>1.9415493590999999</v>
      </c>
    </row>
    <row r="7324" spans="1:2">
      <c r="A7324">
        <v>8</v>
      </c>
      <c r="B7324">
        <v>2.39726140911</v>
      </c>
    </row>
    <row r="7325" spans="1:2">
      <c r="A7325">
        <v>9</v>
      </c>
      <c r="B7325">
        <v>1.56160164981</v>
      </c>
    </row>
    <row r="7326" spans="1:2">
      <c r="A7326">
        <v>7</v>
      </c>
      <c r="B7326">
        <v>2.03757946066</v>
      </c>
    </row>
    <row r="7327" spans="1:2">
      <c r="A7327">
        <v>8</v>
      </c>
      <c r="B7327">
        <v>1.9748617603500001</v>
      </c>
    </row>
    <row r="7328" spans="1:2">
      <c r="A7328">
        <v>7</v>
      </c>
      <c r="B7328">
        <v>1.87846780122</v>
      </c>
    </row>
    <row r="7329" spans="1:2">
      <c r="A7329">
        <v>9</v>
      </c>
      <c r="B7329">
        <v>4.5857890596499997</v>
      </c>
    </row>
    <row r="7330" spans="1:2">
      <c r="A7330">
        <v>7</v>
      </c>
      <c r="B7330">
        <v>1.4944952838400001</v>
      </c>
    </row>
    <row r="7331" spans="1:2">
      <c r="A7331">
        <v>6</v>
      </c>
      <c r="B7331">
        <v>2.7208041966600001</v>
      </c>
    </row>
    <row r="7332" spans="1:2">
      <c r="A7332">
        <v>4</v>
      </c>
      <c r="B7332">
        <v>2.6277116939399998</v>
      </c>
    </row>
    <row r="7333" spans="1:2">
      <c r="A7333">
        <v>7</v>
      </c>
      <c r="B7333">
        <v>2.0441380638200002</v>
      </c>
    </row>
    <row r="7334" spans="1:2">
      <c r="A7334">
        <v>7</v>
      </c>
      <c r="B7334">
        <v>1.76151134882</v>
      </c>
    </row>
    <row r="7335" spans="1:2">
      <c r="A7335">
        <v>9</v>
      </c>
      <c r="B7335">
        <v>2.0138798537299998</v>
      </c>
    </row>
    <row r="7336" spans="1:2">
      <c r="A7336">
        <v>6</v>
      </c>
      <c r="B7336">
        <v>2.21603153551</v>
      </c>
    </row>
    <row r="7337" spans="1:2">
      <c r="A7337">
        <v>5</v>
      </c>
      <c r="B7337">
        <v>2.26976690007</v>
      </c>
    </row>
    <row r="7338" spans="1:2">
      <c r="A7338">
        <v>8</v>
      </c>
      <c r="B7338">
        <v>4.7951255348000004</v>
      </c>
    </row>
    <row r="7339" spans="1:2">
      <c r="A7339">
        <v>6</v>
      </c>
      <c r="B7339">
        <v>2.7611516533399998</v>
      </c>
    </row>
    <row r="7340" spans="1:2">
      <c r="A7340">
        <v>6</v>
      </c>
      <c r="B7340">
        <v>1.8940578325599999</v>
      </c>
    </row>
    <row r="7341" spans="1:2">
      <c r="A7341">
        <v>8</v>
      </c>
      <c r="B7341">
        <v>1.72185464166</v>
      </c>
    </row>
    <row r="7342" spans="1:2">
      <c r="A7342">
        <v>6</v>
      </c>
      <c r="B7342">
        <v>2.73125682996</v>
      </c>
    </row>
    <row r="7343" spans="1:2">
      <c r="A7343">
        <v>5</v>
      </c>
      <c r="B7343">
        <v>2.48184576332</v>
      </c>
    </row>
    <row r="7344" spans="1:2">
      <c r="A7344">
        <v>4</v>
      </c>
      <c r="B7344">
        <v>4.4363995261699998</v>
      </c>
    </row>
    <row r="7345" spans="1:2">
      <c r="A7345">
        <v>9</v>
      </c>
      <c r="B7345">
        <v>1.67308813512</v>
      </c>
    </row>
    <row r="7346" spans="1:2">
      <c r="A7346">
        <v>8</v>
      </c>
      <c r="B7346">
        <v>2.5695643297199999</v>
      </c>
    </row>
    <row r="7347" spans="1:2">
      <c r="A7347">
        <v>9</v>
      </c>
      <c r="B7347">
        <v>6.48956750372</v>
      </c>
    </row>
    <row r="7348" spans="1:2">
      <c r="A7348">
        <v>5</v>
      </c>
      <c r="B7348">
        <v>1.6223028251</v>
      </c>
    </row>
    <row r="7349" spans="1:2">
      <c r="A7349">
        <v>7</v>
      </c>
      <c r="B7349">
        <v>0.95866914209300003</v>
      </c>
    </row>
    <row r="7350" spans="1:2">
      <c r="A7350">
        <v>7</v>
      </c>
      <c r="B7350">
        <v>1.9396012686299999</v>
      </c>
    </row>
    <row r="7351" spans="1:2">
      <c r="A7351">
        <v>4</v>
      </c>
      <c r="B7351">
        <v>2.3140204584099999</v>
      </c>
    </row>
    <row r="7352" spans="1:2">
      <c r="A7352">
        <v>7</v>
      </c>
      <c r="B7352">
        <v>6.7894961938799998</v>
      </c>
    </row>
    <row r="7353" spans="1:2">
      <c r="A7353">
        <v>9</v>
      </c>
      <c r="B7353">
        <v>7.04034200173</v>
      </c>
    </row>
    <row r="7354" spans="1:2">
      <c r="A7354">
        <v>5</v>
      </c>
      <c r="B7354">
        <v>4.2648609849100003</v>
      </c>
    </row>
    <row r="7355" spans="1:2">
      <c r="A7355">
        <v>8</v>
      </c>
      <c r="B7355">
        <v>4.3877879078699999</v>
      </c>
    </row>
    <row r="7356" spans="1:2">
      <c r="A7356">
        <v>7</v>
      </c>
      <c r="B7356">
        <v>4.2056084227900001</v>
      </c>
    </row>
    <row r="7357" spans="1:2">
      <c r="A7357">
        <v>6</v>
      </c>
      <c r="B7357">
        <v>5.9958174288699997</v>
      </c>
    </row>
    <row r="7358" spans="1:2">
      <c r="A7358">
        <v>8</v>
      </c>
      <c r="B7358">
        <v>2.3834735808900001</v>
      </c>
    </row>
    <row r="7359" spans="1:2">
      <c r="A7359">
        <v>6</v>
      </c>
      <c r="B7359">
        <v>2.73415459381</v>
      </c>
    </row>
    <row r="7360" spans="1:2">
      <c r="A7360">
        <v>7</v>
      </c>
      <c r="B7360">
        <v>1.76647195633</v>
      </c>
    </row>
    <row r="7361" spans="1:2">
      <c r="A7361">
        <v>8</v>
      </c>
      <c r="B7361">
        <v>2.6619290272399998</v>
      </c>
    </row>
    <row r="7362" spans="1:2">
      <c r="A7362">
        <v>5</v>
      </c>
      <c r="B7362">
        <v>3.5859733388400001</v>
      </c>
    </row>
    <row r="7363" spans="1:2">
      <c r="A7363">
        <v>8</v>
      </c>
      <c r="B7363">
        <v>10.627941412</v>
      </c>
    </row>
    <row r="7364" spans="1:2">
      <c r="A7364">
        <v>9</v>
      </c>
      <c r="B7364">
        <v>1.66423082289</v>
      </c>
    </row>
    <row r="7365" spans="1:2">
      <c r="A7365">
        <v>5</v>
      </c>
      <c r="B7365">
        <v>2.5044163853999999</v>
      </c>
    </row>
    <row r="7366" spans="1:2">
      <c r="A7366">
        <v>9</v>
      </c>
      <c r="B7366">
        <v>5.6187932509199996</v>
      </c>
    </row>
    <row r="7367" spans="1:2">
      <c r="A7367">
        <v>6</v>
      </c>
      <c r="B7367">
        <v>2.39360490374</v>
      </c>
    </row>
    <row r="7368" spans="1:2">
      <c r="A7368">
        <v>9</v>
      </c>
      <c r="B7368">
        <v>2.07918587669</v>
      </c>
    </row>
    <row r="7369" spans="1:2">
      <c r="A7369">
        <v>6</v>
      </c>
      <c r="B7369">
        <v>0.61373836347499999</v>
      </c>
    </row>
    <row r="7370" spans="1:2">
      <c r="A7370">
        <v>8</v>
      </c>
      <c r="B7370">
        <v>2.5101499117700001</v>
      </c>
    </row>
    <row r="7371" spans="1:2">
      <c r="A7371">
        <v>6</v>
      </c>
      <c r="B7371">
        <v>2.5244001913699998</v>
      </c>
    </row>
    <row r="7372" spans="1:2">
      <c r="A7372">
        <v>8</v>
      </c>
      <c r="B7372">
        <v>6.2146320943299997</v>
      </c>
    </row>
    <row r="7373" spans="1:2">
      <c r="A7373">
        <v>6</v>
      </c>
      <c r="B7373">
        <v>1.9017823928599999</v>
      </c>
    </row>
    <row r="7374" spans="1:2">
      <c r="A7374">
        <v>7</v>
      </c>
      <c r="B7374">
        <v>2.1069328705400001</v>
      </c>
    </row>
    <row r="7375" spans="1:2">
      <c r="A7375">
        <v>6</v>
      </c>
      <c r="B7375">
        <v>4.0708003419900001</v>
      </c>
    </row>
    <row r="7376" spans="1:2">
      <c r="A7376">
        <v>8</v>
      </c>
      <c r="B7376">
        <v>1.38655111164</v>
      </c>
    </row>
    <row r="7377" spans="1:2">
      <c r="A7377">
        <v>3</v>
      </c>
      <c r="B7377">
        <v>1.5222114092300001</v>
      </c>
    </row>
    <row r="7378" spans="1:2">
      <c r="A7378">
        <v>9</v>
      </c>
      <c r="B7378">
        <v>3.83231596154</v>
      </c>
    </row>
    <row r="7379" spans="1:2">
      <c r="A7379">
        <v>7</v>
      </c>
      <c r="B7379">
        <v>5.1853259326699996</v>
      </c>
    </row>
    <row r="7380" spans="1:2">
      <c r="A7380">
        <v>7</v>
      </c>
      <c r="B7380">
        <v>1.9970328584599999</v>
      </c>
    </row>
    <row r="7381" spans="1:2">
      <c r="A7381">
        <v>5</v>
      </c>
      <c r="B7381">
        <v>1.3661521800400001</v>
      </c>
    </row>
    <row r="7382" spans="1:2">
      <c r="A7382">
        <v>6</v>
      </c>
      <c r="B7382">
        <v>6.0053460556299996</v>
      </c>
    </row>
    <row r="7383" spans="1:2">
      <c r="A7383">
        <v>7</v>
      </c>
      <c r="B7383">
        <v>2.1834867275200001</v>
      </c>
    </row>
    <row r="7384" spans="1:2">
      <c r="A7384">
        <v>8</v>
      </c>
      <c r="B7384">
        <v>2.7250913153999998</v>
      </c>
    </row>
    <row r="7385" spans="1:2">
      <c r="A7385">
        <v>9</v>
      </c>
      <c r="B7385">
        <v>4.3305225102599998</v>
      </c>
    </row>
    <row r="7386" spans="1:2">
      <c r="A7386">
        <v>7</v>
      </c>
      <c r="B7386">
        <v>2.6849998893999998</v>
      </c>
    </row>
    <row r="7387" spans="1:2">
      <c r="A7387">
        <v>8</v>
      </c>
      <c r="B7387">
        <v>2.81622209397</v>
      </c>
    </row>
    <row r="7388" spans="1:2">
      <c r="A7388">
        <v>4</v>
      </c>
      <c r="B7388">
        <v>2.3926577841699999</v>
      </c>
    </row>
    <row r="7389" spans="1:2">
      <c r="A7389">
        <v>7</v>
      </c>
      <c r="B7389">
        <v>1.3342933207300001</v>
      </c>
    </row>
    <row r="7390" spans="1:2">
      <c r="A7390">
        <v>5</v>
      </c>
      <c r="B7390">
        <v>2.8709455960499999</v>
      </c>
    </row>
    <row r="7391" spans="1:2">
      <c r="A7391">
        <v>8</v>
      </c>
      <c r="B7391">
        <v>1.2967327242</v>
      </c>
    </row>
    <row r="7392" spans="1:2">
      <c r="A7392">
        <v>6</v>
      </c>
      <c r="B7392">
        <v>2.4257122774200002</v>
      </c>
    </row>
    <row r="7393" spans="1:2">
      <c r="A7393">
        <v>5</v>
      </c>
      <c r="B7393">
        <v>4.41614200272</v>
      </c>
    </row>
    <row r="7394" spans="1:2">
      <c r="A7394">
        <v>4</v>
      </c>
      <c r="B7394">
        <v>1.7757475893600001</v>
      </c>
    </row>
    <row r="7395" spans="1:2">
      <c r="A7395">
        <v>7</v>
      </c>
      <c r="B7395">
        <v>2.4477552466299999</v>
      </c>
    </row>
    <row r="7396" spans="1:2">
      <c r="A7396">
        <v>5</v>
      </c>
      <c r="B7396">
        <v>4.6087443989099999</v>
      </c>
    </row>
    <row r="7397" spans="1:2">
      <c r="A7397">
        <v>7</v>
      </c>
      <c r="B7397">
        <v>2.38446911587</v>
      </c>
    </row>
    <row r="7398" spans="1:2">
      <c r="A7398">
        <v>7</v>
      </c>
      <c r="B7398">
        <v>1.86935416945</v>
      </c>
    </row>
    <row r="7399" spans="1:2">
      <c r="A7399">
        <v>9</v>
      </c>
      <c r="B7399">
        <v>5.0934069629299996</v>
      </c>
    </row>
    <row r="7400" spans="1:2">
      <c r="A7400">
        <v>5</v>
      </c>
      <c r="B7400">
        <v>2.2621187655399999</v>
      </c>
    </row>
    <row r="7401" spans="1:2">
      <c r="A7401">
        <v>8</v>
      </c>
      <c r="B7401">
        <v>3.0414879369999999</v>
      </c>
    </row>
    <row r="7402" spans="1:2">
      <c r="A7402">
        <v>8</v>
      </c>
      <c r="B7402">
        <v>5.0073212115099999</v>
      </c>
    </row>
    <row r="7403" spans="1:2">
      <c r="A7403">
        <v>3</v>
      </c>
      <c r="B7403">
        <v>2.3671042416699999</v>
      </c>
    </row>
    <row r="7404" spans="1:2">
      <c r="A7404">
        <v>10</v>
      </c>
      <c r="B7404">
        <v>5.2963365233299999</v>
      </c>
    </row>
    <row r="7405" spans="1:2">
      <c r="A7405">
        <v>6</v>
      </c>
      <c r="B7405">
        <v>1.0211267591199999</v>
      </c>
    </row>
    <row r="7406" spans="1:2">
      <c r="A7406">
        <v>6</v>
      </c>
      <c r="B7406">
        <v>2.8184425109600002</v>
      </c>
    </row>
    <row r="7407" spans="1:2">
      <c r="A7407">
        <v>7</v>
      </c>
      <c r="B7407">
        <v>5.1842033985700002</v>
      </c>
    </row>
    <row r="7408" spans="1:2">
      <c r="A7408">
        <v>7</v>
      </c>
      <c r="B7408">
        <v>1.92179141834</v>
      </c>
    </row>
    <row r="7409" spans="1:2">
      <c r="A7409">
        <v>8</v>
      </c>
      <c r="B7409">
        <v>1.92242437961</v>
      </c>
    </row>
    <row r="7410" spans="1:2">
      <c r="A7410">
        <v>9</v>
      </c>
      <c r="B7410">
        <v>2.6510125898800001</v>
      </c>
    </row>
    <row r="7411" spans="1:2">
      <c r="A7411">
        <v>7</v>
      </c>
      <c r="B7411">
        <v>2.1228775231900001</v>
      </c>
    </row>
    <row r="7412" spans="1:2">
      <c r="A7412">
        <v>9</v>
      </c>
      <c r="B7412">
        <v>1.23059250294</v>
      </c>
    </row>
    <row r="7413" spans="1:2">
      <c r="A7413">
        <v>3</v>
      </c>
      <c r="B7413">
        <v>1.18082360171</v>
      </c>
    </row>
    <row r="7414" spans="1:2">
      <c r="A7414">
        <v>6</v>
      </c>
      <c r="B7414">
        <v>0.98878937963500002</v>
      </c>
    </row>
    <row r="7415" spans="1:2">
      <c r="A7415">
        <v>5</v>
      </c>
      <c r="B7415">
        <v>1.9872645314999999</v>
      </c>
    </row>
    <row r="7416" spans="1:2">
      <c r="A7416">
        <v>4</v>
      </c>
      <c r="B7416">
        <v>2.8705335173800002</v>
      </c>
    </row>
    <row r="7417" spans="1:2">
      <c r="A7417">
        <v>7</v>
      </c>
      <c r="B7417">
        <v>3.0928581950099998</v>
      </c>
    </row>
    <row r="7418" spans="1:2">
      <c r="A7418">
        <v>9</v>
      </c>
      <c r="B7418">
        <v>3.0563978882899998</v>
      </c>
    </row>
    <row r="7419" spans="1:2">
      <c r="A7419">
        <v>5</v>
      </c>
      <c r="B7419">
        <v>2.3980554811300001</v>
      </c>
    </row>
    <row r="7420" spans="1:2">
      <c r="A7420">
        <v>6</v>
      </c>
      <c r="B7420">
        <v>3.8904034432999999</v>
      </c>
    </row>
    <row r="7421" spans="1:2">
      <c r="A7421">
        <v>8</v>
      </c>
      <c r="B7421">
        <v>2.2774330623200001</v>
      </c>
    </row>
    <row r="7422" spans="1:2">
      <c r="A7422">
        <v>6</v>
      </c>
      <c r="B7422">
        <v>3.1420794843099999</v>
      </c>
    </row>
    <row r="7423" spans="1:2">
      <c r="A7423">
        <v>10</v>
      </c>
      <c r="B7423">
        <v>5.3700047759</v>
      </c>
    </row>
    <row r="7424" spans="1:2">
      <c r="A7424">
        <v>6</v>
      </c>
      <c r="B7424">
        <v>4.2732916237299996</v>
      </c>
    </row>
    <row r="7425" spans="1:2">
      <c r="A7425">
        <v>8</v>
      </c>
      <c r="B7425">
        <v>5.4330423771299996</v>
      </c>
    </row>
    <row r="7426" spans="1:2">
      <c r="A7426">
        <v>3</v>
      </c>
      <c r="B7426">
        <v>1.8409732377300001</v>
      </c>
    </row>
    <row r="7427" spans="1:2">
      <c r="A7427">
        <v>9</v>
      </c>
      <c r="B7427">
        <v>1.6442670180500001</v>
      </c>
    </row>
    <row r="7428" spans="1:2">
      <c r="A7428">
        <v>9</v>
      </c>
      <c r="B7428">
        <v>2.4510605235299998</v>
      </c>
    </row>
    <row r="7429" spans="1:2">
      <c r="A7429">
        <v>7</v>
      </c>
      <c r="B7429">
        <v>1.9036003728899999</v>
      </c>
    </row>
    <row r="7430" spans="1:2">
      <c r="A7430">
        <v>9</v>
      </c>
      <c r="B7430">
        <v>2.9510851217199998</v>
      </c>
    </row>
    <row r="7431" spans="1:2">
      <c r="A7431">
        <v>9</v>
      </c>
      <c r="B7431">
        <v>4.6414596858500001</v>
      </c>
    </row>
    <row r="7432" spans="1:2">
      <c r="A7432">
        <v>6</v>
      </c>
      <c r="B7432">
        <v>1.3085936448</v>
      </c>
    </row>
    <row r="7433" spans="1:2">
      <c r="A7433">
        <v>5</v>
      </c>
      <c r="B7433">
        <v>3.7712269226399999</v>
      </c>
    </row>
    <row r="7434" spans="1:2">
      <c r="A7434">
        <v>6</v>
      </c>
      <c r="B7434">
        <v>2.5301339238799998</v>
      </c>
    </row>
    <row r="7435" spans="1:2">
      <c r="A7435">
        <v>10</v>
      </c>
      <c r="B7435">
        <v>4.5521171993799996</v>
      </c>
    </row>
    <row r="7436" spans="1:2">
      <c r="A7436">
        <v>7</v>
      </c>
      <c r="B7436">
        <v>2.6981058311599999</v>
      </c>
    </row>
    <row r="7437" spans="1:2">
      <c r="A7437">
        <v>3</v>
      </c>
      <c r="B7437">
        <v>1.50071159655</v>
      </c>
    </row>
    <row r="7438" spans="1:2">
      <c r="A7438">
        <v>3</v>
      </c>
      <c r="B7438">
        <v>2.4711335231399998</v>
      </c>
    </row>
    <row r="7439" spans="1:2">
      <c r="A7439">
        <v>7</v>
      </c>
      <c r="B7439">
        <v>2.0824073812299999</v>
      </c>
    </row>
    <row r="7440" spans="1:2">
      <c r="A7440">
        <v>7</v>
      </c>
      <c r="B7440">
        <v>5.6943701886899998</v>
      </c>
    </row>
    <row r="7441" spans="1:2">
      <c r="A7441">
        <v>6</v>
      </c>
      <c r="B7441">
        <v>5.1898019338700001</v>
      </c>
    </row>
    <row r="7442" spans="1:2">
      <c r="A7442">
        <v>5</v>
      </c>
      <c r="B7442">
        <v>2.9216857588899998</v>
      </c>
    </row>
    <row r="7443" spans="1:2">
      <c r="A7443">
        <v>7</v>
      </c>
      <c r="B7443">
        <v>4.6410001885899996</v>
      </c>
    </row>
    <row r="7444" spans="1:2">
      <c r="A7444">
        <v>10</v>
      </c>
      <c r="B7444">
        <v>7.2637136902900004</v>
      </c>
    </row>
    <row r="7445" spans="1:2">
      <c r="A7445">
        <v>5</v>
      </c>
      <c r="B7445">
        <v>3.7131332099100001</v>
      </c>
    </row>
    <row r="7446" spans="1:2">
      <c r="A7446">
        <v>5</v>
      </c>
      <c r="B7446">
        <v>1.8543533947899999</v>
      </c>
    </row>
    <row r="7447" spans="1:2">
      <c r="A7447">
        <v>8</v>
      </c>
      <c r="B7447">
        <v>2.3523502977800002</v>
      </c>
    </row>
    <row r="7448" spans="1:2">
      <c r="A7448">
        <v>4</v>
      </c>
      <c r="B7448">
        <v>3.4604074706299999</v>
      </c>
    </row>
    <row r="7449" spans="1:2">
      <c r="A7449">
        <v>6</v>
      </c>
      <c r="B7449">
        <v>4.4760045443100003</v>
      </c>
    </row>
    <row r="7450" spans="1:2">
      <c r="A7450">
        <v>7</v>
      </c>
      <c r="B7450">
        <v>2.6362751475300001</v>
      </c>
    </row>
    <row r="7451" spans="1:2">
      <c r="A7451">
        <v>6</v>
      </c>
      <c r="B7451">
        <v>2.8859192608700002</v>
      </c>
    </row>
    <row r="7452" spans="1:2">
      <c r="A7452">
        <v>4</v>
      </c>
      <c r="B7452">
        <v>3.5503154992799999</v>
      </c>
    </row>
    <row r="7453" spans="1:2">
      <c r="A7453">
        <v>7</v>
      </c>
      <c r="B7453">
        <v>5.9442524463100002</v>
      </c>
    </row>
    <row r="7454" spans="1:2">
      <c r="A7454">
        <v>7</v>
      </c>
      <c r="B7454">
        <v>3.0929953130299999</v>
      </c>
    </row>
    <row r="7455" spans="1:2">
      <c r="A7455">
        <v>7</v>
      </c>
      <c r="B7455">
        <v>1.5724300788700001</v>
      </c>
    </row>
    <row r="7456" spans="1:2">
      <c r="A7456">
        <v>6</v>
      </c>
      <c r="B7456">
        <v>2.5737032114499998</v>
      </c>
    </row>
    <row r="7457" spans="1:2">
      <c r="A7457">
        <v>9</v>
      </c>
      <c r="B7457">
        <v>5.3383483923000004</v>
      </c>
    </row>
    <row r="7458" spans="1:2">
      <c r="A7458">
        <v>4</v>
      </c>
      <c r="B7458">
        <v>3.2008081924999998</v>
      </c>
    </row>
    <row r="7459" spans="1:2">
      <c r="A7459">
        <v>9</v>
      </c>
      <c r="B7459">
        <v>5.3017540789700002</v>
      </c>
    </row>
    <row r="7460" spans="1:2">
      <c r="A7460">
        <v>9</v>
      </c>
      <c r="B7460">
        <v>3.5168792117400001</v>
      </c>
    </row>
    <row r="7461" spans="1:2">
      <c r="A7461">
        <v>4</v>
      </c>
      <c r="B7461">
        <v>1.58212598746</v>
      </c>
    </row>
    <row r="7462" spans="1:2">
      <c r="A7462">
        <v>6</v>
      </c>
      <c r="B7462">
        <v>1.7717510567800001</v>
      </c>
    </row>
    <row r="7463" spans="1:2">
      <c r="A7463">
        <v>5</v>
      </c>
      <c r="B7463">
        <v>1.56764883856</v>
      </c>
    </row>
    <row r="7464" spans="1:2">
      <c r="A7464">
        <v>9</v>
      </c>
      <c r="B7464">
        <v>2.70874059938</v>
      </c>
    </row>
    <row r="7465" spans="1:2">
      <c r="A7465">
        <v>8</v>
      </c>
      <c r="B7465">
        <v>2.8360046849499998</v>
      </c>
    </row>
    <row r="7466" spans="1:2">
      <c r="A7466">
        <v>9</v>
      </c>
      <c r="B7466">
        <v>1.71730525434</v>
      </c>
    </row>
    <row r="7467" spans="1:2">
      <c r="A7467">
        <v>8</v>
      </c>
      <c r="B7467">
        <v>2.0528964106599998</v>
      </c>
    </row>
    <row r="7468" spans="1:2">
      <c r="A7468">
        <v>6</v>
      </c>
      <c r="B7468">
        <v>1.82984233893</v>
      </c>
    </row>
    <row r="7469" spans="1:2">
      <c r="A7469">
        <v>6</v>
      </c>
      <c r="B7469">
        <v>1.3623876396300001</v>
      </c>
    </row>
    <row r="7470" spans="1:2">
      <c r="A7470">
        <v>8</v>
      </c>
      <c r="B7470">
        <v>8.0301246251599991</v>
      </c>
    </row>
    <row r="7471" spans="1:2">
      <c r="A7471">
        <v>9</v>
      </c>
      <c r="B7471">
        <v>4.8216457966900004</v>
      </c>
    </row>
    <row r="7472" spans="1:2">
      <c r="A7472">
        <v>7</v>
      </c>
      <c r="B7472">
        <v>6.7869147166400001</v>
      </c>
    </row>
    <row r="7473" spans="1:2">
      <c r="A7473">
        <v>8</v>
      </c>
      <c r="B7473">
        <v>4.56107741771</v>
      </c>
    </row>
    <row r="7474" spans="1:2">
      <c r="A7474">
        <v>6</v>
      </c>
      <c r="B7474">
        <v>2.5509659115700001</v>
      </c>
    </row>
    <row r="7475" spans="1:2">
      <c r="A7475">
        <v>8</v>
      </c>
      <c r="B7475">
        <v>4.8400236945800001</v>
      </c>
    </row>
    <row r="7476" spans="1:2">
      <c r="A7476">
        <v>7</v>
      </c>
      <c r="B7476">
        <v>5.2767603024999996</v>
      </c>
    </row>
    <row r="7477" spans="1:2">
      <c r="A7477">
        <v>7</v>
      </c>
      <c r="B7477">
        <v>5.1626883366999996</v>
      </c>
    </row>
    <row r="7478" spans="1:2">
      <c r="A7478">
        <v>7</v>
      </c>
      <c r="B7478">
        <v>1.35305148534</v>
      </c>
    </row>
    <row r="7479" spans="1:2">
      <c r="A7479">
        <v>5</v>
      </c>
      <c r="B7479">
        <v>3.4447399058800001</v>
      </c>
    </row>
    <row r="7480" spans="1:2">
      <c r="A7480">
        <v>5</v>
      </c>
      <c r="B7480">
        <v>3.4202684053899999</v>
      </c>
    </row>
    <row r="7481" spans="1:2">
      <c r="A7481">
        <v>5</v>
      </c>
      <c r="B7481">
        <v>1.97945401532</v>
      </c>
    </row>
    <row r="7482" spans="1:2">
      <c r="A7482">
        <v>10</v>
      </c>
      <c r="B7482">
        <v>1.5034340901900001</v>
      </c>
    </row>
    <row r="7483" spans="1:2">
      <c r="A7483">
        <v>8</v>
      </c>
      <c r="B7483">
        <v>0.97506951371899997</v>
      </c>
    </row>
    <row r="7484" spans="1:2">
      <c r="A7484">
        <v>6</v>
      </c>
      <c r="B7484">
        <v>3.9095058436999999</v>
      </c>
    </row>
    <row r="7485" spans="1:2">
      <c r="A7485">
        <v>5</v>
      </c>
      <c r="B7485">
        <v>2.6576049300600002</v>
      </c>
    </row>
    <row r="7486" spans="1:2">
      <c r="A7486">
        <v>4</v>
      </c>
      <c r="B7486">
        <v>2.8769393075999998</v>
      </c>
    </row>
    <row r="7487" spans="1:2">
      <c r="A7487">
        <v>7</v>
      </c>
      <c r="B7487">
        <v>2.74577381321</v>
      </c>
    </row>
    <row r="7488" spans="1:2">
      <c r="A7488">
        <v>6</v>
      </c>
      <c r="B7488">
        <v>4.8111003226299998</v>
      </c>
    </row>
    <row r="7489" spans="1:2">
      <c r="A7489">
        <v>6</v>
      </c>
      <c r="B7489">
        <v>4.6813730646899998</v>
      </c>
    </row>
    <row r="7490" spans="1:2">
      <c r="A7490">
        <v>8</v>
      </c>
      <c r="B7490">
        <v>2.2108352900199999</v>
      </c>
    </row>
    <row r="7491" spans="1:2">
      <c r="A7491">
        <v>8</v>
      </c>
      <c r="B7491">
        <v>2.1942039861799998</v>
      </c>
    </row>
    <row r="7492" spans="1:2">
      <c r="A7492">
        <v>3</v>
      </c>
      <c r="B7492">
        <v>4.8161846258000001</v>
      </c>
    </row>
    <row r="7493" spans="1:2">
      <c r="A7493">
        <v>5</v>
      </c>
      <c r="B7493">
        <v>1.25926813039</v>
      </c>
    </row>
    <row r="7494" spans="1:2">
      <c r="A7494">
        <v>9</v>
      </c>
      <c r="B7494">
        <v>4.0629106952600003</v>
      </c>
    </row>
    <row r="7495" spans="1:2">
      <c r="A7495">
        <v>8</v>
      </c>
      <c r="B7495">
        <v>2.3526219986100001</v>
      </c>
    </row>
    <row r="7496" spans="1:2">
      <c r="A7496">
        <v>5</v>
      </c>
      <c r="B7496">
        <v>3.4065869575500001</v>
      </c>
    </row>
    <row r="7497" spans="1:2">
      <c r="A7497">
        <v>6</v>
      </c>
      <c r="B7497">
        <v>3.0366662241600002</v>
      </c>
    </row>
    <row r="7498" spans="1:2">
      <c r="A7498">
        <v>6</v>
      </c>
      <c r="B7498">
        <v>5.0450135871499997</v>
      </c>
    </row>
    <row r="7499" spans="1:2">
      <c r="A7499">
        <v>7</v>
      </c>
      <c r="B7499">
        <v>1.29209586129</v>
      </c>
    </row>
    <row r="7500" spans="1:2">
      <c r="A7500">
        <v>3</v>
      </c>
      <c r="B7500">
        <v>2.39130876241</v>
      </c>
    </row>
    <row r="7501" spans="1:2">
      <c r="A7501">
        <v>7</v>
      </c>
      <c r="B7501">
        <v>1.22996101724</v>
      </c>
    </row>
    <row r="7502" spans="1:2">
      <c r="A7502">
        <v>8</v>
      </c>
      <c r="B7502">
        <v>1.72599984194</v>
      </c>
    </row>
    <row r="7503" spans="1:2">
      <c r="A7503">
        <v>6</v>
      </c>
      <c r="B7503">
        <v>1.4300660681799999</v>
      </c>
    </row>
    <row r="7504" spans="1:2">
      <c r="A7504">
        <v>8</v>
      </c>
      <c r="B7504">
        <v>4.4937859167000003</v>
      </c>
    </row>
    <row r="7505" spans="1:2">
      <c r="A7505">
        <v>9</v>
      </c>
      <c r="B7505">
        <v>3.01593200211</v>
      </c>
    </row>
    <row r="7506" spans="1:2">
      <c r="A7506">
        <v>8</v>
      </c>
      <c r="B7506">
        <v>2.8861546138700001</v>
      </c>
    </row>
    <row r="7507" spans="1:2">
      <c r="A7507">
        <v>6</v>
      </c>
      <c r="B7507">
        <v>2.69089350961</v>
      </c>
    </row>
    <row r="7508" spans="1:2">
      <c r="A7508">
        <v>6</v>
      </c>
      <c r="B7508">
        <v>5.1926082500000001</v>
      </c>
    </row>
    <row r="7509" spans="1:2">
      <c r="A7509">
        <v>8</v>
      </c>
      <c r="B7509">
        <v>3.73272909667</v>
      </c>
    </row>
    <row r="7510" spans="1:2">
      <c r="A7510">
        <v>5</v>
      </c>
      <c r="B7510">
        <v>1.56464086378</v>
      </c>
    </row>
    <row r="7511" spans="1:2">
      <c r="A7511">
        <v>9</v>
      </c>
      <c r="B7511">
        <v>5.3016604118400004</v>
      </c>
    </row>
    <row r="7512" spans="1:2">
      <c r="A7512">
        <v>5</v>
      </c>
      <c r="B7512">
        <v>3.17438670662</v>
      </c>
    </row>
    <row r="7513" spans="1:2">
      <c r="A7513">
        <v>5</v>
      </c>
      <c r="B7513">
        <v>2.4266486529</v>
      </c>
    </row>
    <row r="7514" spans="1:2">
      <c r="A7514">
        <v>6</v>
      </c>
      <c r="B7514">
        <v>4.7236630574899996</v>
      </c>
    </row>
    <row r="7515" spans="1:2">
      <c r="A7515">
        <v>7</v>
      </c>
      <c r="B7515">
        <v>1.7209235245000001</v>
      </c>
    </row>
    <row r="7516" spans="1:2">
      <c r="A7516">
        <v>6</v>
      </c>
      <c r="B7516">
        <v>3.23514330733</v>
      </c>
    </row>
    <row r="7517" spans="1:2">
      <c r="A7517">
        <v>6</v>
      </c>
      <c r="B7517">
        <v>2.3948714090099998</v>
      </c>
    </row>
    <row r="7518" spans="1:2">
      <c r="A7518">
        <v>6</v>
      </c>
      <c r="B7518">
        <v>1.4866892137500001</v>
      </c>
    </row>
    <row r="7519" spans="1:2">
      <c r="A7519">
        <v>7</v>
      </c>
      <c r="B7519">
        <v>2.3419606363100001</v>
      </c>
    </row>
    <row r="7520" spans="1:2">
      <c r="A7520">
        <v>10</v>
      </c>
      <c r="B7520">
        <v>6.1484115524599998</v>
      </c>
    </row>
    <row r="7521" spans="1:2">
      <c r="A7521">
        <v>9</v>
      </c>
      <c r="B7521">
        <v>4.7434454325199997</v>
      </c>
    </row>
    <row r="7522" spans="1:2">
      <c r="A7522">
        <v>8</v>
      </c>
      <c r="B7522">
        <v>2.1817450869899999</v>
      </c>
    </row>
    <row r="7523" spans="1:2">
      <c r="A7523">
        <v>7</v>
      </c>
      <c r="B7523">
        <v>1.2250977833500001</v>
      </c>
    </row>
    <row r="7524" spans="1:2">
      <c r="A7524">
        <v>6</v>
      </c>
      <c r="B7524">
        <v>1.25925304082</v>
      </c>
    </row>
    <row r="7525" spans="1:2">
      <c r="A7525">
        <v>5</v>
      </c>
      <c r="B7525">
        <v>2.7370977178899998</v>
      </c>
    </row>
    <row r="7526" spans="1:2">
      <c r="A7526">
        <v>7</v>
      </c>
      <c r="B7526">
        <v>4.0640873966599997</v>
      </c>
    </row>
    <row r="7527" spans="1:2">
      <c r="A7527">
        <v>5</v>
      </c>
      <c r="B7527">
        <v>1.74534105326</v>
      </c>
    </row>
    <row r="7528" spans="1:2">
      <c r="A7528">
        <v>7</v>
      </c>
      <c r="B7528">
        <v>2.18980425157</v>
      </c>
    </row>
    <row r="7529" spans="1:2">
      <c r="A7529">
        <v>4</v>
      </c>
      <c r="B7529">
        <v>2.9526080019499998</v>
      </c>
    </row>
    <row r="7530" spans="1:2">
      <c r="A7530">
        <v>5</v>
      </c>
      <c r="B7530">
        <v>3.1409491399</v>
      </c>
    </row>
    <row r="7531" spans="1:2">
      <c r="A7531">
        <v>8</v>
      </c>
      <c r="B7531">
        <v>4.7051400109100001</v>
      </c>
    </row>
    <row r="7532" spans="1:2">
      <c r="A7532">
        <v>8</v>
      </c>
      <c r="B7532">
        <v>4.7082047200200003</v>
      </c>
    </row>
    <row r="7533" spans="1:2">
      <c r="A7533">
        <v>10</v>
      </c>
      <c r="B7533">
        <v>8.9945785984200004</v>
      </c>
    </row>
    <row r="7534" spans="1:2">
      <c r="A7534">
        <v>8</v>
      </c>
      <c r="B7534">
        <v>1.66237138909</v>
      </c>
    </row>
    <row r="7535" spans="1:2">
      <c r="A7535">
        <v>10</v>
      </c>
      <c r="B7535">
        <v>5.8510649186499997</v>
      </c>
    </row>
    <row r="7536" spans="1:2">
      <c r="A7536">
        <v>9</v>
      </c>
      <c r="B7536">
        <v>5.17400062934</v>
      </c>
    </row>
    <row r="7537" spans="1:2">
      <c r="A7537">
        <v>5</v>
      </c>
      <c r="B7537">
        <v>2.6134915168999999</v>
      </c>
    </row>
    <row r="7538" spans="1:2">
      <c r="A7538">
        <v>7</v>
      </c>
      <c r="B7538">
        <v>5.9473620059999996</v>
      </c>
    </row>
    <row r="7539" spans="1:2">
      <c r="A7539">
        <v>8</v>
      </c>
      <c r="B7539">
        <v>1.9314253429299999</v>
      </c>
    </row>
    <row r="7540" spans="1:2">
      <c r="A7540">
        <v>7</v>
      </c>
      <c r="B7540">
        <v>2.4726960550500001</v>
      </c>
    </row>
    <row r="7541" spans="1:2">
      <c r="A7541">
        <v>10</v>
      </c>
      <c r="B7541">
        <v>4.2641453901700004</v>
      </c>
    </row>
    <row r="7542" spans="1:2">
      <c r="A7542">
        <v>4</v>
      </c>
      <c r="B7542">
        <v>2.8533973723699999</v>
      </c>
    </row>
    <row r="7543" spans="1:2">
      <c r="A7543">
        <v>8</v>
      </c>
      <c r="B7543">
        <v>2.5479815000200001</v>
      </c>
    </row>
    <row r="7544" spans="1:2">
      <c r="A7544">
        <v>7</v>
      </c>
      <c r="B7544">
        <v>4.1580698089599997</v>
      </c>
    </row>
    <row r="7545" spans="1:2">
      <c r="A7545">
        <v>8</v>
      </c>
      <c r="B7545">
        <v>1.8933935803299999</v>
      </c>
    </row>
    <row r="7546" spans="1:2">
      <c r="A7546">
        <v>7</v>
      </c>
      <c r="B7546">
        <v>2.5712704518099998</v>
      </c>
    </row>
    <row r="7547" spans="1:2">
      <c r="A7547">
        <v>3</v>
      </c>
      <c r="B7547">
        <v>2.4697775547199998</v>
      </c>
    </row>
    <row r="7548" spans="1:2">
      <c r="A7548">
        <v>6</v>
      </c>
      <c r="B7548">
        <v>2.9847978416299998</v>
      </c>
    </row>
    <row r="7549" spans="1:2">
      <c r="A7549">
        <v>8</v>
      </c>
      <c r="B7549">
        <v>1.39686634438</v>
      </c>
    </row>
    <row r="7550" spans="1:2">
      <c r="A7550">
        <v>7</v>
      </c>
      <c r="B7550">
        <v>2.1396825048200001</v>
      </c>
    </row>
    <row r="7551" spans="1:2">
      <c r="A7551">
        <v>7</v>
      </c>
      <c r="B7551">
        <v>4.3957157898199997</v>
      </c>
    </row>
    <row r="7552" spans="1:2">
      <c r="A7552">
        <v>7</v>
      </c>
      <c r="B7552">
        <v>2.6675511208999998</v>
      </c>
    </row>
    <row r="7553" spans="1:2">
      <c r="A7553">
        <v>10</v>
      </c>
      <c r="B7553">
        <v>6.9607970915099999</v>
      </c>
    </row>
    <row r="7554" spans="1:2">
      <c r="A7554">
        <v>4</v>
      </c>
      <c r="B7554">
        <v>3.5838903069599999</v>
      </c>
    </row>
    <row r="7555" spans="1:2">
      <c r="A7555">
        <v>7</v>
      </c>
      <c r="B7555">
        <v>3.33599329253</v>
      </c>
    </row>
    <row r="7556" spans="1:2">
      <c r="A7556">
        <v>7</v>
      </c>
      <c r="B7556">
        <v>1.1627719302099999</v>
      </c>
    </row>
    <row r="7557" spans="1:2">
      <c r="A7557">
        <v>5</v>
      </c>
      <c r="B7557">
        <v>5.63070074023</v>
      </c>
    </row>
    <row r="7558" spans="1:2">
      <c r="A7558">
        <v>6</v>
      </c>
      <c r="B7558">
        <v>4.4079147703299997</v>
      </c>
    </row>
    <row r="7559" spans="1:2">
      <c r="A7559">
        <v>5</v>
      </c>
      <c r="B7559">
        <v>2.6746741151500002</v>
      </c>
    </row>
    <row r="7560" spans="1:2">
      <c r="A7560">
        <v>6</v>
      </c>
      <c r="B7560">
        <v>3.8845821439499999</v>
      </c>
    </row>
    <row r="7561" spans="1:2">
      <c r="A7561">
        <v>7</v>
      </c>
      <c r="B7561">
        <v>1.1848248103400001</v>
      </c>
    </row>
    <row r="7562" spans="1:2">
      <c r="A7562">
        <v>8</v>
      </c>
      <c r="B7562">
        <v>2.5983834847799998</v>
      </c>
    </row>
    <row r="7563" spans="1:2">
      <c r="A7563">
        <v>10</v>
      </c>
      <c r="B7563">
        <v>4.5420528526100004</v>
      </c>
    </row>
    <row r="7564" spans="1:2">
      <c r="A7564">
        <v>6</v>
      </c>
      <c r="B7564">
        <v>2.1466260842299998</v>
      </c>
    </row>
    <row r="7565" spans="1:2">
      <c r="A7565">
        <v>6</v>
      </c>
      <c r="B7565">
        <v>4.49472224323</v>
      </c>
    </row>
    <row r="7566" spans="1:2">
      <c r="A7566">
        <v>8</v>
      </c>
      <c r="B7566">
        <v>0.776655327836</v>
      </c>
    </row>
    <row r="7567" spans="1:2">
      <c r="A7567">
        <v>4</v>
      </c>
      <c r="B7567">
        <v>4.15865815055</v>
      </c>
    </row>
    <row r="7568" spans="1:2">
      <c r="A7568">
        <v>7</v>
      </c>
      <c r="B7568">
        <v>0.84446724547899998</v>
      </c>
    </row>
    <row r="7569" spans="1:2">
      <c r="A7569">
        <v>7</v>
      </c>
      <c r="B7569">
        <v>2.74945311372</v>
      </c>
    </row>
    <row r="7570" spans="1:2">
      <c r="A7570">
        <v>4</v>
      </c>
      <c r="B7570">
        <v>2.6018398114600001</v>
      </c>
    </row>
    <row r="7571" spans="1:2">
      <c r="A7571">
        <v>5</v>
      </c>
      <c r="B7571">
        <v>1.7002390328100001</v>
      </c>
    </row>
    <row r="7572" spans="1:2">
      <c r="A7572">
        <v>6</v>
      </c>
      <c r="B7572">
        <v>2.7158152324899998</v>
      </c>
    </row>
    <row r="7573" spans="1:2">
      <c r="A7573">
        <v>6</v>
      </c>
      <c r="B7573">
        <v>3.6175778534099998</v>
      </c>
    </row>
    <row r="7574" spans="1:2">
      <c r="A7574">
        <v>7</v>
      </c>
      <c r="B7574">
        <v>5.5095159514700001</v>
      </c>
    </row>
    <row r="7575" spans="1:2">
      <c r="A7575">
        <v>8</v>
      </c>
      <c r="B7575">
        <v>2.1377446790499999</v>
      </c>
    </row>
    <row r="7576" spans="1:2">
      <c r="A7576">
        <v>4</v>
      </c>
      <c r="B7576">
        <v>3.1367556694299998</v>
      </c>
    </row>
    <row r="7577" spans="1:2">
      <c r="A7577">
        <v>8</v>
      </c>
      <c r="B7577">
        <v>5.58990373459</v>
      </c>
    </row>
    <row r="7578" spans="1:2">
      <c r="A7578">
        <v>8</v>
      </c>
      <c r="B7578">
        <v>5.28142037794</v>
      </c>
    </row>
    <row r="7579" spans="1:2">
      <c r="A7579">
        <v>7</v>
      </c>
      <c r="B7579">
        <v>5.2309032701499998</v>
      </c>
    </row>
    <row r="7580" spans="1:2">
      <c r="A7580">
        <v>7</v>
      </c>
      <c r="B7580">
        <v>5.3179747639399997</v>
      </c>
    </row>
    <row r="7581" spans="1:2">
      <c r="A7581">
        <v>6</v>
      </c>
      <c r="B7581">
        <v>2.3253638101399998</v>
      </c>
    </row>
    <row r="7582" spans="1:2">
      <c r="A7582">
        <v>6</v>
      </c>
      <c r="B7582">
        <v>2.0812897456099999</v>
      </c>
    </row>
    <row r="7583" spans="1:2">
      <c r="A7583">
        <v>6</v>
      </c>
      <c r="B7583">
        <v>2.6315619293300001</v>
      </c>
    </row>
    <row r="7584" spans="1:2">
      <c r="A7584">
        <v>6</v>
      </c>
      <c r="B7584">
        <v>1.8581653514700001</v>
      </c>
    </row>
    <row r="7585" spans="1:2">
      <c r="A7585">
        <v>8</v>
      </c>
      <c r="B7585">
        <v>6.2224429517899997</v>
      </c>
    </row>
    <row r="7586" spans="1:2">
      <c r="A7586">
        <v>6</v>
      </c>
      <c r="B7586">
        <v>2.7414423758800002</v>
      </c>
    </row>
    <row r="7587" spans="1:2">
      <c r="A7587">
        <v>6</v>
      </c>
      <c r="B7587">
        <v>2.7721377394200002</v>
      </c>
    </row>
    <row r="7588" spans="1:2">
      <c r="A7588">
        <v>8</v>
      </c>
      <c r="B7588">
        <v>4.1324127407900004</v>
      </c>
    </row>
    <row r="7589" spans="1:2">
      <c r="A7589">
        <v>7</v>
      </c>
      <c r="B7589">
        <v>2.29989886635</v>
      </c>
    </row>
    <row r="7590" spans="1:2">
      <c r="A7590">
        <v>8</v>
      </c>
      <c r="B7590">
        <v>1.71624457354</v>
      </c>
    </row>
    <row r="7591" spans="1:2">
      <c r="A7591">
        <v>5</v>
      </c>
      <c r="B7591">
        <v>2.1584048288200002</v>
      </c>
    </row>
    <row r="7592" spans="1:2">
      <c r="A7592">
        <v>6</v>
      </c>
      <c r="B7592">
        <v>1.6022442808499999</v>
      </c>
    </row>
    <row r="7593" spans="1:2">
      <c r="A7593">
        <v>9</v>
      </c>
      <c r="B7593">
        <v>5.4226005905800001</v>
      </c>
    </row>
    <row r="7594" spans="1:2">
      <c r="A7594">
        <v>8</v>
      </c>
      <c r="B7594">
        <v>1.4909861293</v>
      </c>
    </row>
    <row r="7595" spans="1:2">
      <c r="A7595">
        <v>7</v>
      </c>
      <c r="B7595">
        <v>6.60334612687</v>
      </c>
    </row>
    <row r="7596" spans="1:2">
      <c r="A7596">
        <v>4</v>
      </c>
      <c r="B7596">
        <v>2.2700791966099998</v>
      </c>
    </row>
    <row r="7597" spans="1:2">
      <c r="A7597">
        <v>8</v>
      </c>
      <c r="B7597">
        <v>2.0528943322700002</v>
      </c>
    </row>
    <row r="7598" spans="1:2">
      <c r="A7598">
        <v>6</v>
      </c>
      <c r="B7598">
        <v>3.9325647419899998</v>
      </c>
    </row>
    <row r="7599" spans="1:2">
      <c r="A7599">
        <v>5</v>
      </c>
      <c r="B7599">
        <v>3.1660902811199998</v>
      </c>
    </row>
    <row r="7600" spans="1:2">
      <c r="A7600">
        <v>6</v>
      </c>
      <c r="B7600">
        <v>2.5926366058800001</v>
      </c>
    </row>
    <row r="7601" spans="1:2">
      <c r="A7601">
        <v>8</v>
      </c>
      <c r="B7601">
        <v>1.75397871604</v>
      </c>
    </row>
    <row r="7602" spans="1:2">
      <c r="A7602">
        <v>4</v>
      </c>
      <c r="B7602">
        <v>2.5822559419200002</v>
      </c>
    </row>
    <row r="7603" spans="1:2">
      <c r="A7603">
        <v>5</v>
      </c>
      <c r="B7603">
        <v>1.6921774176</v>
      </c>
    </row>
    <row r="7604" spans="1:2">
      <c r="A7604">
        <v>7</v>
      </c>
      <c r="B7604">
        <v>5.5431121838099999</v>
      </c>
    </row>
    <row r="7605" spans="1:2">
      <c r="A7605">
        <v>8</v>
      </c>
      <c r="B7605">
        <v>2.0115798444299999</v>
      </c>
    </row>
    <row r="7606" spans="1:2">
      <c r="A7606">
        <v>4</v>
      </c>
      <c r="B7606">
        <v>1.4583057823500001</v>
      </c>
    </row>
    <row r="7607" spans="1:2">
      <c r="A7607">
        <v>5</v>
      </c>
      <c r="B7607">
        <v>2.0821638980700001</v>
      </c>
    </row>
    <row r="7608" spans="1:2">
      <c r="A7608">
        <v>9</v>
      </c>
      <c r="B7608">
        <v>2.65417492511</v>
      </c>
    </row>
    <row r="7609" spans="1:2">
      <c r="A7609">
        <v>8</v>
      </c>
      <c r="B7609">
        <v>1.8542837381299999</v>
      </c>
    </row>
    <row r="7610" spans="1:2">
      <c r="A7610">
        <v>7</v>
      </c>
      <c r="B7610">
        <v>1.8210093684099999</v>
      </c>
    </row>
    <row r="7611" spans="1:2">
      <c r="A7611">
        <v>6</v>
      </c>
      <c r="B7611">
        <v>1.2126420041799999</v>
      </c>
    </row>
    <row r="7612" spans="1:2">
      <c r="A7612">
        <v>9</v>
      </c>
      <c r="B7612">
        <v>2.0522616918400001</v>
      </c>
    </row>
    <row r="7613" spans="1:2">
      <c r="A7613">
        <v>9</v>
      </c>
      <c r="B7613">
        <v>5.0065955767699997</v>
      </c>
    </row>
    <row r="7614" spans="1:2">
      <c r="A7614">
        <v>5</v>
      </c>
      <c r="B7614">
        <v>1.81832597398</v>
      </c>
    </row>
    <row r="7615" spans="1:2">
      <c r="A7615">
        <v>5</v>
      </c>
      <c r="B7615">
        <v>2.1368620065699999</v>
      </c>
    </row>
    <row r="7616" spans="1:2">
      <c r="A7616">
        <v>6</v>
      </c>
      <c r="B7616">
        <v>6.0828651590799998</v>
      </c>
    </row>
    <row r="7617" spans="1:2">
      <c r="A7617">
        <v>5</v>
      </c>
      <c r="B7617">
        <v>4.7189634818700004</v>
      </c>
    </row>
    <row r="7618" spans="1:2">
      <c r="A7618">
        <v>8</v>
      </c>
      <c r="B7618">
        <v>5.2851132745399996</v>
      </c>
    </row>
    <row r="7619" spans="1:2">
      <c r="A7619">
        <v>6</v>
      </c>
      <c r="B7619">
        <v>1.40270402247</v>
      </c>
    </row>
    <row r="7620" spans="1:2">
      <c r="A7620">
        <v>6</v>
      </c>
      <c r="B7620">
        <v>2.5724872369299998</v>
      </c>
    </row>
    <row r="7621" spans="1:2">
      <c r="A7621">
        <v>6</v>
      </c>
      <c r="B7621">
        <v>6.5743425694899997</v>
      </c>
    </row>
    <row r="7622" spans="1:2">
      <c r="A7622">
        <v>5</v>
      </c>
      <c r="B7622">
        <v>2.9722579786800001</v>
      </c>
    </row>
    <row r="7623" spans="1:2">
      <c r="A7623">
        <v>7</v>
      </c>
      <c r="B7623">
        <v>3.8382507369200001</v>
      </c>
    </row>
    <row r="7624" spans="1:2">
      <c r="A7624">
        <v>6</v>
      </c>
      <c r="B7624">
        <v>2.7382326622600002</v>
      </c>
    </row>
    <row r="7625" spans="1:2">
      <c r="A7625">
        <v>8</v>
      </c>
      <c r="B7625">
        <v>2.8598018560999998</v>
      </c>
    </row>
    <row r="7626" spans="1:2">
      <c r="A7626">
        <v>8</v>
      </c>
      <c r="B7626">
        <v>2.08042719579</v>
      </c>
    </row>
    <row r="7627" spans="1:2">
      <c r="A7627">
        <v>4</v>
      </c>
      <c r="B7627">
        <v>1.7345967960099999</v>
      </c>
    </row>
    <row r="7628" spans="1:2">
      <c r="A7628">
        <v>7</v>
      </c>
      <c r="B7628">
        <v>2.16007782311</v>
      </c>
    </row>
    <row r="7629" spans="1:2">
      <c r="A7629">
        <v>7</v>
      </c>
      <c r="B7629">
        <v>3.2285574660399998</v>
      </c>
    </row>
    <row r="7630" spans="1:2">
      <c r="A7630">
        <v>7</v>
      </c>
      <c r="B7630">
        <v>1.1526038841699999</v>
      </c>
    </row>
    <row r="7631" spans="1:2">
      <c r="A7631">
        <v>9</v>
      </c>
      <c r="B7631">
        <v>2.5877085048500001</v>
      </c>
    </row>
    <row r="7632" spans="1:2">
      <c r="A7632">
        <v>7</v>
      </c>
      <c r="B7632">
        <v>2.42139327177</v>
      </c>
    </row>
    <row r="7633" spans="1:2">
      <c r="A7633">
        <v>8</v>
      </c>
      <c r="B7633">
        <v>2.5157566307499999</v>
      </c>
    </row>
    <row r="7634" spans="1:2">
      <c r="A7634">
        <v>7</v>
      </c>
      <c r="B7634">
        <v>3.9480984433500002</v>
      </c>
    </row>
    <row r="7635" spans="1:2">
      <c r="A7635">
        <v>8</v>
      </c>
      <c r="B7635">
        <v>5.0743212098699999</v>
      </c>
    </row>
    <row r="7636" spans="1:2">
      <c r="A7636">
        <v>8</v>
      </c>
      <c r="B7636">
        <v>4.7478175594399996</v>
      </c>
    </row>
    <row r="7637" spans="1:2">
      <c r="A7637">
        <v>5</v>
      </c>
      <c r="B7637">
        <v>3.04974082255</v>
      </c>
    </row>
    <row r="7638" spans="1:2">
      <c r="A7638">
        <v>7</v>
      </c>
      <c r="B7638">
        <v>4.38061168611</v>
      </c>
    </row>
    <row r="7639" spans="1:2">
      <c r="A7639">
        <v>5</v>
      </c>
      <c r="B7639">
        <v>2.7448554551500002</v>
      </c>
    </row>
    <row r="7640" spans="1:2">
      <c r="A7640">
        <v>7</v>
      </c>
      <c r="B7640">
        <v>4.2841695518399998</v>
      </c>
    </row>
    <row r="7641" spans="1:2">
      <c r="A7641">
        <v>7</v>
      </c>
      <c r="B7641">
        <v>2.1263105007099998</v>
      </c>
    </row>
    <row r="7642" spans="1:2">
      <c r="A7642">
        <v>5</v>
      </c>
      <c r="B7642">
        <v>3.3517667016499999</v>
      </c>
    </row>
    <row r="7643" spans="1:2">
      <c r="A7643">
        <v>5</v>
      </c>
      <c r="B7643">
        <v>1.90006440245</v>
      </c>
    </row>
    <row r="7644" spans="1:2">
      <c r="A7644">
        <v>7</v>
      </c>
      <c r="B7644">
        <v>5.2134465061700004</v>
      </c>
    </row>
    <row r="7645" spans="1:2">
      <c r="A7645">
        <v>7</v>
      </c>
      <c r="B7645">
        <v>1.5246201535699999</v>
      </c>
    </row>
    <row r="7646" spans="1:2">
      <c r="A7646">
        <v>9</v>
      </c>
      <c r="B7646">
        <v>5.0098538468399996</v>
      </c>
    </row>
    <row r="7647" spans="1:2">
      <c r="A7647">
        <v>7</v>
      </c>
      <c r="B7647">
        <v>1.29651268839</v>
      </c>
    </row>
    <row r="7648" spans="1:2">
      <c r="A7648">
        <v>7</v>
      </c>
      <c r="B7648">
        <v>1.37929892175</v>
      </c>
    </row>
    <row r="7649" spans="1:2">
      <c r="A7649">
        <v>6</v>
      </c>
      <c r="B7649">
        <v>2.1735697725400001</v>
      </c>
    </row>
    <row r="7650" spans="1:2">
      <c r="A7650">
        <v>8</v>
      </c>
      <c r="B7650">
        <v>4.5422548421100002</v>
      </c>
    </row>
    <row r="7651" spans="1:2">
      <c r="A7651">
        <v>8</v>
      </c>
      <c r="B7651">
        <v>7.0279622272399997</v>
      </c>
    </row>
    <row r="7652" spans="1:2">
      <c r="A7652">
        <v>7</v>
      </c>
      <c r="B7652">
        <v>1.59083519907</v>
      </c>
    </row>
    <row r="7653" spans="1:2">
      <c r="A7653">
        <v>7</v>
      </c>
      <c r="B7653">
        <v>3.8940961890399999</v>
      </c>
    </row>
    <row r="7654" spans="1:2">
      <c r="A7654">
        <v>9</v>
      </c>
      <c r="B7654">
        <v>0.95485630613799999</v>
      </c>
    </row>
    <row r="7655" spans="1:2">
      <c r="A7655">
        <v>7</v>
      </c>
      <c r="B7655">
        <v>1.9802324088800001</v>
      </c>
    </row>
    <row r="7656" spans="1:2">
      <c r="A7656">
        <v>9</v>
      </c>
      <c r="B7656">
        <v>4.7127982880700001</v>
      </c>
    </row>
    <row r="7657" spans="1:2">
      <c r="A7657">
        <v>8</v>
      </c>
      <c r="B7657">
        <v>2.1883887665300001</v>
      </c>
    </row>
    <row r="7658" spans="1:2">
      <c r="A7658">
        <v>6</v>
      </c>
      <c r="B7658">
        <v>2.5465031821699999</v>
      </c>
    </row>
    <row r="7659" spans="1:2">
      <c r="A7659">
        <v>10</v>
      </c>
      <c r="B7659">
        <v>1.81467787615</v>
      </c>
    </row>
    <row r="7660" spans="1:2">
      <c r="A7660">
        <v>9</v>
      </c>
      <c r="B7660">
        <v>10.117534605099999</v>
      </c>
    </row>
    <row r="7661" spans="1:2">
      <c r="A7661">
        <v>7</v>
      </c>
      <c r="B7661">
        <v>4.5377363823000003</v>
      </c>
    </row>
    <row r="7662" spans="1:2">
      <c r="A7662">
        <v>9</v>
      </c>
      <c r="B7662">
        <v>5.8342217986899998</v>
      </c>
    </row>
    <row r="7663" spans="1:2">
      <c r="A7663">
        <v>6</v>
      </c>
      <c r="B7663">
        <v>2.4121951950699998</v>
      </c>
    </row>
    <row r="7664" spans="1:2">
      <c r="A7664">
        <v>5</v>
      </c>
      <c r="B7664">
        <v>3.7811494571700002</v>
      </c>
    </row>
    <row r="7665" spans="1:2">
      <c r="A7665">
        <v>7</v>
      </c>
      <c r="B7665">
        <v>2.0664236958600002</v>
      </c>
    </row>
    <row r="7666" spans="1:2">
      <c r="A7666">
        <v>8</v>
      </c>
      <c r="B7666">
        <v>2.24758980411</v>
      </c>
    </row>
    <row r="7667" spans="1:2">
      <c r="A7667">
        <v>8</v>
      </c>
      <c r="B7667">
        <v>2.3280393835600002</v>
      </c>
    </row>
    <row r="7668" spans="1:2">
      <c r="A7668">
        <v>8</v>
      </c>
      <c r="B7668">
        <v>4.4784201441300002</v>
      </c>
    </row>
    <row r="7669" spans="1:2">
      <c r="A7669">
        <v>9</v>
      </c>
      <c r="B7669">
        <v>1.6736641128300001</v>
      </c>
    </row>
    <row r="7670" spans="1:2">
      <c r="A7670">
        <v>7</v>
      </c>
      <c r="B7670">
        <v>5.9294999596200002</v>
      </c>
    </row>
    <row r="7671" spans="1:2">
      <c r="A7671">
        <v>7</v>
      </c>
      <c r="B7671">
        <v>2.44277439669</v>
      </c>
    </row>
    <row r="7672" spans="1:2">
      <c r="A7672">
        <v>9</v>
      </c>
      <c r="B7672">
        <v>1.2505662255400001</v>
      </c>
    </row>
    <row r="7673" spans="1:2">
      <c r="A7673">
        <v>9</v>
      </c>
      <c r="B7673">
        <v>6.3962445587900003</v>
      </c>
    </row>
    <row r="7674" spans="1:2">
      <c r="A7674">
        <v>8</v>
      </c>
      <c r="B7674">
        <v>1.9983559290799999</v>
      </c>
    </row>
    <row r="7675" spans="1:2">
      <c r="A7675">
        <v>8</v>
      </c>
      <c r="B7675">
        <v>4.7002382585999998</v>
      </c>
    </row>
    <row r="7676" spans="1:2">
      <c r="A7676">
        <v>9</v>
      </c>
      <c r="B7676">
        <v>8.2070440339800008</v>
      </c>
    </row>
    <row r="7677" spans="1:2">
      <c r="A7677">
        <v>6</v>
      </c>
      <c r="B7677">
        <v>1.3405689525</v>
      </c>
    </row>
    <row r="7678" spans="1:2">
      <c r="A7678">
        <v>6</v>
      </c>
      <c r="B7678">
        <v>1.4978517258399999</v>
      </c>
    </row>
    <row r="7679" spans="1:2">
      <c r="A7679">
        <v>8</v>
      </c>
      <c r="B7679">
        <v>2.6959711983900001</v>
      </c>
    </row>
    <row r="7680" spans="1:2">
      <c r="A7680">
        <v>8</v>
      </c>
      <c r="B7680">
        <v>3.72933912923</v>
      </c>
    </row>
    <row r="7681" spans="1:2">
      <c r="A7681">
        <v>6</v>
      </c>
      <c r="B7681">
        <v>2.1737825435100002</v>
      </c>
    </row>
    <row r="7682" spans="1:2">
      <c r="A7682">
        <v>6</v>
      </c>
      <c r="B7682">
        <v>2.90607971278</v>
      </c>
    </row>
    <row r="7683" spans="1:2">
      <c r="A7683">
        <v>9</v>
      </c>
      <c r="B7683">
        <v>6.2882574557900002</v>
      </c>
    </row>
    <row r="7684" spans="1:2">
      <c r="A7684">
        <v>3</v>
      </c>
      <c r="B7684">
        <v>4.9881212474699996</v>
      </c>
    </row>
    <row r="7685" spans="1:2">
      <c r="A7685">
        <v>7</v>
      </c>
      <c r="B7685">
        <v>4.9262326056200001</v>
      </c>
    </row>
    <row r="7686" spans="1:2">
      <c r="A7686">
        <v>7</v>
      </c>
      <c r="B7686">
        <v>1.7491814561100001</v>
      </c>
    </row>
    <row r="7687" spans="1:2">
      <c r="A7687">
        <v>9</v>
      </c>
      <c r="B7687">
        <v>6.0992709599800001</v>
      </c>
    </row>
    <row r="7688" spans="1:2">
      <c r="A7688">
        <v>10</v>
      </c>
      <c r="B7688">
        <v>5.8004438333500001</v>
      </c>
    </row>
    <row r="7689" spans="1:2">
      <c r="A7689">
        <v>8</v>
      </c>
      <c r="B7689">
        <v>4.7385754177999999</v>
      </c>
    </row>
    <row r="7690" spans="1:2">
      <c r="A7690">
        <v>6</v>
      </c>
      <c r="B7690">
        <v>2.76897648991</v>
      </c>
    </row>
    <row r="7691" spans="1:2">
      <c r="A7691">
        <v>8</v>
      </c>
      <c r="B7691">
        <v>1.26028685635</v>
      </c>
    </row>
    <row r="7692" spans="1:2">
      <c r="A7692">
        <v>4</v>
      </c>
      <c r="B7692">
        <v>1.93664101529</v>
      </c>
    </row>
    <row r="7693" spans="1:2">
      <c r="A7693">
        <v>8</v>
      </c>
      <c r="B7693">
        <v>5.5507182931500001</v>
      </c>
    </row>
    <row r="7694" spans="1:2">
      <c r="A7694">
        <v>6</v>
      </c>
      <c r="B7694">
        <v>2.2352743023000001</v>
      </c>
    </row>
    <row r="7695" spans="1:2">
      <c r="A7695">
        <v>5</v>
      </c>
      <c r="B7695">
        <v>1.84968126361</v>
      </c>
    </row>
    <row r="7696" spans="1:2">
      <c r="A7696">
        <v>4</v>
      </c>
      <c r="B7696">
        <v>2.6603900991199998</v>
      </c>
    </row>
    <row r="7697" spans="1:2">
      <c r="A7697">
        <v>10</v>
      </c>
      <c r="B7697">
        <v>1.3706881389100001</v>
      </c>
    </row>
    <row r="7698" spans="1:2">
      <c r="A7698">
        <v>6</v>
      </c>
      <c r="B7698">
        <v>1.8657470706399999</v>
      </c>
    </row>
    <row r="7699" spans="1:2">
      <c r="A7699">
        <v>7</v>
      </c>
      <c r="B7699">
        <v>1.88586427923</v>
      </c>
    </row>
    <row r="7700" spans="1:2">
      <c r="A7700">
        <v>6</v>
      </c>
      <c r="B7700">
        <v>1.5095359886199999</v>
      </c>
    </row>
    <row r="7701" spans="1:2">
      <c r="A7701">
        <v>8</v>
      </c>
      <c r="B7701">
        <v>4.7476938417200003</v>
      </c>
    </row>
    <row r="7702" spans="1:2">
      <c r="A7702">
        <v>5</v>
      </c>
      <c r="B7702">
        <v>2.0008324872299998</v>
      </c>
    </row>
    <row r="7703" spans="1:2">
      <c r="A7703">
        <v>8</v>
      </c>
      <c r="B7703">
        <v>7.0912218095300004</v>
      </c>
    </row>
    <row r="7704" spans="1:2">
      <c r="A7704">
        <v>8</v>
      </c>
      <c r="B7704">
        <v>5.8969664278999998</v>
      </c>
    </row>
    <row r="7705" spans="1:2">
      <c r="A7705">
        <v>7</v>
      </c>
      <c r="B7705">
        <v>2.9298859418399998</v>
      </c>
    </row>
    <row r="7706" spans="1:2">
      <c r="A7706">
        <v>8</v>
      </c>
      <c r="B7706">
        <v>3.5005870118</v>
      </c>
    </row>
    <row r="7707" spans="1:2">
      <c r="A7707">
        <v>4</v>
      </c>
      <c r="B7707">
        <v>2.9198028307400001</v>
      </c>
    </row>
    <row r="7708" spans="1:2">
      <c r="A7708">
        <v>9</v>
      </c>
      <c r="B7708">
        <v>5.9003277718899998</v>
      </c>
    </row>
    <row r="7709" spans="1:2">
      <c r="A7709">
        <v>5</v>
      </c>
      <c r="B7709">
        <v>2.4810171300600001</v>
      </c>
    </row>
    <row r="7710" spans="1:2">
      <c r="A7710">
        <v>5</v>
      </c>
      <c r="B7710">
        <v>2.8176586912400001</v>
      </c>
    </row>
    <row r="7711" spans="1:2">
      <c r="A7711">
        <v>7</v>
      </c>
      <c r="B7711">
        <v>1.04369890984</v>
      </c>
    </row>
    <row r="7712" spans="1:2">
      <c r="A7712">
        <v>8</v>
      </c>
      <c r="B7712">
        <v>2.2405527974399999</v>
      </c>
    </row>
    <row r="7713" spans="1:2">
      <c r="A7713">
        <v>9</v>
      </c>
      <c r="B7713">
        <v>3.6296157015300001</v>
      </c>
    </row>
    <row r="7714" spans="1:2">
      <c r="A7714">
        <v>7</v>
      </c>
      <c r="B7714">
        <v>1.8225612471799999</v>
      </c>
    </row>
    <row r="7715" spans="1:2">
      <c r="A7715">
        <v>7</v>
      </c>
      <c r="B7715">
        <v>1.3244965901200001</v>
      </c>
    </row>
    <row r="7716" spans="1:2">
      <c r="A7716">
        <v>6</v>
      </c>
      <c r="B7716">
        <v>2.3041234346400001</v>
      </c>
    </row>
    <row r="7717" spans="1:2">
      <c r="A7717">
        <v>5</v>
      </c>
      <c r="B7717">
        <v>2.5403107174100001</v>
      </c>
    </row>
    <row r="7718" spans="1:2">
      <c r="A7718">
        <v>9</v>
      </c>
      <c r="B7718">
        <v>2.5854339046499999</v>
      </c>
    </row>
    <row r="7719" spans="1:2">
      <c r="A7719">
        <v>6</v>
      </c>
      <c r="B7719">
        <v>5.4945907651399999</v>
      </c>
    </row>
    <row r="7720" spans="1:2">
      <c r="A7720">
        <v>7</v>
      </c>
      <c r="B7720">
        <v>3.59840168758</v>
      </c>
    </row>
    <row r="7721" spans="1:2">
      <c r="A7721">
        <v>7</v>
      </c>
      <c r="B7721">
        <v>2.8427230396800001</v>
      </c>
    </row>
    <row r="7722" spans="1:2">
      <c r="A7722">
        <v>8</v>
      </c>
      <c r="B7722">
        <v>4.9824460178500001</v>
      </c>
    </row>
    <row r="7723" spans="1:2">
      <c r="A7723">
        <v>6</v>
      </c>
      <c r="B7723">
        <v>1.24924916888</v>
      </c>
    </row>
    <row r="7724" spans="1:2">
      <c r="A7724">
        <v>10</v>
      </c>
      <c r="B7724">
        <v>4.3181406129899997</v>
      </c>
    </row>
    <row r="7725" spans="1:2">
      <c r="A7725">
        <v>6</v>
      </c>
      <c r="B7725">
        <v>2.6813170450200001</v>
      </c>
    </row>
    <row r="7726" spans="1:2">
      <c r="A7726">
        <v>5</v>
      </c>
      <c r="B7726">
        <v>4.1312487904699999</v>
      </c>
    </row>
    <row r="7727" spans="1:2">
      <c r="A7727">
        <v>9</v>
      </c>
      <c r="B7727">
        <v>11.1015206592</v>
      </c>
    </row>
    <row r="7728" spans="1:2">
      <c r="A7728">
        <v>8</v>
      </c>
      <c r="B7728">
        <v>10.321737565299999</v>
      </c>
    </row>
    <row r="7729" spans="1:2">
      <c r="A7729">
        <v>8</v>
      </c>
      <c r="B7729">
        <v>3.5581018021399999</v>
      </c>
    </row>
    <row r="7730" spans="1:2">
      <c r="A7730">
        <v>6</v>
      </c>
      <c r="B7730">
        <v>0.99172614688799998</v>
      </c>
    </row>
    <row r="7731" spans="1:2">
      <c r="A7731">
        <v>7</v>
      </c>
      <c r="B7731">
        <v>4.0735203242400004</v>
      </c>
    </row>
    <row r="7732" spans="1:2">
      <c r="A7732">
        <v>5</v>
      </c>
      <c r="B7732">
        <v>1.50453611439</v>
      </c>
    </row>
    <row r="7733" spans="1:2">
      <c r="A7733">
        <v>4</v>
      </c>
      <c r="B7733">
        <v>1.12818577567</v>
      </c>
    </row>
    <row r="7734" spans="1:2">
      <c r="A7734">
        <v>7</v>
      </c>
      <c r="B7734">
        <v>1.4719803416499999</v>
      </c>
    </row>
    <row r="7735" spans="1:2">
      <c r="A7735">
        <v>6</v>
      </c>
      <c r="B7735">
        <v>2.7229198351499999</v>
      </c>
    </row>
    <row r="7736" spans="1:2">
      <c r="A7736">
        <v>7</v>
      </c>
      <c r="B7736">
        <v>2.07852145844</v>
      </c>
    </row>
    <row r="7737" spans="1:2">
      <c r="A7737">
        <v>8</v>
      </c>
      <c r="B7737">
        <v>8.2176586169100005</v>
      </c>
    </row>
    <row r="7738" spans="1:2">
      <c r="A7738">
        <v>3</v>
      </c>
      <c r="B7738">
        <v>2.34234994976</v>
      </c>
    </row>
    <row r="7739" spans="1:2">
      <c r="A7739">
        <v>6</v>
      </c>
      <c r="B7739">
        <v>4.4354177182100001</v>
      </c>
    </row>
    <row r="7740" spans="1:2">
      <c r="A7740">
        <v>5</v>
      </c>
      <c r="B7740">
        <v>4.19155841126</v>
      </c>
    </row>
    <row r="7741" spans="1:2">
      <c r="A7741">
        <v>5</v>
      </c>
      <c r="B7741">
        <v>2.6975822740700002</v>
      </c>
    </row>
    <row r="7742" spans="1:2">
      <c r="A7742">
        <v>5</v>
      </c>
      <c r="B7742">
        <v>2.3895603432799999</v>
      </c>
    </row>
    <row r="7743" spans="1:2">
      <c r="A7743">
        <v>10</v>
      </c>
      <c r="B7743">
        <v>5.0939849654899998</v>
      </c>
    </row>
    <row r="7744" spans="1:2">
      <c r="A7744">
        <v>6</v>
      </c>
      <c r="B7744">
        <v>2.29011946942</v>
      </c>
    </row>
    <row r="7745" spans="1:2">
      <c r="A7745">
        <v>6</v>
      </c>
      <c r="B7745">
        <v>1.3027125476899999</v>
      </c>
    </row>
    <row r="7746" spans="1:2">
      <c r="A7746">
        <v>7</v>
      </c>
      <c r="B7746">
        <v>2.5367749483700002</v>
      </c>
    </row>
    <row r="7747" spans="1:2">
      <c r="A7747">
        <v>7</v>
      </c>
      <c r="B7747">
        <v>5.5193322733299999</v>
      </c>
    </row>
    <row r="7748" spans="1:2">
      <c r="A7748">
        <v>10</v>
      </c>
      <c r="B7748">
        <v>2.9222509736300002</v>
      </c>
    </row>
    <row r="7749" spans="1:2">
      <c r="A7749">
        <v>5</v>
      </c>
      <c r="B7749">
        <v>1.6189482373599999</v>
      </c>
    </row>
    <row r="7750" spans="1:2">
      <c r="A7750">
        <v>7</v>
      </c>
      <c r="B7750">
        <v>2.28426406575</v>
      </c>
    </row>
    <row r="7751" spans="1:2">
      <c r="A7751">
        <v>2</v>
      </c>
      <c r="B7751">
        <v>4.0450546491499999</v>
      </c>
    </row>
    <row r="7752" spans="1:2">
      <c r="A7752">
        <v>6</v>
      </c>
      <c r="B7752">
        <v>1.2362393282699999</v>
      </c>
    </row>
    <row r="7753" spans="1:2">
      <c r="A7753">
        <v>9</v>
      </c>
      <c r="B7753">
        <v>3.9343918501899999</v>
      </c>
    </row>
    <row r="7754" spans="1:2">
      <c r="A7754">
        <v>5</v>
      </c>
      <c r="B7754">
        <v>3.1233535726100001</v>
      </c>
    </row>
    <row r="7755" spans="1:2">
      <c r="A7755">
        <v>9</v>
      </c>
      <c r="B7755">
        <v>4.5238299561200002</v>
      </c>
    </row>
    <row r="7756" spans="1:2">
      <c r="A7756">
        <v>3</v>
      </c>
      <c r="B7756">
        <v>2.2562290712199999</v>
      </c>
    </row>
    <row r="7757" spans="1:2">
      <c r="A7757">
        <v>8</v>
      </c>
      <c r="B7757">
        <v>4.39840508165</v>
      </c>
    </row>
    <row r="7758" spans="1:2">
      <c r="A7758">
        <v>7</v>
      </c>
      <c r="B7758">
        <v>4.8097697879399997</v>
      </c>
    </row>
    <row r="7759" spans="1:2">
      <c r="A7759">
        <v>7</v>
      </c>
      <c r="B7759">
        <v>6.1761914937500002</v>
      </c>
    </row>
    <row r="7760" spans="1:2">
      <c r="A7760">
        <v>4</v>
      </c>
      <c r="B7760">
        <v>2.8013194426600001</v>
      </c>
    </row>
    <row r="7761" spans="1:2">
      <c r="A7761">
        <v>8</v>
      </c>
      <c r="B7761">
        <v>4.41210078701</v>
      </c>
    </row>
    <row r="7762" spans="1:2">
      <c r="A7762">
        <v>7</v>
      </c>
      <c r="B7762">
        <v>1.77405978877</v>
      </c>
    </row>
    <row r="7763" spans="1:2">
      <c r="A7763">
        <v>7</v>
      </c>
      <c r="B7763">
        <v>4.80606581307</v>
      </c>
    </row>
    <row r="7764" spans="1:2">
      <c r="A7764">
        <v>6</v>
      </c>
      <c r="B7764">
        <v>4.1114832101900003</v>
      </c>
    </row>
    <row r="7765" spans="1:2">
      <c r="A7765">
        <v>5</v>
      </c>
      <c r="B7765">
        <v>3.1479563401899999</v>
      </c>
    </row>
    <row r="7766" spans="1:2">
      <c r="A7766">
        <v>8</v>
      </c>
      <c r="B7766">
        <v>6.7302185852100003</v>
      </c>
    </row>
    <row r="7767" spans="1:2">
      <c r="A7767">
        <v>5</v>
      </c>
      <c r="B7767">
        <v>3.2403823961099998</v>
      </c>
    </row>
    <row r="7768" spans="1:2">
      <c r="A7768">
        <v>5</v>
      </c>
      <c r="B7768">
        <v>3.01545258216</v>
      </c>
    </row>
    <row r="7769" spans="1:2">
      <c r="A7769">
        <v>7</v>
      </c>
      <c r="B7769">
        <v>1.9224141301</v>
      </c>
    </row>
    <row r="7770" spans="1:2">
      <c r="A7770">
        <v>10</v>
      </c>
      <c r="B7770">
        <v>1.9088579967699999</v>
      </c>
    </row>
    <row r="7771" spans="1:2">
      <c r="A7771">
        <v>5</v>
      </c>
      <c r="B7771">
        <v>2.0974797384900001</v>
      </c>
    </row>
    <row r="7772" spans="1:2">
      <c r="A7772">
        <v>6</v>
      </c>
      <c r="B7772">
        <v>1.69709570506</v>
      </c>
    </row>
    <row r="7773" spans="1:2">
      <c r="A7773">
        <v>6</v>
      </c>
      <c r="B7773">
        <v>3.1117251799200001</v>
      </c>
    </row>
    <row r="7774" spans="1:2">
      <c r="A7774">
        <v>6</v>
      </c>
      <c r="B7774">
        <v>3.2990512964900001</v>
      </c>
    </row>
    <row r="7775" spans="1:2">
      <c r="A7775">
        <v>5</v>
      </c>
      <c r="B7775">
        <v>2.8018992911499998</v>
      </c>
    </row>
    <row r="7776" spans="1:2">
      <c r="A7776">
        <v>7</v>
      </c>
      <c r="B7776">
        <v>4.1702809102799998</v>
      </c>
    </row>
    <row r="7777" spans="1:2">
      <c r="A7777">
        <v>6</v>
      </c>
      <c r="B7777">
        <v>1.2573791857800001</v>
      </c>
    </row>
    <row r="7778" spans="1:2">
      <c r="A7778">
        <v>5</v>
      </c>
      <c r="B7778">
        <v>2.8645932363600002</v>
      </c>
    </row>
    <row r="7779" spans="1:2">
      <c r="A7779">
        <v>4</v>
      </c>
      <c r="B7779">
        <v>2.6120432139499998</v>
      </c>
    </row>
    <row r="7780" spans="1:2">
      <c r="A7780">
        <v>8</v>
      </c>
      <c r="B7780">
        <v>6.2966154954700002</v>
      </c>
    </row>
    <row r="7781" spans="1:2">
      <c r="A7781">
        <v>9</v>
      </c>
      <c r="B7781">
        <v>3.9144053814799999</v>
      </c>
    </row>
    <row r="7782" spans="1:2">
      <c r="A7782">
        <v>5</v>
      </c>
      <c r="B7782">
        <v>4.0457764471599997</v>
      </c>
    </row>
    <row r="7783" spans="1:2">
      <c r="A7783">
        <v>6</v>
      </c>
      <c r="B7783">
        <v>2.35602990246</v>
      </c>
    </row>
    <row r="7784" spans="1:2">
      <c r="A7784">
        <v>5</v>
      </c>
      <c r="B7784">
        <v>6.4166896437099998</v>
      </c>
    </row>
    <row r="7785" spans="1:2">
      <c r="A7785">
        <v>6</v>
      </c>
      <c r="B7785">
        <v>5.336328065</v>
      </c>
    </row>
    <row r="7786" spans="1:2">
      <c r="A7786">
        <v>7</v>
      </c>
      <c r="B7786">
        <v>4.6627422371499998</v>
      </c>
    </row>
    <row r="7787" spans="1:2">
      <c r="A7787">
        <v>5</v>
      </c>
      <c r="B7787">
        <v>2.4448212839600001</v>
      </c>
    </row>
    <row r="7788" spans="1:2">
      <c r="A7788">
        <v>5</v>
      </c>
      <c r="B7788">
        <v>1.2538550745199999</v>
      </c>
    </row>
    <row r="7789" spans="1:2">
      <c r="A7789">
        <v>5</v>
      </c>
      <c r="B7789">
        <v>2.7922346070600002</v>
      </c>
    </row>
    <row r="7790" spans="1:2">
      <c r="A7790">
        <v>7</v>
      </c>
      <c r="B7790">
        <v>2.5948699849299999</v>
      </c>
    </row>
    <row r="7791" spans="1:2">
      <c r="A7791">
        <v>6</v>
      </c>
      <c r="B7791">
        <v>3.6168989244600001</v>
      </c>
    </row>
    <row r="7792" spans="1:2">
      <c r="A7792">
        <v>5</v>
      </c>
      <c r="B7792">
        <v>1.5658394128399999</v>
      </c>
    </row>
    <row r="7793" spans="1:2">
      <c r="A7793">
        <v>10</v>
      </c>
      <c r="B7793">
        <v>6.94440693546</v>
      </c>
    </row>
    <row r="7794" spans="1:2">
      <c r="A7794">
        <v>6</v>
      </c>
      <c r="B7794">
        <v>1.9955882838100001</v>
      </c>
    </row>
    <row r="7795" spans="1:2">
      <c r="A7795">
        <v>5</v>
      </c>
      <c r="B7795">
        <v>1.66319542987</v>
      </c>
    </row>
    <row r="7796" spans="1:2">
      <c r="A7796">
        <v>8</v>
      </c>
      <c r="B7796">
        <v>4.4624072199700002</v>
      </c>
    </row>
    <row r="7797" spans="1:2">
      <c r="A7797">
        <v>9</v>
      </c>
      <c r="B7797">
        <v>6.5218393425099999</v>
      </c>
    </row>
    <row r="7798" spans="1:2">
      <c r="A7798">
        <v>7</v>
      </c>
      <c r="B7798">
        <v>3.5475184879000001</v>
      </c>
    </row>
    <row r="7799" spans="1:2">
      <c r="A7799">
        <v>6</v>
      </c>
      <c r="B7799">
        <v>1.7385791122900001</v>
      </c>
    </row>
    <row r="7800" spans="1:2">
      <c r="A7800">
        <v>6</v>
      </c>
      <c r="B7800">
        <v>1.0173683949500001</v>
      </c>
    </row>
    <row r="7801" spans="1:2">
      <c r="A7801">
        <v>5</v>
      </c>
      <c r="B7801">
        <v>5.1422841221500004</v>
      </c>
    </row>
    <row r="7802" spans="1:2">
      <c r="A7802">
        <v>5</v>
      </c>
      <c r="B7802">
        <v>1.8644779359000001</v>
      </c>
    </row>
    <row r="7803" spans="1:2">
      <c r="A7803">
        <v>5</v>
      </c>
      <c r="B7803">
        <v>3.9798594613299998</v>
      </c>
    </row>
    <row r="7804" spans="1:2">
      <c r="A7804">
        <v>3</v>
      </c>
      <c r="B7804">
        <v>2.3903805233300002</v>
      </c>
    </row>
    <row r="7805" spans="1:2">
      <c r="A7805">
        <v>7</v>
      </c>
      <c r="B7805">
        <v>1.59447210117</v>
      </c>
    </row>
    <row r="7806" spans="1:2">
      <c r="A7806">
        <v>7</v>
      </c>
      <c r="B7806">
        <v>2.4402680983299998</v>
      </c>
    </row>
    <row r="7807" spans="1:2">
      <c r="A7807">
        <v>9</v>
      </c>
      <c r="B7807">
        <v>7.0079401626099997</v>
      </c>
    </row>
    <row r="7808" spans="1:2">
      <c r="A7808">
        <v>8</v>
      </c>
      <c r="B7808">
        <v>2.46691521746</v>
      </c>
    </row>
    <row r="7809" spans="1:2">
      <c r="A7809">
        <v>7</v>
      </c>
      <c r="B7809">
        <v>1.59966127399</v>
      </c>
    </row>
    <row r="7810" spans="1:2">
      <c r="A7810">
        <v>6</v>
      </c>
      <c r="B7810">
        <v>1.8578664821799999</v>
      </c>
    </row>
    <row r="7811" spans="1:2">
      <c r="A7811">
        <v>8</v>
      </c>
      <c r="B7811">
        <v>1.74253787761</v>
      </c>
    </row>
    <row r="7812" spans="1:2">
      <c r="A7812">
        <v>5</v>
      </c>
      <c r="B7812">
        <v>2.8695187557000001</v>
      </c>
    </row>
    <row r="7813" spans="1:2">
      <c r="A7813">
        <v>7</v>
      </c>
      <c r="B7813">
        <v>2.1224260730400002</v>
      </c>
    </row>
    <row r="7814" spans="1:2">
      <c r="A7814">
        <v>5</v>
      </c>
      <c r="B7814">
        <v>1.47788608841</v>
      </c>
    </row>
    <row r="7815" spans="1:2">
      <c r="A7815">
        <v>8</v>
      </c>
      <c r="B7815">
        <v>3.7463049490300002</v>
      </c>
    </row>
    <row r="7816" spans="1:2">
      <c r="A7816">
        <v>9</v>
      </c>
      <c r="B7816">
        <v>3.5815518276599998</v>
      </c>
    </row>
    <row r="7817" spans="1:2">
      <c r="A7817">
        <v>6</v>
      </c>
      <c r="B7817">
        <v>2.9637170639899999</v>
      </c>
    </row>
    <row r="7818" spans="1:2">
      <c r="A7818">
        <v>4</v>
      </c>
      <c r="B7818">
        <v>2.4200763059499999</v>
      </c>
    </row>
    <row r="7819" spans="1:2">
      <c r="A7819">
        <v>7</v>
      </c>
      <c r="B7819">
        <v>5.1335956243899998</v>
      </c>
    </row>
    <row r="7820" spans="1:2">
      <c r="A7820">
        <v>6</v>
      </c>
      <c r="B7820">
        <v>5.6956704181099997</v>
      </c>
    </row>
    <row r="7821" spans="1:2">
      <c r="A7821">
        <v>9</v>
      </c>
      <c r="B7821">
        <v>2.2679054699800001</v>
      </c>
    </row>
    <row r="7822" spans="1:2">
      <c r="A7822">
        <v>7</v>
      </c>
      <c r="B7822">
        <v>2.8680101114699998</v>
      </c>
    </row>
    <row r="7823" spans="1:2">
      <c r="A7823">
        <v>8</v>
      </c>
      <c r="B7823">
        <v>3.0180377917399999</v>
      </c>
    </row>
    <row r="7824" spans="1:2">
      <c r="A7824">
        <v>10</v>
      </c>
      <c r="B7824">
        <v>2.2898759421300001</v>
      </c>
    </row>
    <row r="7825" spans="1:2">
      <c r="A7825">
        <v>9</v>
      </c>
      <c r="B7825">
        <v>4.65604271654</v>
      </c>
    </row>
    <row r="7826" spans="1:2">
      <c r="A7826">
        <v>8</v>
      </c>
      <c r="B7826">
        <v>2.9193599972499999</v>
      </c>
    </row>
    <row r="7827" spans="1:2">
      <c r="A7827">
        <v>4</v>
      </c>
      <c r="B7827">
        <v>3.3589497541800002</v>
      </c>
    </row>
    <row r="7828" spans="1:2">
      <c r="A7828">
        <v>2</v>
      </c>
      <c r="B7828">
        <v>4.0161715437099996</v>
      </c>
    </row>
    <row r="7829" spans="1:2">
      <c r="A7829">
        <v>6</v>
      </c>
      <c r="B7829">
        <v>1.28272818666</v>
      </c>
    </row>
    <row r="7830" spans="1:2">
      <c r="A7830">
        <v>10</v>
      </c>
      <c r="B7830">
        <v>11.343571088199999</v>
      </c>
    </row>
    <row r="7831" spans="1:2">
      <c r="A7831">
        <v>3</v>
      </c>
      <c r="B7831">
        <v>3.9052409161599999</v>
      </c>
    </row>
    <row r="7832" spans="1:2">
      <c r="A7832">
        <v>7</v>
      </c>
      <c r="B7832">
        <v>2.2421413392299998</v>
      </c>
    </row>
    <row r="7833" spans="1:2">
      <c r="A7833">
        <v>9</v>
      </c>
      <c r="B7833">
        <v>2.18653418828</v>
      </c>
    </row>
    <row r="7834" spans="1:2">
      <c r="A7834">
        <v>8</v>
      </c>
      <c r="B7834">
        <v>3.1795858400600001</v>
      </c>
    </row>
    <row r="7835" spans="1:2">
      <c r="A7835">
        <v>6</v>
      </c>
      <c r="B7835">
        <v>4.8766136740099997</v>
      </c>
    </row>
    <row r="7836" spans="1:2">
      <c r="A7836">
        <v>9</v>
      </c>
      <c r="B7836">
        <v>3.86113501635</v>
      </c>
    </row>
    <row r="7837" spans="1:2">
      <c r="A7837">
        <v>6</v>
      </c>
      <c r="B7837">
        <v>3.7407750262400001</v>
      </c>
    </row>
    <row r="7838" spans="1:2">
      <c r="A7838">
        <v>8</v>
      </c>
      <c r="B7838">
        <v>0.85823900707199996</v>
      </c>
    </row>
    <row r="7839" spans="1:2">
      <c r="A7839">
        <v>7</v>
      </c>
      <c r="B7839">
        <v>6.4320198454100002</v>
      </c>
    </row>
    <row r="7840" spans="1:2">
      <c r="A7840">
        <v>9</v>
      </c>
      <c r="B7840">
        <v>2.6248519738199998</v>
      </c>
    </row>
    <row r="7841" spans="1:2">
      <c r="A7841">
        <v>9</v>
      </c>
      <c r="B7841">
        <v>2.3901946895199999</v>
      </c>
    </row>
    <row r="7842" spans="1:2">
      <c r="A7842">
        <v>8</v>
      </c>
      <c r="B7842">
        <v>2.40141078531</v>
      </c>
    </row>
    <row r="7843" spans="1:2">
      <c r="A7843">
        <v>7</v>
      </c>
      <c r="B7843">
        <v>1.25153716201</v>
      </c>
    </row>
    <row r="7844" spans="1:2">
      <c r="A7844">
        <v>5</v>
      </c>
      <c r="B7844">
        <v>4.8831607808099999</v>
      </c>
    </row>
    <row r="7845" spans="1:2">
      <c r="A7845">
        <v>9</v>
      </c>
      <c r="B7845">
        <v>1.07970879595</v>
      </c>
    </row>
    <row r="7846" spans="1:2">
      <c r="A7846">
        <v>4</v>
      </c>
      <c r="B7846">
        <v>2.2130224209199998</v>
      </c>
    </row>
    <row r="7847" spans="1:2">
      <c r="A7847">
        <v>5</v>
      </c>
      <c r="B7847">
        <v>2.1820580359499999</v>
      </c>
    </row>
    <row r="7848" spans="1:2">
      <c r="A7848">
        <v>6</v>
      </c>
      <c r="B7848">
        <v>2.3375765195099998</v>
      </c>
    </row>
    <row r="7849" spans="1:2">
      <c r="A7849">
        <v>8</v>
      </c>
      <c r="B7849">
        <v>1.65584108724</v>
      </c>
    </row>
    <row r="7850" spans="1:2">
      <c r="A7850">
        <v>8</v>
      </c>
      <c r="B7850">
        <v>1.8162168487999999</v>
      </c>
    </row>
    <row r="7851" spans="1:2">
      <c r="A7851">
        <v>8</v>
      </c>
      <c r="B7851">
        <v>5.5606537012399997</v>
      </c>
    </row>
    <row r="7852" spans="1:2">
      <c r="A7852">
        <v>3</v>
      </c>
      <c r="B7852">
        <v>2.8879660057700001</v>
      </c>
    </row>
    <row r="7853" spans="1:2">
      <c r="A7853">
        <v>7</v>
      </c>
      <c r="B7853">
        <v>0.91934225860800001</v>
      </c>
    </row>
    <row r="7854" spans="1:2">
      <c r="A7854">
        <v>6</v>
      </c>
      <c r="B7854">
        <v>1.5200151129499999</v>
      </c>
    </row>
    <row r="7855" spans="1:2">
      <c r="A7855">
        <v>9</v>
      </c>
      <c r="B7855">
        <v>7.9465094246000003</v>
      </c>
    </row>
    <row r="7856" spans="1:2">
      <c r="A7856">
        <v>7</v>
      </c>
      <c r="B7856">
        <v>2.7916152707199999</v>
      </c>
    </row>
    <row r="7857" spans="1:2">
      <c r="A7857">
        <v>6</v>
      </c>
      <c r="B7857">
        <v>1.7051696760399999</v>
      </c>
    </row>
    <row r="7858" spans="1:2">
      <c r="A7858">
        <v>5</v>
      </c>
      <c r="B7858">
        <v>1.68710522933</v>
      </c>
    </row>
    <row r="7859" spans="1:2">
      <c r="A7859">
        <v>8</v>
      </c>
      <c r="B7859">
        <v>4.1184824969899996</v>
      </c>
    </row>
    <row r="7860" spans="1:2">
      <c r="A7860">
        <v>6</v>
      </c>
      <c r="B7860">
        <v>3.0251652834599998</v>
      </c>
    </row>
    <row r="7861" spans="1:2">
      <c r="A7861">
        <v>6</v>
      </c>
      <c r="B7861">
        <v>2.2960823812400002</v>
      </c>
    </row>
    <row r="7862" spans="1:2">
      <c r="A7862">
        <v>6</v>
      </c>
      <c r="B7862">
        <v>2.5332027798499999</v>
      </c>
    </row>
    <row r="7863" spans="1:2">
      <c r="A7863">
        <v>7</v>
      </c>
      <c r="B7863">
        <v>1.8613358746199999</v>
      </c>
    </row>
    <row r="7864" spans="1:2">
      <c r="A7864">
        <v>6</v>
      </c>
      <c r="B7864">
        <v>1.5221714088</v>
      </c>
    </row>
    <row r="7865" spans="1:2">
      <c r="A7865">
        <v>10</v>
      </c>
      <c r="B7865">
        <v>6.8138327153700002</v>
      </c>
    </row>
    <row r="7866" spans="1:2">
      <c r="A7866">
        <v>4</v>
      </c>
      <c r="B7866">
        <v>2.3805314868999998</v>
      </c>
    </row>
    <row r="7867" spans="1:2">
      <c r="A7867">
        <v>10</v>
      </c>
      <c r="B7867">
        <v>2.2934310582899999</v>
      </c>
    </row>
    <row r="7868" spans="1:2">
      <c r="A7868">
        <v>10</v>
      </c>
      <c r="B7868">
        <v>11.012723922899999</v>
      </c>
    </row>
    <row r="7869" spans="1:2">
      <c r="A7869">
        <v>9</v>
      </c>
      <c r="B7869">
        <v>5.1477138036500003</v>
      </c>
    </row>
    <row r="7870" spans="1:2">
      <c r="A7870">
        <v>8</v>
      </c>
      <c r="B7870">
        <v>2.7853063515200001</v>
      </c>
    </row>
    <row r="7871" spans="1:2">
      <c r="A7871">
        <v>5</v>
      </c>
      <c r="B7871">
        <v>1.6395991183500001</v>
      </c>
    </row>
    <row r="7872" spans="1:2">
      <c r="A7872">
        <v>7</v>
      </c>
      <c r="B7872">
        <v>2.4612550459400002</v>
      </c>
    </row>
    <row r="7873" spans="1:2">
      <c r="A7873">
        <v>8</v>
      </c>
      <c r="B7873">
        <v>4.55481320091</v>
      </c>
    </row>
    <row r="7874" spans="1:2">
      <c r="A7874">
        <v>4</v>
      </c>
      <c r="B7874">
        <v>2.1891565552399999</v>
      </c>
    </row>
    <row r="7875" spans="1:2">
      <c r="A7875">
        <v>6</v>
      </c>
      <c r="B7875">
        <v>2.1788638960400002</v>
      </c>
    </row>
    <row r="7876" spans="1:2">
      <c r="A7876">
        <v>10</v>
      </c>
      <c r="B7876">
        <v>4.0123063786199999</v>
      </c>
    </row>
    <row r="7877" spans="1:2">
      <c r="A7877">
        <v>9</v>
      </c>
      <c r="B7877">
        <v>9.4629388028400001</v>
      </c>
    </row>
    <row r="7878" spans="1:2">
      <c r="A7878">
        <v>7</v>
      </c>
      <c r="B7878">
        <v>2.3056515042500001</v>
      </c>
    </row>
    <row r="7879" spans="1:2">
      <c r="A7879">
        <v>5</v>
      </c>
      <c r="B7879">
        <v>1.1137642589000001</v>
      </c>
    </row>
    <row r="7880" spans="1:2">
      <c r="A7880">
        <v>7</v>
      </c>
      <c r="B7880">
        <v>3.2947033374800001</v>
      </c>
    </row>
    <row r="7881" spans="1:2">
      <c r="A7881">
        <v>7</v>
      </c>
      <c r="B7881">
        <v>1.7357232810700001</v>
      </c>
    </row>
    <row r="7882" spans="1:2">
      <c r="A7882">
        <v>7</v>
      </c>
      <c r="B7882">
        <v>2.3840770499400001</v>
      </c>
    </row>
    <row r="7883" spans="1:2">
      <c r="A7883">
        <v>7</v>
      </c>
      <c r="B7883">
        <v>3.0666123881699998</v>
      </c>
    </row>
    <row r="7884" spans="1:2">
      <c r="A7884">
        <v>8</v>
      </c>
      <c r="B7884">
        <v>6.7787830098799997</v>
      </c>
    </row>
    <row r="7885" spans="1:2">
      <c r="A7885">
        <v>2</v>
      </c>
      <c r="B7885">
        <v>3.11140615376</v>
      </c>
    </row>
    <row r="7886" spans="1:2">
      <c r="A7886">
        <v>8</v>
      </c>
      <c r="B7886">
        <v>3.3472595673000001</v>
      </c>
    </row>
    <row r="7887" spans="1:2">
      <c r="A7887">
        <v>6</v>
      </c>
      <c r="B7887">
        <v>1.51074254981</v>
      </c>
    </row>
    <row r="7888" spans="1:2">
      <c r="A7888">
        <v>8</v>
      </c>
      <c r="B7888">
        <v>5.0859638490699997</v>
      </c>
    </row>
    <row r="7889" spans="1:2">
      <c r="A7889">
        <v>6</v>
      </c>
      <c r="B7889">
        <v>1.9589982691900001</v>
      </c>
    </row>
    <row r="7890" spans="1:2">
      <c r="A7890">
        <v>7</v>
      </c>
      <c r="B7890">
        <v>5.0114213342699996</v>
      </c>
    </row>
    <row r="7891" spans="1:2">
      <c r="A7891">
        <v>8</v>
      </c>
      <c r="B7891">
        <v>5.1630874656100003</v>
      </c>
    </row>
    <row r="7892" spans="1:2">
      <c r="A7892">
        <v>8</v>
      </c>
      <c r="B7892">
        <v>2.9326892792299999</v>
      </c>
    </row>
    <row r="7893" spans="1:2">
      <c r="A7893">
        <v>9</v>
      </c>
      <c r="B7893">
        <v>4.76498054277</v>
      </c>
    </row>
    <row r="7894" spans="1:2">
      <c r="A7894">
        <v>8</v>
      </c>
      <c r="B7894">
        <v>2.20656477539</v>
      </c>
    </row>
    <row r="7895" spans="1:2">
      <c r="A7895">
        <v>7</v>
      </c>
      <c r="B7895">
        <v>3.1334734693300001</v>
      </c>
    </row>
    <row r="7896" spans="1:2">
      <c r="A7896">
        <v>8</v>
      </c>
      <c r="B7896">
        <v>1.87509557457</v>
      </c>
    </row>
    <row r="7897" spans="1:2">
      <c r="A7897">
        <v>8</v>
      </c>
      <c r="B7897">
        <v>6.0323195778800001</v>
      </c>
    </row>
    <row r="7898" spans="1:2">
      <c r="A7898">
        <v>7</v>
      </c>
      <c r="B7898">
        <v>3.0035983907300001</v>
      </c>
    </row>
    <row r="7899" spans="1:2">
      <c r="A7899">
        <v>6</v>
      </c>
      <c r="B7899">
        <v>1.16303900338</v>
      </c>
    </row>
    <row r="7900" spans="1:2">
      <c r="A7900">
        <v>6</v>
      </c>
      <c r="B7900">
        <v>2.1587827472200001</v>
      </c>
    </row>
    <row r="7901" spans="1:2">
      <c r="A7901">
        <v>9</v>
      </c>
      <c r="B7901">
        <v>4.7691003430599999</v>
      </c>
    </row>
    <row r="7902" spans="1:2">
      <c r="A7902">
        <v>9</v>
      </c>
      <c r="B7902">
        <v>6.3991622008900002</v>
      </c>
    </row>
    <row r="7903" spans="1:2">
      <c r="A7903">
        <v>8</v>
      </c>
      <c r="B7903">
        <v>4.6730063184799997</v>
      </c>
    </row>
    <row r="7904" spans="1:2">
      <c r="A7904">
        <v>8</v>
      </c>
      <c r="B7904">
        <v>4.3638479219099997</v>
      </c>
    </row>
    <row r="7905" spans="1:2">
      <c r="A7905">
        <v>9</v>
      </c>
      <c r="B7905">
        <v>2.5081840721300002</v>
      </c>
    </row>
    <row r="7906" spans="1:2">
      <c r="A7906">
        <v>8</v>
      </c>
      <c r="B7906">
        <v>5.7521852787699999</v>
      </c>
    </row>
    <row r="7907" spans="1:2">
      <c r="A7907">
        <v>5</v>
      </c>
      <c r="B7907">
        <v>3.34984885118</v>
      </c>
    </row>
    <row r="7908" spans="1:2">
      <c r="A7908">
        <v>7</v>
      </c>
      <c r="B7908">
        <v>1.3228350816700001</v>
      </c>
    </row>
    <row r="7909" spans="1:2">
      <c r="A7909">
        <v>7</v>
      </c>
      <c r="B7909">
        <v>2.4078138719400002</v>
      </c>
    </row>
    <row r="7910" spans="1:2">
      <c r="A7910">
        <v>5</v>
      </c>
      <c r="B7910">
        <v>1.24616722563</v>
      </c>
    </row>
    <row r="7911" spans="1:2">
      <c r="A7911">
        <v>7</v>
      </c>
      <c r="B7911">
        <v>1.9867028953100001</v>
      </c>
    </row>
    <row r="7912" spans="1:2">
      <c r="A7912">
        <v>8</v>
      </c>
      <c r="B7912">
        <v>3.7453822267699999</v>
      </c>
    </row>
    <row r="7913" spans="1:2">
      <c r="A7913">
        <v>5</v>
      </c>
      <c r="B7913">
        <v>2.17371367884</v>
      </c>
    </row>
    <row r="7914" spans="1:2">
      <c r="A7914">
        <v>8</v>
      </c>
      <c r="B7914">
        <v>1.3202173458599999</v>
      </c>
    </row>
    <row r="7915" spans="1:2">
      <c r="A7915">
        <v>7</v>
      </c>
      <c r="B7915">
        <v>4.53536898666</v>
      </c>
    </row>
    <row r="7916" spans="1:2">
      <c r="A7916">
        <v>7</v>
      </c>
      <c r="B7916">
        <v>1.54234153728</v>
      </c>
    </row>
    <row r="7917" spans="1:2">
      <c r="A7917">
        <v>7</v>
      </c>
      <c r="B7917">
        <v>1.83717757662</v>
      </c>
    </row>
    <row r="7918" spans="1:2">
      <c r="A7918">
        <v>7</v>
      </c>
      <c r="B7918">
        <v>2.6416413574900002</v>
      </c>
    </row>
    <row r="7919" spans="1:2">
      <c r="A7919">
        <v>6</v>
      </c>
      <c r="B7919">
        <v>2.2702018396499999</v>
      </c>
    </row>
    <row r="7920" spans="1:2">
      <c r="A7920">
        <v>6</v>
      </c>
      <c r="B7920">
        <v>2.3046059646599999</v>
      </c>
    </row>
    <row r="7921" spans="1:2">
      <c r="A7921">
        <v>6</v>
      </c>
      <c r="B7921">
        <v>2.8395368297700001</v>
      </c>
    </row>
    <row r="7922" spans="1:2">
      <c r="A7922">
        <v>7</v>
      </c>
      <c r="B7922">
        <v>2.3369638207699999</v>
      </c>
    </row>
    <row r="7923" spans="1:2">
      <c r="A7923">
        <v>2</v>
      </c>
      <c r="B7923">
        <v>3.2182307693699999</v>
      </c>
    </row>
    <row r="7924" spans="1:2">
      <c r="A7924">
        <v>6</v>
      </c>
      <c r="B7924">
        <v>2.2646379409900002</v>
      </c>
    </row>
    <row r="7925" spans="1:2">
      <c r="A7925">
        <v>7</v>
      </c>
      <c r="B7925">
        <v>6.3863815361</v>
      </c>
    </row>
    <row r="7926" spans="1:2">
      <c r="A7926">
        <v>9</v>
      </c>
      <c r="B7926">
        <v>2.4728253215799998</v>
      </c>
    </row>
    <row r="7927" spans="1:2">
      <c r="A7927">
        <v>5</v>
      </c>
      <c r="B7927">
        <v>1.9997892633500001</v>
      </c>
    </row>
    <row r="7928" spans="1:2">
      <c r="A7928">
        <v>6</v>
      </c>
      <c r="B7928">
        <v>5.1422851986199998</v>
      </c>
    </row>
    <row r="7929" spans="1:2">
      <c r="A7929">
        <v>5</v>
      </c>
      <c r="B7929">
        <v>2.7545821635199998</v>
      </c>
    </row>
    <row r="7930" spans="1:2">
      <c r="A7930">
        <v>5</v>
      </c>
      <c r="B7930">
        <v>1.7019202232699999</v>
      </c>
    </row>
    <row r="7931" spans="1:2">
      <c r="A7931">
        <v>8</v>
      </c>
      <c r="B7931">
        <v>6.1296007810999997</v>
      </c>
    </row>
    <row r="7932" spans="1:2">
      <c r="A7932">
        <v>8</v>
      </c>
      <c r="B7932">
        <v>5.6885552295000004</v>
      </c>
    </row>
    <row r="7933" spans="1:2">
      <c r="A7933">
        <v>3</v>
      </c>
      <c r="B7933">
        <v>4.3178407357599999</v>
      </c>
    </row>
    <row r="7934" spans="1:2">
      <c r="A7934">
        <v>6</v>
      </c>
      <c r="B7934">
        <v>3.6691617236099998</v>
      </c>
    </row>
    <row r="7935" spans="1:2">
      <c r="A7935">
        <v>4</v>
      </c>
      <c r="B7935">
        <v>1.4829411488699999</v>
      </c>
    </row>
    <row r="7936" spans="1:2">
      <c r="A7936">
        <v>7</v>
      </c>
      <c r="B7936">
        <v>0.75767593577000003</v>
      </c>
    </row>
    <row r="7937" spans="1:2">
      <c r="A7937">
        <v>6</v>
      </c>
      <c r="B7937">
        <v>2.80800991481</v>
      </c>
    </row>
    <row r="7938" spans="1:2">
      <c r="A7938">
        <v>5</v>
      </c>
      <c r="B7938">
        <v>5.1138571025799999</v>
      </c>
    </row>
    <row r="7939" spans="1:2">
      <c r="A7939">
        <v>8</v>
      </c>
      <c r="B7939">
        <v>4.0230763530200004</v>
      </c>
    </row>
    <row r="7940" spans="1:2">
      <c r="A7940">
        <v>6</v>
      </c>
      <c r="B7940">
        <v>5.0942806497199999</v>
      </c>
    </row>
    <row r="7941" spans="1:2">
      <c r="A7941">
        <v>5</v>
      </c>
      <c r="B7941">
        <v>2.1203878303199999</v>
      </c>
    </row>
    <row r="7942" spans="1:2">
      <c r="A7942">
        <v>6</v>
      </c>
      <c r="B7942">
        <v>2.6461503300000002</v>
      </c>
    </row>
    <row r="7943" spans="1:2">
      <c r="A7943">
        <v>8</v>
      </c>
      <c r="B7943">
        <v>2.5025834686500001</v>
      </c>
    </row>
    <row r="7944" spans="1:2">
      <c r="A7944">
        <v>8</v>
      </c>
      <c r="B7944">
        <v>4.2850981024000001</v>
      </c>
    </row>
    <row r="7945" spans="1:2">
      <c r="A7945">
        <v>7</v>
      </c>
      <c r="B7945">
        <v>2.3468841506699998</v>
      </c>
    </row>
    <row r="7946" spans="1:2">
      <c r="A7946">
        <v>9</v>
      </c>
      <c r="B7946">
        <v>2.6156011514899999</v>
      </c>
    </row>
    <row r="7947" spans="1:2">
      <c r="A7947">
        <v>4</v>
      </c>
      <c r="B7947">
        <v>4.4156603008999999</v>
      </c>
    </row>
    <row r="7948" spans="1:2">
      <c r="A7948">
        <v>9</v>
      </c>
      <c r="B7948">
        <v>3.0996663819600001</v>
      </c>
    </row>
    <row r="7949" spans="1:2">
      <c r="A7949">
        <v>6</v>
      </c>
      <c r="B7949">
        <v>2.7850370635999999</v>
      </c>
    </row>
    <row r="7950" spans="1:2">
      <c r="A7950">
        <v>7</v>
      </c>
      <c r="B7950">
        <v>2.2891430703000002</v>
      </c>
    </row>
    <row r="7951" spans="1:2">
      <c r="A7951">
        <v>6</v>
      </c>
      <c r="B7951">
        <v>2.6595497843100002</v>
      </c>
    </row>
    <row r="7952" spans="1:2">
      <c r="A7952">
        <v>7</v>
      </c>
      <c r="B7952">
        <v>0.722400495468</v>
      </c>
    </row>
    <row r="7953" spans="1:2">
      <c r="A7953">
        <v>5</v>
      </c>
      <c r="B7953">
        <v>2.8915559219100002</v>
      </c>
    </row>
    <row r="7954" spans="1:2">
      <c r="A7954">
        <v>6</v>
      </c>
      <c r="B7954">
        <v>2.2617071285099999</v>
      </c>
    </row>
    <row r="7955" spans="1:2">
      <c r="A7955">
        <v>7</v>
      </c>
      <c r="B7955">
        <v>2.5880401818899998</v>
      </c>
    </row>
    <row r="7956" spans="1:2">
      <c r="A7956">
        <v>6</v>
      </c>
      <c r="B7956">
        <v>2.0832851869</v>
      </c>
    </row>
    <row r="7957" spans="1:2">
      <c r="A7957">
        <v>5</v>
      </c>
      <c r="B7957">
        <v>4.4505394445700004</v>
      </c>
    </row>
    <row r="7958" spans="1:2">
      <c r="A7958">
        <v>8</v>
      </c>
      <c r="B7958">
        <v>5.4695521359399999</v>
      </c>
    </row>
    <row r="7959" spans="1:2">
      <c r="A7959">
        <v>8</v>
      </c>
      <c r="B7959">
        <v>4.5529754246799996</v>
      </c>
    </row>
    <row r="7960" spans="1:2">
      <c r="A7960">
        <v>6</v>
      </c>
      <c r="B7960">
        <v>4.0577582952700002</v>
      </c>
    </row>
    <row r="7961" spans="1:2">
      <c r="A7961">
        <v>8</v>
      </c>
      <c r="B7961">
        <v>2.2209058215400002</v>
      </c>
    </row>
    <row r="7962" spans="1:2">
      <c r="A7962">
        <v>8</v>
      </c>
      <c r="B7962">
        <v>3.7964112183099998</v>
      </c>
    </row>
    <row r="7963" spans="1:2">
      <c r="A7963">
        <v>7</v>
      </c>
      <c r="B7963">
        <v>2.5321156982300002</v>
      </c>
    </row>
    <row r="7964" spans="1:2">
      <c r="A7964">
        <v>8</v>
      </c>
      <c r="B7964">
        <v>2.5197602832500001</v>
      </c>
    </row>
    <row r="7965" spans="1:2">
      <c r="A7965">
        <v>4</v>
      </c>
      <c r="B7965">
        <v>3.1246346730000001</v>
      </c>
    </row>
    <row r="7966" spans="1:2">
      <c r="A7966">
        <v>6</v>
      </c>
      <c r="B7966">
        <v>3.7310978669199999</v>
      </c>
    </row>
    <row r="7967" spans="1:2">
      <c r="A7967">
        <v>8</v>
      </c>
      <c r="B7967">
        <v>2.0388890103900001</v>
      </c>
    </row>
    <row r="7968" spans="1:2">
      <c r="A7968">
        <v>7</v>
      </c>
      <c r="B7968">
        <v>1.95450304763</v>
      </c>
    </row>
    <row r="7969" spans="1:2">
      <c r="A7969">
        <v>4</v>
      </c>
      <c r="B7969">
        <v>1.38960496812</v>
      </c>
    </row>
    <row r="7970" spans="1:2">
      <c r="A7970">
        <v>8</v>
      </c>
      <c r="B7970">
        <v>5.2759706465600003</v>
      </c>
    </row>
    <row r="7971" spans="1:2">
      <c r="A7971">
        <v>5</v>
      </c>
      <c r="B7971">
        <v>2.5776766529900002</v>
      </c>
    </row>
    <row r="7972" spans="1:2">
      <c r="A7972">
        <v>8</v>
      </c>
      <c r="B7972">
        <v>2.0413195163600002</v>
      </c>
    </row>
    <row r="7973" spans="1:2">
      <c r="A7973">
        <v>6</v>
      </c>
      <c r="B7973">
        <v>1.14998443049</v>
      </c>
    </row>
    <row r="7974" spans="1:2">
      <c r="A7974">
        <v>3</v>
      </c>
      <c r="B7974">
        <v>2.3589460447400001</v>
      </c>
    </row>
    <row r="7975" spans="1:2">
      <c r="A7975">
        <v>6</v>
      </c>
      <c r="B7975">
        <v>1.7006067951099999</v>
      </c>
    </row>
    <row r="7976" spans="1:2">
      <c r="A7976">
        <v>8</v>
      </c>
      <c r="B7976">
        <v>4.2151077272900004</v>
      </c>
    </row>
    <row r="7977" spans="1:2">
      <c r="A7977">
        <v>9</v>
      </c>
      <c r="B7977">
        <v>2.8403583347999999</v>
      </c>
    </row>
    <row r="7978" spans="1:2">
      <c r="A7978">
        <v>6</v>
      </c>
      <c r="B7978">
        <v>1.6495820967599999</v>
      </c>
    </row>
    <row r="7979" spans="1:2">
      <c r="A7979">
        <v>9</v>
      </c>
      <c r="B7979">
        <v>1.0391894496</v>
      </c>
    </row>
    <row r="7980" spans="1:2">
      <c r="A7980">
        <v>7</v>
      </c>
      <c r="B7980">
        <v>3.9094615045499999</v>
      </c>
    </row>
    <row r="7981" spans="1:2">
      <c r="A7981">
        <v>6</v>
      </c>
      <c r="B7981">
        <v>1.8489024247000001</v>
      </c>
    </row>
    <row r="7982" spans="1:2">
      <c r="A7982">
        <v>7</v>
      </c>
      <c r="B7982">
        <v>1.55085484874</v>
      </c>
    </row>
    <row r="7983" spans="1:2">
      <c r="A7983">
        <v>8</v>
      </c>
      <c r="B7983">
        <v>4.7901291545099998</v>
      </c>
    </row>
    <row r="7984" spans="1:2">
      <c r="A7984">
        <v>9</v>
      </c>
      <c r="B7984">
        <v>4.8271323122799998</v>
      </c>
    </row>
    <row r="7985" spans="1:2">
      <c r="A7985">
        <v>9</v>
      </c>
      <c r="B7985">
        <v>3.58672264502</v>
      </c>
    </row>
    <row r="7986" spans="1:2">
      <c r="A7986">
        <v>6</v>
      </c>
      <c r="B7986">
        <v>1.26205691448</v>
      </c>
    </row>
    <row r="7987" spans="1:2">
      <c r="A7987">
        <v>6</v>
      </c>
      <c r="B7987">
        <v>3.94622888459</v>
      </c>
    </row>
    <row r="7988" spans="1:2">
      <c r="A7988">
        <v>8</v>
      </c>
      <c r="B7988">
        <v>2.1593464342700002</v>
      </c>
    </row>
    <row r="7989" spans="1:2">
      <c r="A7989">
        <v>8</v>
      </c>
      <c r="B7989">
        <v>4.5383777657</v>
      </c>
    </row>
    <row r="7990" spans="1:2">
      <c r="A7990">
        <v>7</v>
      </c>
      <c r="B7990">
        <v>3.3869327465799999</v>
      </c>
    </row>
    <row r="7991" spans="1:2">
      <c r="A7991">
        <v>3</v>
      </c>
      <c r="B7991">
        <v>1.88764752459</v>
      </c>
    </row>
    <row r="7992" spans="1:2">
      <c r="A7992">
        <v>6</v>
      </c>
      <c r="B7992">
        <v>1.5960082895100001</v>
      </c>
    </row>
    <row r="7993" spans="1:2">
      <c r="A7993">
        <v>9</v>
      </c>
      <c r="B7993">
        <v>5.7830245303399996</v>
      </c>
    </row>
    <row r="7994" spans="1:2">
      <c r="A7994">
        <v>6</v>
      </c>
      <c r="B7994">
        <v>3.0406121339999999</v>
      </c>
    </row>
    <row r="7995" spans="1:2">
      <c r="A7995">
        <v>5</v>
      </c>
      <c r="B7995">
        <v>2.52200884732</v>
      </c>
    </row>
    <row r="7996" spans="1:2">
      <c r="A7996">
        <v>10</v>
      </c>
      <c r="B7996">
        <v>3.4614245924099998</v>
      </c>
    </row>
    <row r="7997" spans="1:2">
      <c r="A7997">
        <v>8</v>
      </c>
      <c r="B7997">
        <v>2.4606029967900001</v>
      </c>
    </row>
    <row r="7998" spans="1:2">
      <c r="A7998">
        <v>8</v>
      </c>
      <c r="B7998">
        <v>2.2899943298799998</v>
      </c>
    </row>
    <row r="7999" spans="1:2">
      <c r="A7999">
        <v>9</v>
      </c>
      <c r="B7999">
        <v>5.7105919543799999</v>
      </c>
    </row>
    <row r="8000" spans="1:2">
      <c r="A8000">
        <v>10</v>
      </c>
      <c r="B8000">
        <v>2.07029987624</v>
      </c>
    </row>
    <row r="8001" spans="1:2">
      <c r="A8001">
        <v>9</v>
      </c>
      <c r="B8001">
        <v>7.0821727119800002</v>
      </c>
    </row>
    <row r="8002" spans="1:2">
      <c r="A8002">
        <v>4</v>
      </c>
      <c r="B8002">
        <v>1.7217864219700001</v>
      </c>
    </row>
    <row r="8003" spans="1:2">
      <c r="A8003">
        <v>9</v>
      </c>
      <c r="B8003">
        <v>2.2784308595899998</v>
      </c>
    </row>
    <row r="8004" spans="1:2">
      <c r="A8004">
        <v>6</v>
      </c>
      <c r="B8004">
        <v>2.39831933486</v>
      </c>
    </row>
    <row r="8005" spans="1:2">
      <c r="A8005">
        <v>7</v>
      </c>
      <c r="B8005">
        <v>5.8082852653600003</v>
      </c>
    </row>
    <row r="8006" spans="1:2">
      <c r="A8006">
        <v>4</v>
      </c>
      <c r="B8006">
        <v>4.0456416969899998</v>
      </c>
    </row>
    <row r="8007" spans="1:2">
      <c r="A8007">
        <v>7</v>
      </c>
      <c r="B8007">
        <v>3.39428115707</v>
      </c>
    </row>
    <row r="8008" spans="1:2">
      <c r="A8008">
        <v>6</v>
      </c>
      <c r="B8008">
        <v>2.87205706612</v>
      </c>
    </row>
    <row r="8009" spans="1:2">
      <c r="A8009">
        <v>4</v>
      </c>
      <c r="B8009">
        <v>1.7242042528899999</v>
      </c>
    </row>
    <row r="8010" spans="1:2">
      <c r="A8010">
        <v>6</v>
      </c>
      <c r="B8010">
        <v>3.4110955110900001</v>
      </c>
    </row>
    <row r="8011" spans="1:2">
      <c r="A8011">
        <v>9</v>
      </c>
      <c r="B8011">
        <v>5.9586086371900002</v>
      </c>
    </row>
    <row r="8012" spans="1:2">
      <c r="A8012">
        <v>10</v>
      </c>
      <c r="B8012">
        <v>9.0269100609000006</v>
      </c>
    </row>
    <row r="8013" spans="1:2">
      <c r="A8013">
        <v>5</v>
      </c>
      <c r="B8013">
        <v>2.4116995106100001</v>
      </c>
    </row>
    <row r="8014" spans="1:2">
      <c r="A8014">
        <v>6</v>
      </c>
      <c r="B8014">
        <v>2.0316934173600001</v>
      </c>
    </row>
    <row r="8015" spans="1:2">
      <c r="A8015">
        <v>7</v>
      </c>
      <c r="B8015">
        <v>3.5539182846199999</v>
      </c>
    </row>
    <row r="8016" spans="1:2">
      <c r="A8016">
        <v>8</v>
      </c>
      <c r="B8016">
        <v>5.4563895092200001</v>
      </c>
    </row>
    <row r="8017" spans="1:2">
      <c r="A8017">
        <v>9</v>
      </c>
      <c r="B8017">
        <v>5.1278899963800004</v>
      </c>
    </row>
    <row r="8018" spans="1:2">
      <c r="A8018">
        <v>7</v>
      </c>
      <c r="B8018">
        <v>3.9150041625499998</v>
      </c>
    </row>
    <row r="8019" spans="1:2">
      <c r="A8019">
        <v>7</v>
      </c>
      <c r="B8019">
        <v>4.6805940965500001</v>
      </c>
    </row>
    <row r="8020" spans="1:2">
      <c r="A8020">
        <v>4</v>
      </c>
      <c r="B8020">
        <v>1.11918489641</v>
      </c>
    </row>
    <row r="8021" spans="1:2">
      <c r="A8021">
        <v>10</v>
      </c>
      <c r="B8021">
        <v>4.9513410920899998</v>
      </c>
    </row>
    <row r="8022" spans="1:2">
      <c r="A8022">
        <v>7</v>
      </c>
      <c r="B8022">
        <v>1.04092856491</v>
      </c>
    </row>
    <row r="8023" spans="1:2">
      <c r="A8023">
        <v>8</v>
      </c>
      <c r="B8023">
        <v>3.5172448251900001</v>
      </c>
    </row>
    <row r="8024" spans="1:2">
      <c r="A8024">
        <v>7</v>
      </c>
      <c r="B8024">
        <v>4.9772753673099999</v>
      </c>
    </row>
    <row r="8025" spans="1:2">
      <c r="A8025">
        <v>5</v>
      </c>
      <c r="B8025">
        <v>1.6583524751600001</v>
      </c>
    </row>
    <row r="8026" spans="1:2">
      <c r="A8026">
        <v>5</v>
      </c>
      <c r="B8026">
        <v>3.0750232732799998</v>
      </c>
    </row>
    <row r="8027" spans="1:2">
      <c r="A8027">
        <v>9</v>
      </c>
      <c r="B8027">
        <v>2.56150786193</v>
      </c>
    </row>
    <row r="8028" spans="1:2">
      <c r="A8028">
        <v>8</v>
      </c>
      <c r="B8028">
        <v>7.0434859187100001</v>
      </c>
    </row>
    <row r="8029" spans="1:2">
      <c r="A8029">
        <v>4</v>
      </c>
      <c r="B8029">
        <v>2.12679285355</v>
      </c>
    </row>
    <row r="8030" spans="1:2">
      <c r="A8030">
        <v>8</v>
      </c>
      <c r="B8030">
        <v>1.3220118815499999</v>
      </c>
    </row>
    <row r="8031" spans="1:2">
      <c r="A8031">
        <v>6</v>
      </c>
      <c r="B8031">
        <v>0.95234821358499999</v>
      </c>
    </row>
    <row r="8032" spans="1:2">
      <c r="A8032">
        <v>5</v>
      </c>
      <c r="B8032">
        <v>2.04272600974</v>
      </c>
    </row>
    <row r="8033" spans="1:2">
      <c r="A8033">
        <v>4</v>
      </c>
      <c r="B8033">
        <v>2.3218217872900002</v>
      </c>
    </row>
    <row r="8034" spans="1:2">
      <c r="A8034">
        <v>6</v>
      </c>
      <c r="B8034">
        <v>4.9214308313000004</v>
      </c>
    </row>
    <row r="8035" spans="1:2">
      <c r="A8035">
        <v>4</v>
      </c>
      <c r="B8035">
        <v>2.06712095943</v>
      </c>
    </row>
    <row r="8036" spans="1:2">
      <c r="A8036">
        <v>9</v>
      </c>
      <c r="B8036">
        <v>5.22683946124</v>
      </c>
    </row>
    <row r="8037" spans="1:2">
      <c r="A8037">
        <v>8</v>
      </c>
      <c r="B8037">
        <v>3.9185520502800002</v>
      </c>
    </row>
    <row r="8038" spans="1:2">
      <c r="A8038">
        <v>7</v>
      </c>
      <c r="B8038">
        <v>5.0999242474699997</v>
      </c>
    </row>
    <row r="8039" spans="1:2">
      <c r="A8039">
        <v>8</v>
      </c>
      <c r="B8039">
        <v>8.4017185772800005</v>
      </c>
    </row>
    <row r="8040" spans="1:2">
      <c r="A8040">
        <v>8</v>
      </c>
      <c r="B8040">
        <v>3.9802129647200002</v>
      </c>
    </row>
    <row r="8041" spans="1:2">
      <c r="A8041">
        <v>6</v>
      </c>
      <c r="B8041">
        <v>1.39095957355</v>
      </c>
    </row>
    <row r="8042" spans="1:2">
      <c r="A8042">
        <v>4</v>
      </c>
      <c r="B8042">
        <v>1.5548300312600001</v>
      </c>
    </row>
    <row r="8043" spans="1:2">
      <c r="A8043">
        <v>7</v>
      </c>
      <c r="B8043">
        <v>6.3013850487100003</v>
      </c>
    </row>
    <row r="8044" spans="1:2">
      <c r="A8044">
        <v>8</v>
      </c>
      <c r="B8044">
        <v>5.8667627627999996</v>
      </c>
    </row>
    <row r="8045" spans="1:2">
      <c r="A8045">
        <v>7</v>
      </c>
      <c r="B8045">
        <v>2.3830956735300002</v>
      </c>
    </row>
    <row r="8046" spans="1:2">
      <c r="A8046">
        <v>6</v>
      </c>
      <c r="B8046">
        <v>3.1802029981</v>
      </c>
    </row>
    <row r="8047" spans="1:2">
      <c r="A8047">
        <v>6</v>
      </c>
      <c r="B8047">
        <v>1.8147543189199999</v>
      </c>
    </row>
    <row r="8048" spans="1:2">
      <c r="A8048">
        <v>5</v>
      </c>
      <c r="B8048">
        <v>2.3683089099700001</v>
      </c>
    </row>
    <row r="8049" spans="1:2">
      <c r="A8049">
        <v>8</v>
      </c>
      <c r="B8049">
        <v>2.4316344826099998</v>
      </c>
    </row>
    <row r="8050" spans="1:2">
      <c r="A8050">
        <v>4</v>
      </c>
      <c r="B8050">
        <v>2.8583369761099999</v>
      </c>
    </row>
    <row r="8051" spans="1:2">
      <c r="A8051">
        <v>6</v>
      </c>
      <c r="B8051">
        <v>1.4372727113499999</v>
      </c>
    </row>
    <row r="8052" spans="1:2">
      <c r="A8052">
        <v>6</v>
      </c>
      <c r="B8052">
        <v>4.04649771425</v>
      </c>
    </row>
    <row r="8053" spans="1:2">
      <c r="A8053">
        <v>9</v>
      </c>
      <c r="B8053">
        <v>4.0214548914000003</v>
      </c>
    </row>
    <row r="8054" spans="1:2">
      <c r="A8054">
        <v>6</v>
      </c>
      <c r="B8054">
        <v>2.4124377861399999</v>
      </c>
    </row>
    <row r="8055" spans="1:2">
      <c r="A8055">
        <v>7</v>
      </c>
      <c r="B8055">
        <v>1.36688977851</v>
      </c>
    </row>
    <row r="8056" spans="1:2">
      <c r="A8056">
        <v>6</v>
      </c>
      <c r="B8056">
        <v>1.4737801176100001</v>
      </c>
    </row>
    <row r="8057" spans="1:2">
      <c r="A8057">
        <v>8</v>
      </c>
      <c r="B8057">
        <v>1.5551210284300001</v>
      </c>
    </row>
    <row r="8058" spans="1:2">
      <c r="A8058">
        <v>6</v>
      </c>
      <c r="B8058">
        <v>2.6453021464800002</v>
      </c>
    </row>
    <row r="8059" spans="1:2">
      <c r="A8059">
        <v>8</v>
      </c>
      <c r="B8059">
        <v>7.7599196305999998</v>
      </c>
    </row>
    <row r="8060" spans="1:2">
      <c r="A8060">
        <v>7</v>
      </c>
      <c r="B8060">
        <v>2.1050188856699998</v>
      </c>
    </row>
    <row r="8061" spans="1:2">
      <c r="A8061">
        <v>7</v>
      </c>
      <c r="B8061">
        <v>4.0919484106099997</v>
      </c>
    </row>
    <row r="8062" spans="1:2">
      <c r="A8062">
        <v>8</v>
      </c>
      <c r="B8062">
        <v>2.0509804924299999</v>
      </c>
    </row>
    <row r="8063" spans="1:2">
      <c r="A8063">
        <v>6</v>
      </c>
      <c r="B8063">
        <v>3.9430847571099998</v>
      </c>
    </row>
    <row r="8064" spans="1:2">
      <c r="A8064">
        <v>6</v>
      </c>
      <c r="B8064">
        <v>2.43610462965</v>
      </c>
    </row>
    <row r="8065" spans="1:2">
      <c r="A8065">
        <v>7</v>
      </c>
      <c r="B8065">
        <v>1.06969226456</v>
      </c>
    </row>
    <row r="8066" spans="1:2">
      <c r="A8066">
        <v>5</v>
      </c>
      <c r="B8066">
        <v>3.1794094241200002</v>
      </c>
    </row>
    <row r="8067" spans="1:2">
      <c r="A8067">
        <v>5</v>
      </c>
      <c r="B8067">
        <v>3.1666748955599999</v>
      </c>
    </row>
    <row r="8068" spans="1:2">
      <c r="A8068">
        <v>6</v>
      </c>
      <c r="B8068">
        <v>1.6225079913</v>
      </c>
    </row>
    <row r="8069" spans="1:2">
      <c r="A8069">
        <v>5</v>
      </c>
      <c r="B8069">
        <v>3.4046970458399999</v>
      </c>
    </row>
    <row r="8070" spans="1:2">
      <c r="A8070">
        <v>7</v>
      </c>
      <c r="B8070">
        <v>1.3038723649999999</v>
      </c>
    </row>
    <row r="8071" spans="1:2">
      <c r="A8071">
        <v>9</v>
      </c>
      <c r="B8071">
        <v>5.9709948490500002</v>
      </c>
    </row>
    <row r="8072" spans="1:2">
      <c r="A8072">
        <v>8</v>
      </c>
      <c r="B8072">
        <v>1.16582537386</v>
      </c>
    </row>
    <row r="8073" spans="1:2">
      <c r="A8073">
        <v>7</v>
      </c>
      <c r="B8073">
        <v>4.0615010405999996</v>
      </c>
    </row>
    <row r="8074" spans="1:2">
      <c r="A8074">
        <v>9</v>
      </c>
      <c r="B8074">
        <v>2.1650141944899999</v>
      </c>
    </row>
    <row r="8075" spans="1:2">
      <c r="A8075">
        <v>4</v>
      </c>
      <c r="B8075">
        <v>3.0160392496499999</v>
      </c>
    </row>
    <row r="8076" spans="1:2">
      <c r="A8076">
        <v>6</v>
      </c>
      <c r="B8076">
        <v>2.28607700336</v>
      </c>
    </row>
    <row r="8077" spans="1:2">
      <c r="A8077">
        <v>7</v>
      </c>
      <c r="B8077">
        <v>5.43557044851</v>
      </c>
    </row>
    <row r="8078" spans="1:2">
      <c r="A8078">
        <v>4</v>
      </c>
      <c r="B8078">
        <v>1.9598898710399999</v>
      </c>
    </row>
    <row r="8079" spans="1:2">
      <c r="A8079">
        <v>4</v>
      </c>
      <c r="B8079">
        <v>2.1839749888500002</v>
      </c>
    </row>
    <row r="8080" spans="1:2">
      <c r="A8080">
        <v>4</v>
      </c>
      <c r="B8080">
        <v>1.8106229739299999</v>
      </c>
    </row>
    <row r="8081" spans="1:2">
      <c r="A8081">
        <v>6</v>
      </c>
      <c r="B8081">
        <v>7.1187802893400001</v>
      </c>
    </row>
    <row r="8082" spans="1:2">
      <c r="A8082">
        <v>6</v>
      </c>
      <c r="B8082">
        <v>2.7689938415799999</v>
      </c>
    </row>
    <row r="8083" spans="1:2">
      <c r="A8083">
        <v>7</v>
      </c>
      <c r="B8083">
        <v>2.4881643473900001</v>
      </c>
    </row>
    <row r="8084" spans="1:2">
      <c r="A8084">
        <v>6</v>
      </c>
      <c r="B8084">
        <v>2.1327967079999999</v>
      </c>
    </row>
    <row r="8085" spans="1:2">
      <c r="A8085">
        <v>8</v>
      </c>
      <c r="B8085">
        <v>2.6574117022400001</v>
      </c>
    </row>
    <row r="8086" spans="1:2">
      <c r="A8086">
        <v>7</v>
      </c>
      <c r="B8086">
        <v>1.32845206176</v>
      </c>
    </row>
    <row r="8087" spans="1:2">
      <c r="A8087">
        <v>4</v>
      </c>
      <c r="B8087">
        <v>2.4910878581100002</v>
      </c>
    </row>
    <row r="8088" spans="1:2">
      <c r="A8088">
        <v>5</v>
      </c>
      <c r="B8088">
        <v>1.17967651106</v>
      </c>
    </row>
    <row r="8089" spans="1:2">
      <c r="A8089">
        <v>8</v>
      </c>
      <c r="B8089">
        <v>5.2629528463300002</v>
      </c>
    </row>
    <row r="8090" spans="1:2">
      <c r="A8090">
        <v>7</v>
      </c>
      <c r="B8090">
        <v>4.8436987163999996</v>
      </c>
    </row>
    <row r="8091" spans="1:2">
      <c r="A8091">
        <v>6</v>
      </c>
      <c r="B8091">
        <v>2.6775676158400001</v>
      </c>
    </row>
    <row r="8092" spans="1:2">
      <c r="A8092">
        <v>6</v>
      </c>
      <c r="B8092">
        <v>5.3386763969700004</v>
      </c>
    </row>
    <row r="8093" spans="1:2">
      <c r="A8093">
        <v>6</v>
      </c>
      <c r="B8093">
        <v>2.0211557196199998</v>
      </c>
    </row>
    <row r="8094" spans="1:2">
      <c r="A8094">
        <v>6</v>
      </c>
      <c r="B8094">
        <v>3.9349323202200002</v>
      </c>
    </row>
    <row r="8095" spans="1:2">
      <c r="A8095">
        <v>4</v>
      </c>
      <c r="B8095">
        <v>2.6525085528300001</v>
      </c>
    </row>
    <row r="8096" spans="1:2">
      <c r="A8096">
        <v>5</v>
      </c>
      <c r="B8096">
        <v>2.34275466825</v>
      </c>
    </row>
    <row r="8097" spans="1:2">
      <c r="A8097">
        <v>6</v>
      </c>
      <c r="B8097">
        <v>1.1580923833100001</v>
      </c>
    </row>
    <row r="8098" spans="1:2">
      <c r="A8098">
        <v>7</v>
      </c>
      <c r="B8098">
        <v>2.2768480298</v>
      </c>
    </row>
    <row r="8099" spans="1:2">
      <c r="A8099">
        <v>6</v>
      </c>
      <c r="B8099">
        <v>1.4026062801500001</v>
      </c>
    </row>
    <row r="8100" spans="1:2">
      <c r="A8100">
        <v>9</v>
      </c>
      <c r="B8100">
        <v>1.86000050089</v>
      </c>
    </row>
    <row r="8101" spans="1:2">
      <c r="A8101">
        <v>6</v>
      </c>
      <c r="B8101">
        <v>1.9073346737000001</v>
      </c>
    </row>
    <row r="8102" spans="1:2">
      <c r="A8102">
        <v>5</v>
      </c>
      <c r="B8102">
        <v>3.5066465776000002</v>
      </c>
    </row>
    <row r="8103" spans="1:2">
      <c r="A8103">
        <v>7</v>
      </c>
      <c r="B8103">
        <v>2.3449752664400001</v>
      </c>
    </row>
    <row r="8104" spans="1:2">
      <c r="A8104">
        <v>8</v>
      </c>
      <c r="B8104">
        <v>2.7459306835600001</v>
      </c>
    </row>
    <row r="8105" spans="1:2">
      <c r="A8105">
        <v>7</v>
      </c>
      <c r="B8105">
        <v>2.0990673111999998</v>
      </c>
    </row>
    <row r="8106" spans="1:2">
      <c r="A8106">
        <v>6</v>
      </c>
      <c r="B8106">
        <v>3.0477624691299998</v>
      </c>
    </row>
    <row r="8107" spans="1:2">
      <c r="A8107">
        <v>9</v>
      </c>
      <c r="B8107">
        <v>5.7636763663500004</v>
      </c>
    </row>
    <row r="8108" spans="1:2">
      <c r="A8108">
        <v>8</v>
      </c>
      <c r="B8108">
        <v>2.5331692234899998</v>
      </c>
    </row>
    <row r="8109" spans="1:2">
      <c r="A8109">
        <v>8</v>
      </c>
      <c r="B8109">
        <v>1.0698122652099999</v>
      </c>
    </row>
    <row r="8110" spans="1:2">
      <c r="A8110">
        <v>4</v>
      </c>
      <c r="B8110">
        <v>2.6548541449299998</v>
      </c>
    </row>
    <row r="8111" spans="1:2">
      <c r="A8111">
        <v>7</v>
      </c>
      <c r="B8111">
        <v>2.1964149980399998</v>
      </c>
    </row>
    <row r="8112" spans="1:2">
      <c r="A8112">
        <v>7</v>
      </c>
      <c r="B8112">
        <v>2.8137250230299999</v>
      </c>
    </row>
    <row r="8113" spans="1:2">
      <c r="A8113">
        <v>4</v>
      </c>
      <c r="B8113">
        <v>1.80570064828</v>
      </c>
    </row>
    <row r="8114" spans="1:2">
      <c r="A8114">
        <v>6</v>
      </c>
      <c r="B8114">
        <v>3.5112749981900002</v>
      </c>
    </row>
    <row r="8115" spans="1:2">
      <c r="A8115">
        <v>7</v>
      </c>
      <c r="B8115">
        <v>5.0943771519999999</v>
      </c>
    </row>
    <row r="8116" spans="1:2">
      <c r="A8116">
        <v>5</v>
      </c>
      <c r="B8116">
        <v>1.9368555884600001</v>
      </c>
    </row>
    <row r="8117" spans="1:2">
      <c r="A8117">
        <v>7</v>
      </c>
      <c r="B8117">
        <v>1.2143837685600001</v>
      </c>
    </row>
    <row r="8118" spans="1:2">
      <c r="A8118">
        <v>8</v>
      </c>
      <c r="B8118">
        <v>6.4047133402599998</v>
      </c>
    </row>
    <row r="8119" spans="1:2">
      <c r="A8119">
        <v>9</v>
      </c>
      <c r="B8119">
        <v>4.9104083035099997</v>
      </c>
    </row>
    <row r="8120" spans="1:2">
      <c r="A8120">
        <v>5</v>
      </c>
      <c r="B8120">
        <v>1.9556863868000001</v>
      </c>
    </row>
    <row r="8121" spans="1:2">
      <c r="A8121">
        <v>7</v>
      </c>
      <c r="B8121">
        <v>1.2800293575599999</v>
      </c>
    </row>
    <row r="8122" spans="1:2">
      <c r="A8122">
        <v>6</v>
      </c>
      <c r="B8122">
        <v>3.0418163263400002</v>
      </c>
    </row>
    <row r="8123" spans="1:2">
      <c r="A8123">
        <v>5</v>
      </c>
      <c r="B8123">
        <v>1.58599678887</v>
      </c>
    </row>
    <row r="8124" spans="1:2">
      <c r="A8124">
        <v>7</v>
      </c>
      <c r="B8124">
        <v>1.9913292975900001</v>
      </c>
    </row>
    <row r="8125" spans="1:2">
      <c r="A8125">
        <v>5</v>
      </c>
      <c r="B8125">
        <v>4.5683657476199997</v>
      </c>
    </row>
    <row r="8126" spans="1:2">
      <c r="A8126">
        <v>7</v>
      </c>
      <c r="B8126">
        <v>2.0659428164600002</v>
      </c>
    </row>
    <row r="8127" spans="1:2">
      <c r="A8127">
        <v>8</v>
      </c>
      <c r="B8127">
        <v>1.6662332111</v>
      </c>
    </row>
    <row r="8128" spans="1:2">
      <c r="A8128">
        <v>4</v>
      </c>
      <c r="B8128">
        <v>1.9319096762500001</v>
      </c>
    </row>
    <row r="8129" spans="1:2">
      <c r="A8129">
        <v>5</v>
      </c>
      <c r="B8129">
        <v>2.4851795983099998</v>
      </c>
    </row>
    <row r="8130" spans="1:2">
      <c r="A8130">
        <v>7</v>
      </c>
      <c r="B8130">
        <v>1.9815057788299999</v>
      </c>
    </row>
    <row r="8131" spans="1:2">
      <c r="A8131">
        <v>7</v>
      </c>
      <c r="B8131">
        <v>2.11063365558</v>
      </c>
    </row>
    <row r="8132" spans="1:2">
      <c r="A8132">
        <v>7</v>
      </c>
      <c r="B8132">
        <v>1.8892266038200001</v>
      </c>
    </row>
    <row r="8133" spans="1:2">
      <c r="A8133">
        <v>5</v>
      </c>
      <c r="B8133">
        <v>1.7453432037000001</v>
      </c>
    </row>
    <row r="8134" spans="1:2">
      <c r="A8134">
        <v>5</v>
      </c>
      <c r="B8134">
        <v>2.7175865301500002</v>
      </c>
    </row>
    <row r="8135" spans="1:2">
      <c r="A8135">
        <v>8</v>
      </c>
      <c r="B8135">
        <v>1.96028592292</v>
      </c>
    </row>
    <row r="8136" spans="1:2">
      <c r="A8136">
        <v>4</v>
      </c>
      <c r="B8136">
        <v>3.0353739812099998</v>
      </c>
    </row>
    <row r="8137" spans="1:2">
      <c r="A8137">
        <v>9</v>
      </c>
      <c r="B8137">
        <v>5.1702594101399999</v>
      </c>
    </row>
    <row r="8138" spans="1:2">
      <c r="A8138">
        <v>7</v>
      </c>
      <c r="B8138">
        <v>2.7294248894500002</v>
      </c>
    </row>
    <row r="8139" spans="1:2">
      <c r="A8139">
        <v>5</v>
      </c>
      <c r="B8139">
        <v>1.3097568445200001</v>
      </c>
    </row>
    <row r="8140" spans="1:2">
      <c r="A8140">
        <v>6</v>
      </c>
      <c r="B8140">
        <v>3.1000787223500001</v>
      </c>
    </row>
    <row r="8141" spans="1:2">
      <c r="A8141">
        <v>9</v>
      </c>
      <c r="B8141">
        <v>7.68144779007</v>
      </c>
    </row>
    <row r="8142" spans="1:2">
      <c r="A8142">
        <v>7</v>
      </c>
      <c r="B8142">
        <v>7.5842588837199996</v>
      </c>
    </row>
    <row r="8143" spans="1:2">
      <c r="A8143">
        <v>6</v>
      </c>
      <c r="B8143">
        <v>2.4636664213200001</v>
      </c>
    </row>
    <row r="8144" spans="1:2">
      <c r="A8144">
        <v>10</v>
      </c>
      <c r="B8144">
        <v>4.5401945646500002</v>
      </c>
    </row>
    <row r="8145" spans="1:2">
      <c r="A8145">
        <v>4</v>
      </c>
      <c r="B8145">
        <v>3.34222895616</v>
      </c>
    </row>
    <row r="8146" spans="1:2">
      <c r="A8146">
        <v>3</v>
      </c>
      <c r="B8146">
        <v>1.8448216109</v>
      </c>
    </row>
    <row r="8147" spans="1:2">
      <c r="A8147">
        <v>6</v>
      </c>
      <c r="B8147">
        <v>4.6610897451</v>
      </c>
    </row>
    <row r="8148" spans="1:2">
      <c r="A8148">
        <v>8</v>
      </c>
      <c r="B8148">
        <v>1.54548620813</v>
      </c>
    </row>
    <row r="8149" spans="1:2">
      <c r="A8149">
        <v>7</v>
      </c>
      <c r="B8149">
        <v>1.15417172917</v>
      </c>
    </row>
    <row r="8150" spans="1:2">
      <c r="A8150">
        <v>7</v>
      </c>
      <c r="B8150">
        <v>5.7657770304599998</v>
      </c>
    </row>
    <row r="8151" spans="1:2">
      <c r="A8151">
        <v>4</v>
      </c>
      <c r="B8151">
        <v>5.4303342082299997</v>
      </c>
    </row>
    <row r="8152" spans="1:2">
      <c r="A8152">
        <v>5</v>
      </c>
      <c r="B8152">
        <v>2.2695852291</v>
      </c>
    </row>
    <row r="8153" spans="1:2">
      <c r="A8153">
        <v>5</v>
      </c>
      <c r="B8153">
        <v>1.15354879996</v>
      </c>
    </row>
    <row r="8154" spans="1:2">
      <c r="A8154">
        <v>7</v>
      </c>
      <c r="B8154">
        <v>3.02238459879</v>
      </c>
    </row>
    <row r="8155" spans="1:2">
      <c r="A8155">
        <v>7</v>
      </c>
      <c r="B8155">
        <v>2.3855952349799998</v>
      </c>
    </row>
    <row r="8156" spans="1:2">
      <c r="A8156">
        <v>6</v>
      </c>
      <c r="B8156">
        <v>3.73429263943</v>
      </c>
    </row>
    <row r="8157" spans="1:2">
      <c r="A8157">
        <v>7</v>
      </c>
      <c r="B8157">
        <v>2.1921602205299999</v>
      </c>
    </row>
    <row r="8158" spans="1:2">
      <c r="A8158">
        <v>8</v>
      </c>
      <c r="B8158">
        <v>5.5166967084799996</v>
      </c>
    </row>
    <row r="8159" spans="1:2">
      <c r="A8159">
        <v>5</v>
      </c>
      <c r="B8159">
        <v>1.40799913919</v>
      </c>
    </row>
    <row r="8160" spans="1:2">
      <c r="A8160">
        <v>6</v>
      </c>
      <c r="B8160">
        <v>4.37194007024</v>
      </c>
    </row>
    <row r="8161" spans="1:2">
      <c r="A8161">
        <v>4</v>
      </c>
      <c r="B8161">
        <v>1.25676695486</v>
      </c>
    </row>
    <row r="8162" spans="1:2">
      <c r="A8162">
        <v>8</v>
      </c>
      <c r="B8162">
        <v>1.4141237697</v>
      </c>
    </row>
    <row r="8163" spans="1:2">
      <c r="A8163">
        <v>10</v>
      </c>
      <c r="B8163">
        <v>0.69679046784300003</v>
      </c>
    </row>
    <row r="8164" spans="1:2">
      <c r="A8164">
        <v>7</v>
      </c>
      <c r="B8164">
        <v>1.99188972381</v>
      </c>
    </row>
    <row r="8165" spans="1:2">
      <c r="A8165">
        <v>8</v>
      </c>
      <c r="B8165">
        <v>4.78640804574</v>
      </c>
    </row>
    <row r="8166" spans="1:2">
      <c r="A8166">
        <v>9</v>
      </c>
      <c r="B8166">
        <v>3.4119714541800001</v>
      </c>
    </row>
    <row r="8167" spans="1:2">
      <c r="A8167">
        <v>6</v>
      </c>
      <c r="B8167">
        <v>1.8414356495899999</v>
      </c>
    </row>
    <row r="8168" spans="1:2">
      <c r="A8168">
        <v>7</v>
      </c>
      <c r="B8168">
        <v>0.76372371167399999</v>
      </c>
    </row>
    <row r="8169" spans="1:2">
      <c r="A8169">
        <v>6</v>
      </c>
      <c r="B8169">
        <v>0.83044310356999995</v>
      </c>
    </row>
    <row r="8170" spans="1:2">
      <c r="A8170">
        <v>8</v>
      </c>
      <c r="B8170">
        <v>1.74252960409</v>
      </c>
    </row>
    <row r="8171" spans="1:2">
      <c r="A8171">
        <v>7</v>
      </c>
      <c r="B8171">
        <v>2.2742420087099999</v>
      </c>
    </row>
    <row r="8172" spans="1:2">
      <c r="A8172">
        <v>7</v>
      </c>
      <c r="B8172">
        <v>5.0659753698300003</v>
      </c>
    </row>
    <row r="8173" spans="1:2">
      <c r="A8173">
        <v>8</v>
      </c>
      <c r="B8173">
        <v>4.5101391738099998</v>
      </c>
    </row>
    <row r="8174" spans="1:2">
      <c r="A8174">
        <v>7</v>
      </c>
      <c r="B8174">
        <v>2.6062918822899999</v>
      </c>
    </row>
    <row r="8175" spans="1:2">
      <c r="A8175">
        <v>5</v>
      </c>
      <c r="B8175">
        <v>3.9960521829700002</v>
      </c>
    </row>
    <row r="8176" spans="1:2">
      <c r="A8176">
        <v>6</v>
      </c>
      <c r="B8176">
        <v>3.95250861845</v>
      </c>
    </row>
    <row r="8177" spans="1:2">
      <c r="A8177">
        <v>8</v>
      </c>
      <c r="B8177">
        <v>1.67363579958</v>
      </c>
    </row>
    <row r="8178" spans="1:2">
      <c r="A8178">
        <v>8</v>
      </c>
      <c r="B8178">
        <v>2.51311115719</v>
      </c>
    </row>
    <row r="8179" spans="1:2">
      <c r="A8179">
        <v>6</v>
      </c>
      <c r="B8179">
        <v>1.6393729833399999</v>
      </c>
    </row>
    <row r="8180" spans="1:2">
      <c r="A8180">
        <v>10</v>
      </c>
      <c r="B8180">
        <v>2.48531999823</v>
      </c>
    </row>
    <row r="8181" spans="1:2">
      <c r="A8181">
        <v>5</v>
      </c>
      <c r="B8181">
        <v>1.7802987182300001</v>
      </c>
    </row>
    <row r="8182" spans="1:2">
      <c r="A8182">
        <v>7</v>
      </c>
      <c r="B8182">
        <v>4.6279139850800002</v>
      </c>
    </row>
    <row r="8183" spans="1:2">
      <c r="A8183">
        <v>7</v>
      </c>
      <c r="B8183">
        <v>4.1595837753099998</v>
      </c>
    </row>
    <row r="8184" spans="1:2">
      <c r="A8184">
        <v>5</v>
      </c>
      <c r="B8184">
        <v>3.2850998799400002</v>
      </c>
    </row>
    <row r="8185" spans="1:2">
      <c r="A8185">
        <v>5</v>
      </c>
      <c r="B8185">
        <v>2.3597093121600001</v>
      </c>
    </row>
    <row r="8186" spans="1:2">
      <c r="A8186">
        <v>9</v>
      </c>
      <c r="B8186">
        <v>1.92448951058</v>
      </c>
    </row>
    <row r="8187" spans="1:2">
      <c r="A8187">
        <v>5</v>
      </c>
      <c r="B8187">
        <v>2.1183831525399999</v>
      </c>
    </row>
    <row r="8188" spans="1:2">
      <c r="A8188">
        <v>7</v>
      </c>
      <c r="B8188">
        <v>2.7011868984</v>
      </c>
    </row>
    <row r="8189" spans="1:2">
      <c r="A8189">
        <v>7</v>
      </c>
      <c r="B8189">
        <v>2.3719787837399999</v>
      </c>
    </row>
    <row r="8190" spans="1:2">
      <c r="A8190">
        <v>7</v>
      </c>
      <c r="B8190">
        <v>2.5519396483999999</v>
      </c>
    </row>
    <row r="8191" spans="1:2">
      <c r="A8191">
        <v>8</v>
      </c>
      <c r="B8191">
        <v>4.9244111474399999</v>
      </c>
    </row>
    <row r="8192" spans="1:2">
      <c r="A8192">
        <v>7</v>
      </c>
      <c r="B8192">
        <v>2.3207346396699999</v>
      </c>
    </row>
    <row r="8193" spans="1:2">
      <c r="A8193">
        <v>8</v>
      </c>
      <c r="B8193">
        <v>4.3519617040599998</v>
      </c>
    </row>
    <row r="8194" spans="1:2">
      <c r="A8194">
        <v>8</v>
      </c>
      <c r="B8194">
        <v>4.8730561652100004</v>
      </c>
    </row>
    <row r="8195" spans="1:2">
      <c r="A8195">
        <v>3</v>
      </c>
      <c r="B8195">
        <v>3.6645823607199999</v>
      </c>
    </row>
    <row r="8196" spans="1:2">
      <c r="A8196">
        <v>8</v>
      </c>
      <c r="B8196">
        <v>4.2599865805999997</v>
      </c>
    </row>
    <row r="8197" spans="1:2">
      <c r="A8197">
        <v>7</v>
      </c>
      <c r="B8197">
        <v>2.14638483404</v>
      </c>
    </row>
    <row r="8198" spans="1:2">
      <c r="A8198">
        <v>4</v>
      </c>
      <c r="B8198">
        <v>2.4224148728100001</v>
      </c>
    </row>
    <row r="8199" spans="1:2">
      <c r="A8199">
        <v>7</v>
      </c>
      <c r="B8199">
        <v>5.8627386672700004</v>
      </c>
    </row>
    <row r="8200" spans="1:2">
      <c r="A8200">
        <v>6</v>
      </c>
      <c r="B8200">
        <v>1.35111127199</v>
      </c>
    </row>
    <row r="8201" spans="1:2">
      <c r="A8201">
        <v>8</v>
      </c>
      <c r="B8201">
        <v>5.16936705099</v>
      </c>
    </row>
    <row r="8202" spans="1:2">
      <c r="A8202">
        <v>9</v>
      </c>
      <c r="B8202">
        <v>4.2013222538899999</v>
      </c>
    </row>
    <row r="8203" spans="1:2">
      <c r="A8203">
        <v>9</v>
      </c>
      <c r="B8203">
        <v>4.4574368637899999</v>
      </c>
    </row>
    <row r="8204" spans="1:2">
      <c r="A8204">
        <v>6</v>
      </c>
      <c r="B8204">
        <v>4.1846596390300004</v>
      </c>
    </row>
    <row r="8205" spans="1:2">
      <c r="A8205">
        <v>7</v>
      </c>
      <c r="B8205">
        <v>2.1116716863299998</v>
      </c>
    </row>
    <row r="8206" spans="1:2">
      <c r="A8206">
        <v>8</v>
      </c>
      <c r="B8206">
        <v>3.8891522682100002</v>
      </c>
    </row>
    <row r="8207" spans="1:2">
      <c r="A8207">
        <v>8</v>
      </c>
      <c r="B8207">
        <v>2.7741704302999999</v>
      </c>
    </row>
    <row r="8208" spans="1:2">
      <c r="A8208">
        <v>4</v>
      </c>
      <c r="B8208">
        <v>2.48410127016</v>
      </c>
    </row>
    <row r="8209" spans="1:2">
      <c r="A8209">
        <v>6</v>
      </c>
      <c r="B8209">
        <v>0.72026703991499996</v>
      </c>
    </row>
    <row r="8210" spans="1:2">
      <c r="A8210">
        <v>6</v>
      </c>
      <c r="B8210">
        <v>2.1312127858399998</v>
      </c>
    </row>
    <row r="8211" spans="1:2">
      <c r="A8211">
        <v>2</v>
      </c>
      <c r="B8211">
        <v>3.5878183357200002</v>
      </c>
    </row>
    <row r="8212" spans="1:2">
      <c r="A8212">
        <v>10</v>
      </c>
      <c r="B8212">
        <v>2.2689117040000002</v>
      </c>
    </row>
    <row r="8213" spans="1:2">
      <c r="A8213">
        <v>6</v>
      </c>
      <c r="B8213">
        <v>2.4045567702600001</v>
      </c>
    </row>
    <row r="8214" spans="1:2">
      <c r="A8214">
        <v>7</v>
      </c>
      <c r="B8214">
        <v>1.8272924479199999</v>
      </c>
    </row>
    <row r="8215" spans="1:2">
      <c r="A8215">
        <v>4</v>
      </c>
      <c r="B8215">
        <v>2.0535752135999998</v>
      </c>
    </row>
    <row r="8216" spans="1:2">
      <c r="A8216">
        <v>4</v>
      </c>
      <c r="B8216">
        <v>1.7582720082600001</v>
      </c>
    </row>
    <row r="8217" spans="1:2">
      <c r="A8217">
        <v>8</v>
      </c>
      <c r="B8217">
        <v>3.5948940380800001</v>
      </c>
    </row>
    <row r="8218" spans="1:2">
      <c r="A8218">
        <v>9</v>
      </c>
      <c r="B8218">
        <v>1.9172796064099999</v>
      </c>
    </row>
    <row r="8219" spans="1:2">
      <c r="A8219">
        <v>9</v>
      </c>
      <c r="B8219">
        <v>2.5074315714200002</v>
      </c>
    </row>
    <row r="8220" spans="1:2">
      <c r="A8220">
        <v>8</v>
      </c>
      <c r="B8220">
        <v>3.2170853091499998</v>
      </c>
    </row>
    <row r="8221" spans="1:2">
      <c r="A8221">
        <v>7</v>
      </c>
      <c r="B8221">
        <v>2.5361594582799998</v>
      </c>
    </row>
    <row r="8222" spans="1:2">
      <c r="A8222">
        <v>9</v>
      </c>
      <c r="B8222">
        <v>9.1195776743800003</v>
      </c>
    </row>
    <row r="8223" spans="1:2">
      <c r="A8223">
        <v>8</v>
      </c>
      <c r="B8223">
        <v>2.0283285596799998</v>
      </c>
    </row>
    <row r="8224" spans="1:2">
      <c r="A8224">
        <v>8</v>
      </c>
      <c r="B8224">
        <v>2.8889531201500001</v>
      </c>
    </row>
    <row r="8225" spans="1:2">
      <c r="A8225">
        <v>5</v>
      </c>
      <c r="B8225">
        <v>3.0533299774099998</v>
      </c>
    </row>
    <row r="8226" spans="1:2">
      <c r="A8226">
        <v>3</v>
      </c>
      <c r="B8226">
        <v>2.6813539734299998</v>
      </c>
    </row>
    <row r="8227" spans="1:2">
      <c r="A8227">
        <v>7</v>
      </c>
      <c r="B8227">
        <v>4.3039268957600001</v>
      </c>
    </row>
    <row r="8228" spans="1:2">
      <c r="A8228">
        <v>9</v>
      </c>
      <c r="B8228">
        <v>5.93348429047</v>
      </c>
    </row>
    <row r="8229" spans="1:2">
      <c r="A8229">
        <v>6</v>
      </c>
      <c r="B8229">
        <v>1.8356860558200001</v>
      </c>
    </row>
    <row r="8230" spans="1:2">
      <c r="A8230">
        <v>3</v>
      </c>
      <c r="B8230">
        <v>2.2718129836299998</v>
      </c>
    </row>
    <row r="8231" spans="1:2">
      <c r="A8231">
        <v>7</v>
      </c>
      <c r="B8231">
        <v>1.8644074827099999</v>
      </c>
    </row>
    <row r="8232" spans="1:2">
      <c r="A8232">
        <v>9</v>
      </c>
      <c r="B8232">
        <v>4.2137178944700002</v>
      </c>
    </row>
    <row r="8233" spans="1:2">
      <c r="A8233">
        <v>8</v>
      </c>
      <c r="B8233">
        <v>4.28061999038</v>
      </c>
    </row>
    <row r="8234" spans="1:2">
      <c r="A8234">
        <v>7</v>
      </c>
      <c r="B8234">
        <v>4.1636102534699999</v>
      </c>
    </row>
    <row r="8235" spans="1:2">
      <c r="A8235">
        <v>6</v>
      </c>
      <c r="B8235">
        <v>4.4138032011000004</v>
      </c>
    </row>
    <row r="8236" spans="1:2">
      <c r="A8236">
        <v>6</v>
      </c>
      <c r="B8236">
        <v>2.2241230750300001</v>
      </c>
    </row>
    <row r="8237" spans="1:2">
      <c r="A8237">
        <v>6</v>
      </c>
      <c r="B8237">
        <v>4.6597849138100003</v>
      </c>
    </row>
    <row r="8238" spans="1:2">
      <c r="A8238">
        <v>7</v>
      </c>
      <c r="B8238">
        <v>3.9980761416099999</v>
      </c>
    </row>
    <row r="8239" spans="1:2">
      <c r="A8239">
        <v>4</v>
      </c>
      <c r="B8239">
        <v>1.5393083756499999</v>
      </c>
    </row>
    <row r="8240" spans="1:2">
      <c r="A8240">
        <v>7</v>
      </c>
      <c r="B8240">
        <v>1.1583694261599999</v>
      </c>
    </row>
    <row r="8241" spans="1:2">
      <c r="A8241">
        <v>5</v>
      </c>
      <c r="B8241">
        <v>2.14089508085</v>
      </c>
    </row>
    <row r="8242" spans="1:2">
      <c r="A8242">
        <v>7</v>
      </c>
      <c r="B8242">
        <v>2.6810327645699998</v>
      </c>
    </row>
    <row r="8243" spans="1:2">
      <c r="A8243">
        <v>3</v>
      </c>
      <c r="B8243">
        <v>3.40501327566</v>
      </c>
    </row>
    <row r="8244" spans="1:2">
      <c r="A8244">
        <v>6</v>
      </c>
      <c r="B8244">
        <v>2.4134355376199998</v>
      </c>
    </row>
    <row r="8245" spans="1:2">
      <c r="A8245">
        <v>6</v>
      </c>
      <c r="B8245">
        <v>2.45880024037</v>
      </c>
    </row>
    <row r="8246" spans="1:2">
      <c r="A8246">
        <v>8</v>
      </c>
      <c r="B8246">
        <v>2.4333231622499998</v>
      </c>
    </row>
    <row r="8247" spans="1:2">
      <c r="A8247">
        <v>7</v>
      </c>
      <c r="B8247">
        <v>1.392526567</v>
      </c>
    </row>
    <row r="8248" spans="1:2">
      <c r="A8248">
        <v>5</v>
      </c>
      <c r="B8248">
        <v>5.6375119504700004</v>
      </c>
    </row>
    <row r="8249" spans="1:2">
      <c r="A8249">
        <v>8</v>
      </c>
      <c r="B8249">
        <v>1.4636639519800001</v>
      </c>
    </row>
    <row r="8250" spans="1:2">
      <c r="A8250">
        <v>7</v>
      </c>
      <c r="B8250">
        <v>4.46530417551</v>
      </c>
    </row>
    <row r="8251" spans="1:2">
      <c r="A8251">
        <v>6</v>
      </c>
      <c r="B8251">
        <v>2.43951845578</v>
      </c>
    </row>
    <row r="8252" spans="1:2">
      <c r="A8252">
        <v>8</v>
      </c>
      <c r="B8252">
        <v>5.4434113963400002</v>
      </c>
    </row>
    <row r="8253" spans="1:2">
      <c r="A8253">
        <v>7</v>
      </c>
      <c r="B8253">
        <v>2.0853711272200002</v>
      </c>
    </row>
    <row r="8254" spans="1:2">
      <c r="A8254">
        <v>10</v>
      </c>
      <c r="B8254">
        <v>4.3690257467100002</v>
      </c>
    </row>
    <row r="8255" spans="1:2">
      <c r="A8255">
        <v>4</v>
      </c>
      <c r="B8255">
        <v>3.4458078103699998</v>
      </c>
    </row>
    <row r="8256" spans="1:2">
      <c r="A8256">
        <v>6</v>
      </c>
      <c r="B8256">
        <v>1.59805440165</v>
      </c>
    </row>
    <row r="8257" spans="1:2">
      <c r="A8257">
        <v>7</v>
      </c>
      <c r="B8257">
        <v>3.2811205027599999</v>
      </c>
    </row>
    <row r="8258" spans="1:2">
      <c r="A8258">
        <v>8</v>
      </c>
      <c r="B8258">
        <v>4.5671522832200004</v>
      </c>
    </row>
    <row r="8259" spans="1:2">
      <c r="A8259">
        <v>9</v>
      </c>
      <c r="B8259">
        <v>4.5935999574700004</v>
      </c>
    </row>
    <row r="8260" spans="1:2">
      <c r="A8260">
        <v>7</v>
      </c>
      <c r="B8260">
        <v>1.3858604909500001</v>
      </c>
    </row>
    <row r="8261" spans="1:2">
      <c r="A8261">
        <v>7</v>
      </c>
      <c r="B8261">
        <v>2.9900016604299999</v>
      </c>
    </row>
    <row r="8262" spans="1:2">
      <c r="A8262">
        <v>6</v>
      </c>
      <c r="B8262">
        <v>3.9869517511499999</v>
      </c>
    </row>
    <row r="8263" spans="1:2">
      <c r="A8263">
        <v>5</v>
      </c>
      <c r="B8263">
        <v>3.6749808446999999</v>
      </c>
    </row>
    <row r="8264" spans="1:2">
      <c r="A8264">
        <v>8</v>
      </c>
      <c r="B8264">
        <v>1.54322256512</v>
      </c>
    </row>
    <row r="8265" spans="1:2">
      <c r="A8265">
        <v>10</v>
      </c>
      <c r="B8265">
        <v>5.0140231598999998</v>
      </c>
    </row>
    <row r="8266" spans="1:2">
      <c r="A8266">
        <v>8</v>
      </c>
      <c r="B8266">
        <v>0.93853126552800004</v>
      </c>
    </row>
    <row r="8267" spans="1:2">
      <c r="A8267">
        <v>9</v>
      </c>
      <c r="B8267">
        <v>1.32221933508</v>
      </c>
    </row>
    <row r="8268" spans="1:2">
      <c r="A8268">
        <v>8</v>
      </c>
      <c r="B8268">
        <v>3.1752229910200001</v>
      </c>
    </row>
    <row r="8269" spans="1:2">
      <c r="A8269">
        <v>6</v>
      </c>
      <c r="B8269">
        <v>1.6454090215299999</v>
      </c>
    </row>
    <row r="8270" spans="1:2">
      <c r="A8270">
        <v>9</v>
      </c>
      <c r="B8270">
        <v>0.92804967726200005</v>
      </c>
    </row>
    <row r="8271" spans="1:2">
      <c r="A8271">
        <v>7</v>
      </c>
      <c r="B8271">
        <v>1.28504408239</v>
      </c>
    </row>
    <row r="8272" spans="1:2">
      <c r="A8272">
        <v>6</v>
      </c>
      <c r="B8272">
        <v>2.7279128960099999</v>
      </c>
    </row>
    <row r="8273" spans="1:2">
      <c r="A8273">
        <v>6</v>
      </c>
      <c r="B8273">
        <v>2.1842500387600001</v>
      </c>
    </row>
    <row r="8274" spans="1:2">
      <c r="A8274">
        <v>7</v>
      </c>
      <c r="B8274">
        <v>4.1549657922499996</v>
      </c>
    </row>
    <row r="8275" spans="1:2">
      <c r="A8275">
        <v>7</v>
      </c>
      <c r="B8275">
        <v>2.3386322400099999</v>
      </c>
    </row>
    <row r="8276" spans="1:2">
      <c r="A8276">
        <v>8</v>
      </c>
      <c r="B8276">
        <v>2.68035278838</v>
      </c>
    </row>
    <row r="8277" spans="1:2">
      <c r="A8277">
        <v>7</v>
      </c>
      <c r="B8277">
        <v>2.3380676875200002</v>
      </c>
    </row>
    <row r="8278" spans="1:2">
      <c r="A8278">
        <v>10</v>
      </c>
      <c r="B8278">
        <v>2.69841923778</v>
      </c>
    </row>
    <row r="8279" spans="1:2">
      <c r="A8279">
        <v>7</v>
      </c>
      <c r="B8279">
        <v>2.7808540366600001</v>
      </c>
    </row>
    <row r="8280" spans="1:2">
      <c r="A8280">
        <v>5</v>
      </c>
      <c r="B8280">
        <v>2.4788760553600002</v>
      </c>
    </row>
    <row r="8281" spans="1:2">
      <c r="A8281">
        <v>10</v>
      </c>
      <c r="B8281">
        <v>4.5041458862899999</v>
      </c>
    </row>
    <row r="8282" spans="1:2">
      <c r="A8282">
        <v>6</v>
      </c>
      <c r="B8282">
        <v>4.6002795700099997</v>
      </c>
    </row>
    <row r="8283" spans="1:2">
      <c r="A8283">
        <v>7</v>
      </c>
      <c r="B8283">
        <v>2.3124267704600001</v>
      </c>
    </row>
    <row r="8284" spans="1:2">
      <c r="A8284">
        <v>8</v>
      </c>
      <c r="B8284">
        <v>2.5805585737099999</v>
      </c>
    </row>
    <row r="8285" spans="1:2">
      <c r="A8285">
        <v>7</v>
      </c>
      <c r="B8285">
        <v>4.9648469564299997</v>
      </c>
    </row>
    <row r="8286" spans="1:2">
      <c r="A8286">
        <v>4</v>
      </c>
      <c r="B8286">
        <v>2.9324288601699999</v>
      </c>
    </row>
    <row r="8287" spans="1:2">
      <c r="A8287">
        <v>6</v>
      </c>
      <c r="B8287">
        <v>4.1580102986199998</v>
      </c>
    </row>
    <row r="8288" spans="1:2">
      <c r="A8288">
        <v>9</v>
      </c>
      <c r="B8288">
        <v>2.8416571799399999</v>
      </c>
    </row>
    <row r="8289" spans="1:2">
      <c r="A8289">
        <v>8</v>
      </c>
      <c r="B8289">
        <v>2.5845099894699999</v>
      </c>
    </row>
    <row r="8290" spans="1:2">
      <c r="A8290">
        <v>7</v>
      </c>
      <c r="B8290">
        <v>4.0900999681899997</v>
      </c>
    </row>
    <row r="8291" spans="1:2">
      <c r="A8291">
        <v>6</v>
      </c>
      <c r="B8291">
        <v>5.1894219509999999</v>
      </c>
    </row>
    <row r="8292" spans="1:2">
      <c r="A8292">
        <v>8</v>
      </c>
      <c r="B8292">
        <v>1.17987531353</v>
      </c>
    </row>
    <row r="8293" spans="1:2">
      <c r="A8293">
        <v>7</v>
      </c>
      <c r="B8293">
        <v>2.9426543117700001</v>
      </c>
    </row>
    <row r="8294" spans="1:2">
      <c r="A8294">
        <v>4</v>
      </c>
      <c r="B8294">
        <v>2.8360923865899998</v>
      </c>
    </row>
    <row r="8295" spans="1:2">
      <c r="A8295">
        <v>7</v>
      </c>
      <c r="B8295">
        <v>4.1833506504900004</v>
      </c>
    </row>
    <row r="8296" spans="1:2">
      <c r="A8296">
        <v>6</v>
      </c>
      <c r="B8296">
        <v>2.3773445770800001</v>
      </c>
    </row>
    <row r="8297" spans="1:2">
      <c r="A8297">
        <v>5</v>
      </c>
      <c r="B8297">
        <v>5.4254411297400003</v>
      </c>
    </row>
    <row r="8298" spans="1:2">
      <c r="A8298">
        <v>6</v>
      </c>
      <c r="B8298">
        <v>2.43951467176</v>
      </c>
    </row>
    <row r="8299" spans="1:2">
      <c r="A8299">
        <v>6</v>
      </c>
      <c r="B8299">
        <v>2.7727282414099998</v>
      </c>
    </row>
    <row r="8300" spans="1:2">
      <c r="A8300">
        <v>8</v>
      </c>
      <c r="B8300">
        <v>5.7294242844900003</v>
      </c>
    </row>
    <row r="8301" spans="1:2">
      <c r="A8301">
        <v>6</v>
      </c>
      <c r="B8301">
        <v>1.5411311646900001</v>
      </c>
    </row>
    <row r="8302" spans="1:2">
      <c r="A8302">
        <v>8</v>
      </c>
      <c r="B8302">
        <v>4.1773558472700003</v>
      </c>
    </row>
    <row r="8303" spans="1:2">
      <c r="A8303">
        <v>8</v>
      </c>
      <c r="B8303">
        <v>4.4542221508699997</v>
      </c>
    </row>
    <row r="8304" spans="1:2">
      <c r="A8304">
        <v>7</v>
      </c>
      <c r="B8304">
        <v>1.8426931689699999</v>
      </c>
    </row>
    <row r="8305" spans="1:2">
      <c r="A8305">
        <v>4</v>
      </c>
      <c r="B8305">
        <v>1.9005735554300001</v>
      </c>
    </row>
    <row r="8306" spans="1:2">
      <c r="A8306">
        <v>6</v>
      </c>
      <c r="B8306">
        <v>2.4558759476700001</v>
      </c>
    </row>
    <row r="8307" spans="1:2">
      <c r="A8307">
        <v>7</v>
      </c>
      <c r="B8307">
        <v>2.18595843087</v>
      </c>
    </row>
    <row r="8308" spans="1:2">
      <c r="A8308">
        <v>8</v>
      </c>
      <c r="B8308">
        <v>2.4217787883500002</v>
      </c>
    </row>
    <row r="8309" spans="1:2">
      <c r="A8309">
        <v>5</v>
      </c>
      <c r="B8309">
        <v>1.4952123294499999</v>
      </c>
    </row>
    <row r="8310" spans="1:2">
      <c r="A8310">
        <v>10</v>
      </c>
      <c r="B8310">
        <v>6.17720236154</v>
      </c>
    </row>
    <row r="8311" spans="1:2">
      <c r="A8311">
        <v>9</v>
      </c>
      <c r="B8311">
        <v>2.0646919996199999</v>
      </c>
    </row>
    <row r="8312" spans="1:2">
      <c r="A8312">
        <v>7</v>
      </c>
      <c r="B8312">
        <v>2.1949980008700001</v>
      </c>
    </row>
    <row r="8313" spans="1:2">
      <c r="A8313">
        <v>4</v>
      </c>
      <c r="B8313">
        <v>1.2330330522099999</v>
      </c>
    </row>
    <row r="8314" spans="1:2">
      <c r="A8314">
        <v>8</v>
      </c>
      <c r="B8314">
        <v>1.9957199309</v>
      </c>
    </row>
    <row r="8315" spans="1:2">
      <c r="A8315">
        <v>8</v>
      </c>
      <c r="B8315">
        <v>2.6599983207000002</v>
      </c>
    </row>
    <row r="8316" spans="1:2">
      <c r="A8316">
        <v>5</v>
      </c>
      <c r="B8316">
        <v>2.7000657209700001</v>
      </c>
    </row>
    <row r="8317" spans="1:2">
      <c r="A8317">
        <v>8</v>
      </c>
      <c r="B8317">
        <v>2.5852385932800002</v>
      </c>
    </row>
    <row r="8318" spans="1:2">
      <c r="A8318">
        <v>8</v>
      </c>
      <c r="B8318">
        <v>12.306463217999999</v>
      </c>
    </row>
    <row r="8319" spans="1:2">
      <c r="A8319">
        <v>9</v>
      </c>
      <c r="B8319">
        <v>5.3228130820299997</v>
      </c>
    </row>
    <row r="8320" spans="1:2">
      <c r="A8320">
        <v>4</v>
      </c>
      <c r="B8320">
        <v>2.9935677457200001</v>
      </c>
    </row>
    <row r="8321" spans="1:2">
      <c r="A8321">
        <v>7</v>
      </c>
      <c r="B8321">
        <v>8.4289279723699995</v>
      </c>
    </row>
    <row r="8322" spans="1:2">
      <c r="A8322">
        <v>5</v>
      </c>
      <c r="B8322">
        <v>5.7080673129899999</v>
      </c>
    </row>
    <row r="8323" spans="1:2">
      <c r="A8323">
        <v>9</v>
      </c>
      <c r="B8323">
        <v>4.8705880826600003</v>
      </c>
    </row>
    <row r="8324" spans="1:2">
      <c r="A8324">
        <v>10</v>
      </c>
      <c r="B8324">
        <v>3.57980699773</v>
      </c>
    </row>
    <row r="8325" spans="1:2">
      <c r="A8325">
        <v>8</v>
      </c>
      <c r="B8325">
        <v>3.6963170445000002</v>
      </c>
    </row>
    <row r="8326" spans="1:2">
      <c r="A8326">
        <v>7</v>
      </c>
      <c r="B8326">
        <v>3.2516293683700002</v>
      </c>
    </row>
    <row r="8327" spans="1:2">
      <c r="A8327">
        <v>8</v>
      </c>
      <c r="B8327">
        <v>6.3194233991099997</v>
      </c>
    </row>
    <row r="8328" spans="1:2">
      <c r="A8328">
        <v>7</v>
      </c>
      <c r="B8328">
        <v>4.4789898737299998</v>
      </c>
    </row>
    <row r="8329" spans="1:2">
      <c r="A8329">
        <v>10</v>
      </c>
      <c r="B8329">
        <v>4.5853074948000003</v>
      </c>
    </row>
    <row r="8330" spans="1:2">
      <c r="A8330">
        <v>9</v>
      </c>
      <c r="B8330">
        <v>4.3367023275400003</v>
      </c>
    </row>
    <row r="8331" spans="1:2">
      <c r="A8331">
        <v>5</v>
      </c>
      <c r="B8331">
        <v>1.9396279304999999</v>
      </c>
    </row>
    <row r="8332" spans="1:2">
      <c r="A8332">
        <v>6</v>
      </c>
      <c r="B8332">
        <v>1.40743289663</v>
      </c>
    </row>
    <row r="8333" spans="1:2">
      <c r="A8333">
        <v>7</v>
      </c>
      <c r="B8333">
        <v>1.71307632987</v>
      </c>
    </row>
    <row r="8334" spans="1:2">
      <c r="A8334">
        <v>10</v>
      </c>
      <c r="B8334">
        <v>1.1262152352299999</v>
      </c>
    </row>
    <row r="8335" spans="1:2">
      <c r="A8335">
        <v>5</v>
      </c>
      <c r="B8335">
        <v>1.1787593680899999</v>
      </c>
    </row>
    <row r="8336" spans="1:2">
      <c r="A8336">
        <v>7</v>
      </c>
      <c r="B8336">
        <v>2.1847478598299999</v>
      </c>
    </row>
    <row r="8337" spans="1:2">
      <c r="A8337">
        <v>5</v>
      </c>
      <c r="B8337">
        <v>1.60631670515</v>
      </c>
    </row>
    <row r="8338" spans="1:2">
      <c r="A8338">
        <v>5</v>
      </c>
      <c r="B8338">
        <v>1.59131741967</v>
      </c>
    </row>
    <row r="8339" spans="1:2">
      <c r="A8339">
        <v>7</v>
      </c>
      <c r="B8339">
        <v>3.1828762150299998</v>
      </c>
    </row>
    <row r="8340" spans="1:2">
      <c r="A8340">
        <v>6</v>
      </c>
      <c r="B8340">
        <v>1.2771412415700001</v>
      </c>
    </row>
    <row r="8341" spans="1:2">
      <c r="A8341">
        <v>6</v>
      </c>
      <c r="B8341">
        <v>2.6540027634199999</v>
      </c>
    </row>
    <row r="8342" spans="1:2">
      <c r="A8342">
        <v>7</v>
      </c>
      <c r="B8342">
        <v>4.4774248343799998</v>
      </c>
    </row>
    <row r="8343" spans="1:2">
      <c r="A8343">
        <v>7</v>
      </c>
      <c r="B8343">
        <v>1.3191318719</v>
      </c>
    </row>
    <row r="8344" spans="1:2">
      <c r="A8344">
        <v>8</v>
      </c>
      <c r="B8344">
        <v>4.8727967546600004</v>
      </c>
    </row>
    <row r="8345" spans="1:2">
      <c r="A8345">
        <v>8</v>
      </c>
      <c r="B8345">
        <v>2.27128483643</v>
      </c>
    </row>
    <row r="8346" spans="1:2">
      <c r="A8346">
        <v>8</v>
      </c>
      <c r="B8346">
        <v>5.0991611360200002</v>
      </c>
    </row>
    <row r="8347" spans="1:2">
      <c r="A8347">
        <v>8</v>
      </c>
      <c r="B8347">
        <v>0.58877913185399999</v>
      </c>
    </row>
    <row r="8348" spans="1:2">
      <c r="A8348">
        <v>8</v>
      </c>
      <c r="B8348">
        <v>2.29747232792</v>
      </c>
    </row>
    <row r="8349" spans="1:2">
      <c r="A8349">
        <v>8</v>
      </c>
      <c r="B8349">
        <v>1.59633756968</v>
      </c>
    </row>
    <row r="8350" spans="1:2">
      <c r="A8350">
        <v>5</v>
      </c>
      <c r="B8350">
        <v>2.7223991217800001</v>
      </c>
    </row>
    <row r="8351" spans="1:2">
      <c r="A8351">
        <v>6</v>
      </c>
      <c r="B8351">
        <v>2.3931720300900001</v>
      </c>
    </row>
    <row r="8352" spans="1:2">
      <c r="A8352">
        <v>8</v>
      </c>
      <c r="B8352">
        <v>3.6255836011100002</v>
      </c>
    </row>
    <row r="8353" spans="1:2">
      <c r="A8353">
        <v>4</v>
      </c>
      <c r="B8353">
        <v>1.8935291627899999</v>
      </c>
    </row>
    <row r="8354" spans="1:2">
      <c r="A8354">
        <v>9</v>
      </c>
      <c r="B8354">
        <v>3.1541954954200002</v>
      </c>
    </row>
    <row r="8355" spans="1:2">
      <c r="A8355">
        <v>8</v>
      </c>
      <c r="B8355">
        <v>5.5734883638900001</v>
      </c>
    </row>
    <row r="8356" spans="1:2">
      <c r="A8356">
        <v>6</v>
      </c>
      <c r="B8356">
        <v>2.2390751552800001</v>
      </c>
    </row>
    <row r="8357" spans="1:2">
      <c r="A8357">
        <v>8</v>
      </c>
      <c r="B8357">
        <v>1.77296763942</v>
      </c>
    </row>
    <row r="8358" spans="1:2">
      <c r="A8358">
        <v>7</v>
      </c>
      <c r="B8358">
        <v>3.1630032804299999</v>
      </c>
    </row>
    <row r="8359" spans="1:2">
      <c r="A8359">
        <v>7</v>
      </c>
      <c r="B8359">
        <v>4.47182203771</v>
      </c>
    </row>
    <row r="8360" spans="1:2">
      <c r="A8360">
        <v>5</v>
      </c>
      <c r="B8360">
        <v>2.5953088812299998</v>
      </c>
    </row>
    <row r="8361" spans="1:2">
      <c r="A8361">
        <v>6</v>
      </c>
      <c r="B8361">
        <v>2.66896124206</v>
      </c>
    </row>
    <row r="8362" spans="1:2">
      <c r="A8362">
        <v>8</v>
      </c>
      <c r="B8362">
        <v>4.5243335986600002</v>
      </c>
    </row>
    <row r="8363" spans="1:2">
      <c r="A8363">
        <v>6</v>
      </c>
      <c r="B8363">
        <v>4.2158041582300001</v>
      </c>
    </row>
    <row r="8364" spans="1:2">
      <c r="A8364">
        <v>7</v>
      </c>
      <c r="B8364">
        <v>1.8861197600299999</v>
      </c>
    </row>
    <row r="8365" spans="1:2">
      <c r="A8365">
        <v>6</v>
      </c>
      <c r="B8365">
        <v>4.6421039047599999</v>
      </c>
    </row>
    <row r="8366" spans="1:2">
      <c r="A8366">
        <v>6</v>
      </c>
      <c r="B8366">
        <v>4.3702795139299999</v>
      </c>
    </row>
    <row r="8367" spans="1:2">
      <c r="A8367">
        <v>10</v>
      </c>
      <c r="B8367">
        <v>6.45799452362</v>
      </c>
    </row>
    <row r="8368" spans="1:2">
      <c r="A8368">
        <v>7</v>
      </c>
      <c r="B8368">
        <v>5.3043468775899996</v>
      </c>
    </row>
    <row r="8369" spans="1:2">
      <c r="A8369">
        <v>9</v>
      </c>
      <c r="B8369">
        <v>4.0074639692799998</v>
      </c>
    </row>
    <row r="8370" spans="1:2">
      <c r="A8370">
        <v>8</v>
      </c>
      <c r="B8370">
        <v>2.6034783415199998</v>
      </c>
    </row>
    <row r="8371" spans="1:2">
      <c r="A8371">
        <v>5</v>
      </c>
      <c r="B8371">
        <v>2.6873099731100001</v>
      </c>
    </row>
    <row r="8372" spans="1:2">
      <c r="A8372">
        <v>7</v>
      </c>
      <c r="B8372">
        <v>1.09668120374</v>
      </c>
    </row>
    <row r="8373" spans="1:2">
      <c r="A8373">
        <v>10</v>
      </c>
      <c r="B8373">
        <v>6.41112610388</v>
      </c>
    </row>
    <row r="8374" spans="1:2">
      <c r="A8374">
        <v>10</v>
      </c>
      <c r="B8374">
        <v>5.2563004435999998</v>
      </c>
    </row>
    <row r="8375" spans="1:2">
      <c r="A8375">
        <v>8</v>
      </c>
      <c r="B8375">
        <v>3.0057831667200001</v>
      </c>
    </row>
    <row r="8376" spans="1:2">
      <c r="A8376">
        <v>9</v>
      </c>
      <c r="B8376">
        <v>2.0256245473700001</v>
      </c>
    </row>
    <row r="8377" spans="1:2">
      <c r="A8377">
        <v>8</v>
      </c>
      <c r="B8377">
        <v>1.91685047623</v>
      </c>
    </row>
    <row r="8378" spans="1:2">
      <c r="A8378">
        <v>5</v>
      </c>
      <c r="B8378">
        <v>1.1262827144700001</v>
      </c>
    </row>
    <row r="8379" spans="1:2">
      <c r="A8379">
        <v>5</v>
      </c>
      <c r="B8379">
        <v>1.9153742736899999</v>
      </c>
    </row>
    <row r="8380" spans="1:2">
      <c r="A8380">
        <v>6</v>
      </c>
      <c r="B8380">
        <v>5.0759344346299997</v>
      </c>
    </row>
    <row r="8381" spans="1:2">
      <c r="A8381">
        <v>10</v>
      </c>
      <c r="B8381">
        <v>2.9703465071499999</v>
      </c>
    </row>
    <row r="8382" spans="1:2">
      <c r="A8382">
        <v>7</v>
      </c>
      <c r="B8382">
        <v>5.5930086987900003</v>
      </c>
    </row>
    <row r="8383" spans="1:2">
      <c r="A8383">
        <v>7</v>
      </c>
      <c r="B8383">
        <v>2.1447308915000001</v>
      </c>
    </row>
    <row r="8384" spans="1:2">
      <c r="A8384">
        <v>5</v>
      </c>
      <c r="B8384">
        <v>2.3755111331199998</v>
      </c>
    </row>
    <row r="8385" spans="1:2">
      <c r="A8385">
        <v>8</v>
      </c>
      <c r="B8385">
        <v>6.1737854603800004</v>
      </c>
    </row>
    <row r="8386" spans="1:2">
      <c r="A8386">
        <v>9</v>
      </c>
      <c r="B8386">
        <v>6.6339443075800002</v>
      </c>
    </row>
    <row r="8387" spans="1:2">
      <c r="A8387">
        <v>9</v>
      </c>
      <c r="B8387">
        <v>5.0569469759399999</v>
      </c>
    </row>
    <row r="8388" spans="1:2">
      <c r="A8388">
        <v>7</v>
      </c>
      <c r="B8388">
        <v>4.8776827967900003</v>
      </c>
    </row>
    <row r="8389" spans="1:2">
      <c r="A8389">
        <v>8</v>
      </c>
      <c r="B8389">
        <v>2.3366973477199999</v>
      </c>
    </row>
    <row r="8390" spans="1:2">
      <c r="A8390">
        <v>8</v>
      </c>
      <c r="B8390">
        <v>1.70005715138</v>
      </c>
    </row>
    <row r="8391" spans="1:2">
      <c r="A8391">
        <v>8</v>
      </c>
      <c r="B8391">
        <v>1.49337808241</v>
      </c>
    </row>
    <row r="8392" spans="1:2">
      <c r="A8392">
        <v>8</v>
      </c>
      <c r="B8392">
        <v>3.0243544397900002</v>
      </c>
    </row>
    <row r="8393" spans="1:2">
      <c r="A8393">
        <v>9</v>
      </c>
      <c r="B8393">
        <v>2.3743464349800001</v>
      </c>
    </row>
    <row r="8394" spans="1:2">
      <c r="A8394">
        <v>5</v>
      </c>
      <c r="B8394">
        <v>1.6819706693100001</v>
      </c>
    </row>
    <row r="8395" spans="1:2">
      <c r="A8395">
        <v>8</v>
      </c>
      <c r="B8395">
        <v>4.4802945449499996</v>
      </c>
    </row>
    <row r="8396" spans="1:2">
      <c r="A8396">
        <v>6</v>
      </c>
      <c r="B8396">
        <v>1.3796904365</v>
      </c>
    </row>
    <row r="8397" spans="1:2">
      <c r="A8397">
        <v>4</v>
      </c>
      <c r="B8397">
        <v>2.3692365188100002</v>
      </c>
    </row>
    <row r="8398" spans="1:2">
      <c r="A8398">
        <v>6</v>
      </c>
      <c r="B8398">
        <v>1.7516818242600001</v>
      </c>
    </row>
    <row r="8399" spans="1:2">
      <c r="A8399">
        <v>7</v>
      </c>
      <c r="B8399">
        <v>2.9451048979899999</v>
      </c>
    </row>
    <row r="8400" spans="1:2">
      <c r="A8400">
        <v>8</v>
      </c>
      <c r="B8400">
        <v>1.59911549303</v>
      </c>
    </row>
    <row r="8401" spans="1:2">
      <c r="A8401">
        <v>8</v>
      </c>
      <c r="B8401">
        <v>2.3066935537000002</v>
      </c>
    </row>
    <row r="8402" spans="1:2">
      <c r="A8402">
        <v>8</v>
      </c>
      <c r="B8402">
        <v>2.1863667552799999</v>
      </c>
    </row>
    <row r="8403" spans="1:2">
      <c r="A8403">
        <v>6</v>
      </c>
      <c r="B8403">
        <v>1.14701988789</v>
      </c>
    </row>
    <row r="8404" spans="1:2">
      <c r="A8404">
        <v>6</v>
      </c>
      <c r="B8404">
        <v>2.3793563715000001</v>
      </c>
    </row>
    <row r="8405" spans="1:2">
      <c r="A8405">
        <v>7</v>
      </c>
      <c r="B8405">
        <v>4.60715501458</v>
      </c>
    </row>
    <row r="8406" spans="1:2">
      <c r="A8406">
        <v>9</v>
      </c>
      <c r="B8406">
        <v>4.8190433732100004</v>
      </c>
    </row>
    <row r="8407" spans="1:2">
      <c r="A8407">
        <v>6</v>
      </c>
      <c r="B8407">
        <v>1.9973681454100001</v>
      </c>
    </row>
    <row r="8408" spans="1:2">
      <c r="A8408">
        <v>6</v>
      </c>
      <c r="B8408">
        <v>1.7181791879899999</v>
      </c>
    </row>
    <row r="8409" spans="1:2">
      <c r="A8409">
        <v>10</v>
      </c>
      <c r="B8409">
        <v>1.6488219046799999</v>
      </c>
    </row>
    <row r="8410" spans="1:2">
      <c r="A8410">
        <v>9</v>
      </c>
      <c r="B8410">
        <v>5.0802474555500003</v>
      </c>
    </row>
    <row r="8411" spans="1:2">
      <c r="A8411">
        <v>6</v>
      </c>
      <c r="B8411">
        <v>1.8907945938799999</v>
      </c>
    </row>
    <row r="8412" spans="1:2">
      <c r="A8412">
        <v>6</v>
      </c>
      <c r="B8412">
        <v>2.4839499927399999</v>
      </c>
    </row>
    <row r="8413" spans="1:2">
      <c r="A8413">
        <v>7</v>
      </c>
      <c r="B8413">
        <v>6.0946469035400002</v>
      </c>
    </row>
    <row r="8414" spans="1:2">
      <c r="A8414">
        <v>4</v>
      </c>
      <c r="B8414">
        <v>4.9065633127500003</v>
      </c>
    </row>
    <row r="8415" spans="1:2">
      <c r="A8415">
        <v>7</v>
      </c>
      <c r="B8415">
        <v>3.53800900861</v>
      </c>
    </row>
    <row r="8416" spans="1:2">
      <c r="A8416">
        <v>6</v>
      </c>
      <c r="B8416">
        <v>2.8398926437199998</v>
      </c>
    </row>
    <row r="8417" spans="1:2">
      <c r="A8417">
        <v>4</v>
      </c>
      <c r="B8417">
        <v>3.5715430661499998</v>
      </c>
    </row>
    <row r="8418" spans="1:2">
      <c r="A8418">
        <v>7</v>
      </c>
      <c r="B8418">
        <v>1.64618852376</v>
      </c>
    </row>
    <row r="8419" spans="1:2">
      <c r="A8419">
        <v>8</v>
      </c>
      <c r="B8419">
        <v>2.9626818788599998</v>
      </c>
    </row>
    <row r="8420" spans="1:2">
      <c r="A8420">
        <v>8</v>
      </c>
      <c r="B8420">
        <v>1.83883046496</v>
      </c>
    </row>
    <row r="8421" spans="1:2">
      <c r="A8421">
        <v>10</v>
      </c>
      <c r="B8421">
        <v>6.1245470312399997</v>
      </c>
    </row>
    <row r="8422" spans="1:2">
      <c r="A8422">
        <v>6</v>
      </c>
      <c r="B8422">
        <v>1.6248783709900001</v>
      </c>
    </row>
    <row r="8423" spans="1:2">
      <c r="A8423">
        <v>6</v>
      </c>
      <c r="B8423">
        <v>2.6631257870399998</v>
      </c>
    </row>
    <row r="8424" spans="1:2">
      <c r="A8424">
        <v>6</v>
      </c>
      <c r="B8424">
        <v>1.49559677642</v>
      </c>
    </row>
    <row r="8425" spans="1:2">
      <c r="A8425">
        <v>6</v>
      </c>
      <c r="B8425">
        <v>1.91150231658</v>
      </c>
    </row>
    <row r="8426" spans="1:2">
      <c r="A8426">
        <v>6</v>
      </c>
      <c r="B8426">
        <v>1.59396144647</v>
      </c>
    </row>
    <row r="8427" spans="1:2">
      <c r="A8427">
        <v>6</v>
      </c>
      <c r="B8427">
        <v>2.1333764454300002</v>
      </c>
    </row>
    <row r="8428" spans="1:2">
      <c r="A8428">
        <v>6</v>
      </c>
      <c r="B8428">
        <v>1.1496735444999999</v>
      </c>
    </row>
    <row r="8429" spans="1:2">
      <c r="A8429">
        <v>7</v>
      </c>
      <c r="B8429">
        <v>2.62467419073</v>
      </c>
    </row>
    <row r="8430" spans="1:2">
      <c r="A8430">
        <v>6</v>
      </c>
      <c r="B8430">
        <v>1.80151386726</v>
      </c>
    </row>
    <row r="8431" spans="1:2">
      <c r="A8431">
        <v>6</v>
      </c>
      <c r="B8431">
        <v>2.5954880418199999</v>
      </c>
    </row>
    <row r="8432" spans="1:2">
      <c r="A8432">
        <v>5</v>
      </c>
      <c r="B8432">
        <v>1.6231331465400001</v>
      </c>
    </row>
    <row r="8433" spans="1:2">
      <c r="A8433">
        <v>8</v>
      </c>
      <c r="B8433">
        <v>2.0636546580099999</v>
      </c>
    </row>
    <row r="8434" spans="1:2">
      <c r="A8434">
        <v>7</v>
      </c>
      <c r="B8434">
        <v>1.79162062508</v>
      </c>
    </row>
    <row r="8435" spans="1:2">
      <c r="A8435">
        <v>3</v>
      </c>
      <c r="B8435">
        <v>2.01832055661</v>
      </c>
    </row>
    <row r="8436" spans="1:2">
      <c r="A8436">
        <v>3</v>
      </c>
      <c r="B8436">
        <v>2.37615937666</v>
      </c>
    </row>
    <row r="8437" spans="1:2">
      <c r="A8437">
        <v>8</v>
      </c>
      <c r="B8437">
        <v>3.7734470418799999</v>
      </c>
    </row>
    <row r="8438" spans="1:2">
      <c r="A8438">
        <v>9</v>
      </c>
      <c r="B8438">
        <v>9.5367908539999995</v>
      </c>
    </row>
    <row r="8439" spans="1:2">
      <c r="A8439">
        <v>4</v>
      </c>
      <c r="B8439">
        <v>2.4477856014900001</v>
      </c>
    </row>
    <row r="8440" spans="1:2">
      <c r="A8440">
        <v>7</v>
      </c>
      <c r="B8440">
        <v>3.2476601719199998</v>
      </c>
    </row>
    <row r="8441" spans="1:2">
      <c r="A8441">
        <v>7</v>
      </c>
      <c r="B8441">
        <v>3.1142272872399999</v>
      </c>
    </row>
    <row r="8442" spans="1:2">
      <c r="A8442">
        <v>5</v>
      </c>
      <c r="B8442">
        <v>1.10671465813</v>
      </c>
    </row>
    <row r="8443" spans="1:2">
      <c r="A8443">
        <v>5</v>
      </c>
      <c r="B8443">
        <v>4.5322627567099998</v>
      </c>
    </row>
    <row r="8444" spans="1:2">
      <c r="A8444">
        <v>7</v>
      </c>
      <c r="B8444">
        <v>1.5053030812599999</v>
      </c>
    </row>
    <row r="8445" spans="1:2">
      <c r="A8445">
        <v>6</v>
      </c>
      <c r="B8445">
        <v>4.5149314699799996</v>
      </c>
    </row>
    <row r="8446" spans="1:2">
      <c r="A8446">
        <v>7</v>
      </c>
      <c r="B8446">
        <v>2.3634017944500001</v>
      </c>
    </row>
    <row r="8447" spans="1:2">
      <c r="A8447">
        <v>4</v>
      </c>
      <c r="B8447">
        <v>1.4932914705</v>
      </c>
    </row>
    <row r="8448" spans="1:2">
      <c r="A8448">
        <v>6</v>
      </c>
      <c r="B8448">
        <v>2.8371397116999999</v>
      </c>
    </row>
    <row r="8449" spans="1:2">
      <c r="A8449">
        <v>7</v>
      </c>
      <c r="B8449">
        <v>2.2314979301100002</v>
      </c>
    </row>
    <row r="8450" spans="1:2">
      <c r="A8450">
        <v>7</v>
      </c>
      <c r="B8450">
        <v>4.4602554337400004</v>
      </c>
    </row>
    <row r="8451" spans="1:2">
      <c r="A8451">
        <v>5</v>
      </c>
      <c r="B8451">
        <v>1.9773796593499999</v>
      </c>
    </row>
    <row r="8452" spans="1:2">
      <c r="A8452">
        <v>6</v>
      </c>
      <c r="B8452">
        <v>3.0000752190100002</v>
      </c>
    </row>
    <row r="8453" spans="1:2">
      <c r="A8453">
        <v>6</v>
      </c>
      <c r="B8453">
        <v>4.5219035876999998</v>
      </c>
    </row>
    <row r="8454" spans="1:2">
      <c r="A8454">
        <v>5</v>
      </c>
      <c r="B8454">
        <v>2.50451131722</v>
      </c>
    </row>
    <row r="8455" spans="1:2">
      <c r="A8455">
        <v>8</v>
      </c>
      <c r="B8455">
        <v>1.81533294756</v>
      </c>
    </row>
    <row r="8456" spans="1:2">
      <c r="A8456">
        <v>6</v>
      </c>
      <c r="B8456">
        <v>1.8063587491299999</v>
      </c>
    </row>
    <row r="8457" spans="1:2">
      <c r="A8457">
        <v>9</v>
      </c>
      <c r="B8457">
        <v>3.7865047622999999</v>
      </c>
    </row>
    <row r="8458" spans="1:2">
      <c r="A8458">
        <v>7</v>
      </c>
      <c r="B8458">
        <v>4.2412050047600003</v>
      </c>
    </row>
    <row r="8459" spans="1:2">
      <c r="A8459">
        <v>4</v>
      </c>
      <c r="B8459">
        <v>2.2526109072799998</v>
      </c>
    </row>
    <row r="8460" spans="1:2">
      <c r="A8460">
        <v>6</v>
      </c>
      <c r="B8460">
        <v>3.2254476186200001</v>
      </c>
    </row>
    <row r="8461" spans="1:2">
      <c r="A8461">
        <v>5</v>
      </c>
      <c r="B8461">
        <v>1.86828638764</v>
      </c>
    </row>
    <row r="8462" spans="1:2">
      <c r="A8462">
        <v>7</v>
      </c>
      <c r="B8462">
        <v>1.5682415411799999</v>
      </c>
    </row>
    <row r="8463" spans="1:2">
      <c r="A8463">
        <v>9</v>
      </c>
      <c r="B8463">
        <v>1.19686093857</v>
      </c>
    </row>
    <row r="8464" spans="1:2">
      <c r="A8464">
        <v>9</v>
      </c>
      <c r="B8464">
        <v>6.0206515361699999</v>
      </c>
    </row>
    <row r="8465" spans="1:2">
      <c r="A8465">
        <v>9</v>
      </c>
      <c r="B8465">
        <v>5.0924758517799997</v>
      </c>
    </row>
    <row r="8466" spans="1:2">
      <c r="A8466">
        <v>8</v>
      </c>
      <c r="B8466">
        <v>5.3666896657700001</v>
      </c>
    </row>
    <row r="8467" spans="1:2">
      <c r="A8467">
        <v>9</v>
      </c>
      <c r="B8467">
        <v>3.7165638411700002</v>
      </c>
    </row>
    <row r="8468" spans="1:2">
      <c r="A8468">
        <v>9</v>
      </c>
      <c r="B8468">
        <v>4.1698320364399999</v>
      </c>
    </row>
    <row r="8469" spans="1:2">
      <c r="A8469">
        <v>8</v>
      </c>
      <c r="B8469">
        <v>3.1671727398899998</v>
      </c>
    </row>
    <row r="8470" spans="1:2">
      <c r="A8470">
        <v>5</v>
      </c>
      <c r="B8470">
        <v>2.2883698413100002</v>
      </c>
    </row>
    <row r="8471" spans="1:2">
      <c r="A8471">
        <v>7</v>
      </c>
      <c r="B8471">
        <v>4.2044826866999996</v>
      </c>
    </row>
    <row r="8472" spans="1:2">
      <c r="A8472">
        <v>9</v>
      </c>
      <c r="B8472">
        <v>4.7491818425499996</v>
      </c>
    </row>
    <row r="8473" spans="1:2">
      <c r="A8473">
        <v>8</v>
      </c>
      <c r="B8473">
        <v>4.1302314999699998</v>
      </c>
    </row>
    <row r="8474" spans="1:2">
      <c r="A8474">
        <v>5</v>
      </c>
      <c r="B8474">
        <v>2.4138640548099999</v>
      </c>
    </row>
    <row r="8475" spans="1:2">
      <c r="A8475">
        <v>8</v>
      </c>
      <c r="B8475">
        <v>1.4399828864799999</v>
      </c>
    </row>
    <row r="8476" spans="1:2">
      <c r="A8476">
        <v>7</v>
      </c>
      <c r="B8476">
        <v>2.2962720746</v>
      </c>
    </row>
    <row r="8477" spans="1:2">
      <c r="A8477">
        <v>8</v>
      </c>
      <c r="B8477">
        <v>4.8939619000399999</v>
      </c>
    </row>
    <row r="8478" spans="1:2">
      <c r="A8478">
        <v>10</v>
      </c>
      <c r="B8478">
        <v>6.3647279255100004</v>
      </c>
    </row>
    <row r="8479" spans="1:2">
      <c r="A8479">
        <v>8</v>
      </c>
      <c r="B8479">
        <v>4.9159054679300001</v>
      </c>
    </row>
    <row r="8480" spans="1:2">
      <c r="A8480">
        <v>6</v>
      </c>
      <c r="B8480">
        <v>2.0958191186600001</v>
      </c>
    </row>
    <row r="8481" spans="1:2">
      <c r="A8481">
        <v>6</v>
      </c>
      <c r="B8481">
        <v>2.6366384599499999</v>
      </c>
    </row>
    <row r="8482" spans="1:2">
      <c r="A8482">
        <v>8</v>
      </c>
      <c r="B8482">
        <v>1.6252241999699999</v>
      </c>
    </row>
    <row r="8483" spans="1:2">
      <c r="A8483">
        <v>8</v>
      </c>
      <c r="B8483">
        <v>3.57774454727</v>
      </c>
    </row>
    <row r="8484" spans="1:2">
      <c r="A8484">
        <v>5</v>
      </c>
      <c r="B8484">
        <v>3.8847443768600001</v>
      </c>
    </row>
    <row r="8485" spans="1:2">
      <c r="A8485">
        <v>6</v>
      </c>
      <c r="B8485">
        <v>3.3003170803700002</v>
      </c>
    </row>
    <row r="8486" spans="1:2">
      <c r="A8486">
        <v>3</v>
      </c>
      <c r="B8486">
        <v>2.6939151632299998</v>
      </c>
    </row>
    <row r="8487" spans="1:2">
      <c r="A8487">
        <v>9</v>
      </c>
      <c r="B8487">
        <v>2.8821066076599999</v>
      </c>
    </row>
    <row r="8488" spans="1:2">
      <c r="A8488">
        <v>7</v>
      </c>
      <c r="B8488">
        <v>2.5742415573500002</v>
      </c>
    </row>
    <row r="8489" spans="1:2">
      <c r="A8489">
        <v>9</v>
      </c>
      <c r="B8489">
        <v>4.82742698725</v>
      </c>
    </row>
    <row r="8490" spans="1:2">
      <c r="A8490">
        <v>10</v>
      </c>
      <c r="B8490">
        <v>5.0021568158800003</v>
      </c>
    </row>
    <row r="8491" spans="1:2">
      <c r="A8491">
        <v>8</v>
      </c>
      <c r="B8491">
        <v>1.5982397423200001</v>
      </c>
    </row>
    <row r="8492" spans="1:2">
      <c r="A8492">
        <v>8</v>
      </c>
      <c r="B8492">
        <v>2.4458065141400001</v>
      </c>
    </row>
    <row r="8493" spans="1:2">
      <c r="A8493">
        <v>6</v>
      </c>
      <c r="B8493">
        <v>2.2734268914700002</v>
      </c>
    </row>
    <row r="8494" spans="1:2">
      <c r="A8494">
        <v>8</v>
      </c>
      <c r="B8494">
        <v>5.7352067545200001</v>
      </c>
    </row>
    <row r="8495" spans="1:2">
      <c r="A8495">
        <v>5</v>
      </c>
      <c r="B8495">
        <v>2.2611994756099998</v>
      </c>
    </row>
    <row r="8496" spans="1:2">
      <c r="A8496">
        <v>9</v>
      </c>
      <c r="B8496">
        <v>2.3426584998000002</v>
      </c>
    </row>
    <row r="8497" spans="1:2">
      <c r="A8497">
        <v>7</v>
      </c>
      <c r="B8497">
        <v>1.26182242114</v>
      </c>
    </row>
    <row r="8498" spans="1:2">
      <c r="A8498">
        <v>6</v>
      </c>
      <c r="B8498">
        <v>4.5722435172499996</v>
      </c>
    </row>
    <row r="8499" spans="1:2">
      <c r="A8499">
        <v>7</v>
      </c>
      <c r="B8499">
        <v>3.17047270126</v>
      </c>
    </row>
    <row r="8500" spans="1:2">
      <c r="A8500">
        <v>4</v>
      </c>
      <c r="B8500">
        <v>2.7553850289700001</v>
      </c>
    </row>
    <row r="8501" spans="1:2">
      <c r="A8501">
        <v>5</v>
      </c>
      <c r="B8501">
        <v>2.4270046595100001</v>
      </c>
    </row>
    <row r="8502" spans="1:2">
      <c r="A8502">
        <v>9</v>
      </c>
      <c r="B8502">
        <v>4.6232135127199996</v>
      </c>
    </row>
    <row r="8503" spans="1:2">
      <c r="A8503">
        <v>6</v>
      </c>
      <c r="B8503">
        <v>1.5368764472100001</v>
      </c>
    </row>
    <row r="8504" spans="1:2">
      <c r="A8504">
        <v>6</v>
      </c>
      <c r="B8504">
        <v>3.8081554393700001</v>
      </c>
    </row>
    <row r="8505" spans="1:2">
      <c r="A8505">
        <v>8</v>
      </c>
      <c r="B8505">
        <v>2.3385919658200001</v>
      </c>
    </row>
    <row r="8506" spans="1:2">
      <c r="A8506">
        <v>7</v>
      </c>
      <c r="B8506">
        <v>6.9013073242500003</v>
      </c>
    </row>
    <row r="8507" spans="1:2">
      <c r="A8507">
        <v>8</v>
      </c>
      <c r="B8507">
        <v>4.4794097337399998</v>
      </c>
    </row>
    <row r="8508" spans="1:2">
      <c r="A8508">
        <v>7</v>
      </c>
      <c r="B8508">
        <v>4.6016632363700003</v>
      </c>
    </row>
    <row r="8509" spans="1:2">
      <c r="A8509">
        <v>7</v>
      </c>
      <c r="B8509">
        <v>1.9044129004200001</v>
      </c>
    </row>
    <row r="8510" spans="1:2">
      <c r="A8510">
        <v>9</v>
      </c>
      <c r="B8510">
        <v>0.98321698543199998</v>
      </c>
    </row>
    <row r="8511" spans="1:2">
      <c r="A8511">
        <v>6</v>
      </c>
      <c r="B8511">
        <v>2.65028455736</v>
      </c>
    </row>
    <row r="8512" spans="1:2">
      <c r="A8512">
        <v>5</v>
      </c>
      <c r="B8512">
        <v>2.4265736167099998</v>
      </c>
    </row>
    <row r="8513" spans="1:2">
      <c r="A8513">
        <v>6</v>
      </c>
      <c r="B8513">
        <v>3.80871673514</v>
      </c>
    </row>
    <row r="8514" spans="1:2">
      <c r="A8514">
        <v>8</v>
      </c>
      <c r="B8514">
        <v>3.52298470719</v>
      </c>
    </row>
    <row r="8515" spans="1:2">
      <c r="A8515">
        <v>8</v>
      </c>
      <c r="B8515">
        <v>6.7561653694799997</v>
      </c>
    </row>
    <row r="8516" spans="1:2">
      <c r="A8516">
        <v>7</v>
      </c>
      <c r="B8516">
        <v>3.4373906786599999</v>
      </c>
    </row>
    <row r="8517" spans="1:2">
      <c r="A8517">
        <v>6</v>
      </c>
      <c r="B8517">
        <v>3.5368177095300002</v>
      </c>
    </row>
    <row r="8518" spans="1:2">
      <c r="A8518">
        <v>9</v>
      </c>
      <c r="B8518">
        <v>3.7732962674300001</v>
      </c>
    </row>
    <row r="8519" spans="1:2">
      <c r="A8519">
        <v>6</v>
      </c>
      <c r="B8519">
        <v>3.2454220567699998</v>
      </c>
    </row>
    <row r="8520" spans="1:2">
      <c r="A8520">
        <v>7</v>
      </c>
      <c r="B8520">
        <v>3.65611447653</v>
      </c>
    </row>
    <row r="8521" spans="1:2">
      <c r="A8521">
        <v>6</v>
      </c>
      <c r="B8521">
        <v>4.3838030431100004</v>
      </c>
    </row>
    <row r="8522" spans="1:2">
      <c r="A8522">
        <v>7</v>
      </c>
      <c r="B8522">
        <v>1.1563832957</v>
      </c>
    </row>
    <row r="8523" spans="1:2">
      <c r="A8523">
        <v>5</v>
      </c>
      <c r="B8523">
        <v>1.05020946217</v>
      </c>
    </row>
    <row r="8524" spans="1:2">
      <c r="A8524">
        <v>4</v>
      </c>
      <c r="B8524">
        <v>2.4544791145799998</v>
      </c>
    </row>
    <row r="8525" spans="1:2">
      <c r="A8525">
        <v>6</v>
      </c>
      <c r="B8525">
        <v>1.76872974293</v>
      </c>
    </row>
    <row r="8526" spans="1:2">
      <c r="A8526">
        <v>5</v>
      </c>
      <c r="B8526">
        <v>2.8194591958699999</v>
      </c>
    </row>
    <row r="8527" spans="1:2">
      <c r="A8527">
        <v>6</v>
      </c>
      <c r="B8527">
        <v>2.1034536642199999</v>
      </c>
    </row>
    <row r="8528" spans="1:2">
      <c r="A8528">
        <v>6</v>
      </c>
      <c r="B8528">
        <v>5.4893524606900002</v>
      </c>
    </row>
    <row r="8529" spans="1:2">
      <c r="A8529">
        <v>6</v>
      </c>
      <c r="B8529">
        <v>2.5960008819599998</v>
      </c>
    </row>
    <row r="8530" spans="1:2">
      <c r="A8530">
        <v>8</v>
      </c>
      <c r="B8530">
        <v>4.6209877285100003</v>
      </c>
    </row>
    <row r="8531" spans="1:2">
      <c r="A8531">
        <v>6</v>
      </c>
      <c r="B8531">
        <v>3.0529481329800001</v>
      </c>
    </row>
    <row r="8532" spans="1:2">
      <c r="A8532">
        <v>6</v>
      </c>
      <c r="B8532">
        <v>2.9850266788400002</v>
      </c>
    </row>
    <row r="8533" spans="1:2">
      <c r="A8533">
        <v>4</v>
      </c>
      <c r="B8533">
        <v>3.4265597001399999</v>
      </c>
    </row>
    <row r="8534" spans="1:2">
      <c r="A8534">
        <v>8</v>
      </c>
      <c r="B8534">
        <v>2.7216954002799998</v>
      </c>
    </row>
    <row r="8535" spans="1:2">
      <c r="A8535">
        <v>4</v>
      </c>
      <c r="B8535">
        <v>2.84718466616</v>
      </c>
    </row>
    <row r="8536" spans="1:2">
      <c r="A8536">
        <v>7</v>
      </c>
      <c r="B8536">
        <v>2.8086906466100001</v>
      </c>
    </row>
    <row r="8537" spans="1:2">
      <c r="A8537">
        <v>8</v>
      </c>
      <c r="B8537">
        <v>2.26505007551</v>
      </c>
    </row>
    <row r="8538" spans="1:2">
      <c r="A8538">
        <v>6</v>
      </c>
      <c r="B8538">
        <v>2.1534420658300002</v>
      </c>
    </row>
    <row r="8539" spans="1:2">
      <c r="A8539">
        <v>6</v>
      </c>
      <c r="B8539">
        <v>1.85255843819</v>
      </c>
    </row>
    <row r="8540" spans="1:2">
      <c r="A8540">
        <v>10</v>
      </c>
      <c r="B8540">
        <v>3.7414804364499998</v>
      </c>
    </row>
    <row r="8541" spans="1:2">
      <c r="A8541">
        <v>7</v>
      </c>
      <c r="B8541">
        <v>6.3788134661000004</v>
      </c>
    </row>
    <row r="8542" spans="1:2">
      <c r="A8542">
        <v>5</v>
      </c>
      <c r="B8542">
        <v>3.6819694837100001</v>
      </c>
    </row>
    <row r="8543" spans="1:2">
      <c r="A8543">
        <v>5</v>
      </c>
      <c r="B8543">
        <v>2.4773213542799999</v>
      </c>
    </row>
    <row r="8544" spans="1:2">
      <c r="A8544">
        <v>9</v>
      </c>
      <c r="B8544">
        <v>5.6735721137599997</v>
      </c>
    </row>
    <row r="8545" spans="1:2">
      <c r="A8545">
        <v>4</v>
      </c>
      <c r="B8545">
        <v>2.2016776138199998</v>
      </c>
    </row>
    <row r="8546" spans="1:2">
      <c r="A8546">
        <v>9</v>
      </c>
      <c r="B8546">
        <v>4.7391574778300001</v>
      </c>
    </row>
    <row r="8547" spans="1:2">
      <c r="A8547">
        <v>9</v>
      </c>
      <c r="B8547">
        <v>3.4571337821100001</v>
      </c>
    </row>
    <row r="8548" spans="1:2">
      <c r="A8548">
        <v>5</v>
      </c>
      <c r="B8548">
        <v>1.85050940031</v>
      </c>
    </row>
    <row r="8549" spans="1:2">
      <c r="A8549">
        <v>3</v>
      </c>
      <c r="B8549">
        <v>2.1587418951399999</v>
      </c>
    </row>
    <row r="8550" spans="1:2">
      <c r="A8550">
        <v>5</v>
      </c>
      <c r="B8550">
        <v>2.2004438722200002</v>
      </c>
    </row>
    <row r="8551" spans="1:2">
      <c r="A8551">
        <v>8</v>
      </c>
      <c r="B8551">
        <v>5.2453103403999997</v>
      </c>
    </row>
    <row r="8552" spans="1:2">
      <c r="A8552">
        <v>7</v>
      </c>
      <c r="B8552">
        <v>2.0331169462799998</v>
      </c>
    </row>
    <row r="8553" spans="1:2">
      <c r="A8553">
        <v>8</v>
      </c>
      <c r="B8553">
        <v>1.3524794175899999</v>
      </c>
    </row>
    <row r="8554" spans="1:2">
      <c r="A8554">
        <v>6</v>
      </c>
      <c r="B8554">
        <v>2.7547903987</v>
      </c>
    </row>
    <row r="8555" spans="1:2">
      <c r="A8555">
        <v>7</v>
      </c>
      <c r="B8555">
        <v>2.7495936684000002</v>
      </c>
    </row>
    <row r="8556" spans="1:2">
      <c r="A8556">
        <v>9</v>
      </c>
      <c r="B8556">
        <v>4.8658334873299998</v>
      </c>
    </row>
    <row r="8557" spans="1:2">
      <c r="A8557">
        <v>7</v>
      </c>
      <c r="B8557">
        <v>1.3528535058</v>
      </c>
    </row>
    <row r="8558" spans="1:2">
      <c r="A8558">
        <v>6</v>
      </c>
      <c r="B8558">
        <v>1.6464669763099999</v>
      </c>
    </row>
    <row r="8559" spans="1:2">
      <c r="A8559">
        <v>10</v>
      </c>
      <c r="B8559">
        <v>1.26889951567</v>
      </c>
    </row>
    <row r="8560" spans="1:2">
      <c r="A8560">
        <v>8</v>
      </c>
      <c r="B8560">
        <v>7.0741339826200003</v>
      </c>
    </row>
    <row r="8561" spans="1:2">
      <c r="A8561">
        <v>7</v>
      </c>
      <c r="B8561">
        <v>2.7644343200599999</v>
      </c>
    </row>
    <row r="8562" spans="1:2">
      <c r="A8562">
        <v>2</v>
      </c>
      <c r="B8562">
        <v>2.2695692866599999</v>
      </c>
    </row>
    <row r="8563" spans="1:2">
      <c r="A8563">
        <v>9</v>
      </c>
      <c r="B8563">
        <v>3.8848209687800002</v>
      </c>
    </row>
    <row r="8564" spans="1:2">
      <c r="A8564">
        <v>8</v>
      </c>
      <c r="B8564">
        <v>4.9702234040100004</v>
      </c>
    </row>
    <row r="8565" spans="1:2">
      <c r="A8565">
        <v>4</v>
      </c>
      <c r="B8565">
        <v>1.8394764286900001</v>
      </c>
    </row>
    <row r="8566" spans="1:2">
      <c r="A8566">
        <v>7</v>
      </c>
      <c r="B8566">
        <v>2.3668814495200001</v>
      </c>
    </row>
    <row r="8567" spans="1:2">
      <c r="A8567">
        <v>9</v>
      </c>
      <c r="B8567">
        <v>8.2684699168400009</v>
      </c>
    </row>
    <row r="8568" spans="1:2">
      <c r="A8568">
        <v>6</v>
      </c>
      <c r="B8568">
        <v>1.1393390909300001</v>
      </c>
    </row>
    <row r="8569" spans="1:2">
      <c r="A8569">
        <v>6</v>
      </c>
      <c r="B8569">
        <v>3.23947907217</v>
      </c>
    </row>
    <row r="8570" spans="1:2">
      <c r="A8570">
        <v>6</v>
      </c>
      <c r="B8570">
        <v>1.47512629599</v>
      </c>
    </row>
    <row r="8571" spans="1:2">
      <c r="A8571">
        <v>8</v>
      </c>
      <c r="B8571">
        <v>5.6173073060299998</v>
      </c>
    </row>
    <row r="8572" spans="1:2">
      <c r="A8572">
        <v>5</v>
      </c>
      <c r="B8572">
        <v>3.0997774695999998</v>
      </c>
    </row>
    <row r="8573" spans="1:2">
      <c r="A8573">
        <v>9</v>
      </c>
      <c r="B8573">
        <v>1.6109198631599999</v>
      </c>
    </row>
    <row r="8574" spans="1:2">
      <c r="A8574">
        <v>8</v>
      </c>
      <c r="B8574">
        <v>3.2631795689900001</v>
      </c>
    </row>
    <row r="8575" spans="1:2">
      <c r="A8575">
        <v>10</v>
      </c>
      <c r="B8575">
        <v>5.1922922244800001</v>
      </c>
    </row>
    <row r="8576" spans="1:2">
      <c r="A8576">
        <v>4</v>
      </c>
      <c r="B8576">
        <v>2.3452346851999999</v>
      </c>
    </row>
    <row r="8577" spans="1:2">
      <c r="A8577">
        <v>6</v>
      </c>
      <c r="B8577">
        <v>3.7682920931599999</v>
      </c>
    </row>
    <row r="8578" spans="1:2">
      <c r="A8578">
        <v>7</v>
      </c>
      <c r="B8578">
        <v>6.26029813223</v>
      </c>
    </row>
    <row r="8579" spans="1:2">
      <c r="A8579">
        <v>8</v>
      </c>
      <c r="B8579">
        <v>5.8000321538100001</v>
      </c>
    </row>
    <row r="8580" spans="1:2">
      <c r="A8580">
        <v>7</v>
      </c>
      <c r="B8580">
        <v>1.1146278993800001</v>
      </c>
    </row>
    <row r="8581" spans="1:2">
      <c r="A8581">
        <v>6</v>
      </c>
      <c r="B8581">
        <v>3.32330124363</v>
      </c>
    </row>
    <row r="8582" spans="1:2">
      <c r="A8582">
        <v>8</v>
      </c>
      <c r="B8582">
        <v>1.89382242559</v>
      </c>
    </row>
    <row r="8583" spans="1:2">
      <c r="A8583">
        <v>6</v>
      </c>
      <c r="B8583">
        <v>3.7513765866400002</v>
      </c>
    </row>
    <row r="8584" spans="1:2">
      <c r="A8584">
        <v>6</v>
      </c>
      <c r="B8584">
        <v>1.9591193791499999</v>
      </c>
    </row>
    <row r="8585" spans="1:2">
      <c r="A8585">
        <v>6</v>
      </c>
      <c r="B8585">
        <v>2.9848262889999999</v>
      </c>
    </row>
    <row r="8586" spans="1:2">
      <c r="A8586">
        <v>8</v>
      </c>
      <c r="B8586">
        <v>4.0845505121799999</v>
      </c>
    </row>
    <row r="8587" spans="1:2">
      <c r="A8587">
        <v>7</v>
      </c>
      <c r="B8587">
        <v>4.1886537773199999</v>
      </c>
    </row>
    <row r="8588" spans="1:2">
      <c r="A8588">
        <v>7</v>
      </c>
      <c r="B8588">
        <v>2.0154187710899998</v>
      </c>
    </row>
    <row r="8589" spans="1:2">
      <c r="A8589">
        <v>6</v>
      </c>
      <c r="B8589">
        <v>1.3153371470899999</v>
      </c>
    </row>
    <row r="8590" spans="1:2">
      <c r="A8590">
        <v>5</v>
      </c>
      <c r="B8590">
        <v>1.2155737316499999</v>
      </c>
    </row>
    <row r="8591" spans="1:2">
      <c r="A8591">
        <v>6</v>
      </c>
      <c r="B8591">
        <v>1.7766389407200001</v>
      </c>
    </row>
    <row r="8592" spans="1:2">
      <c r="A8592">
        <v>6</v>
      </c>
      <c r="B8592">
        <v>2.4959842816600002</v>
      </c>
    </row>
    <row r="8593" spans="1:2">
      <c r="A8593">
        <v>5</v>
      </c>
      <c r="B8593">
        <v>1.40868778024</v>
      </c>
    </row>
    <row r="8594" spans="1:2">
      <c r="A8594">
        <v>9</v>
      </c>
      <c r="B8594">
        <v>4.6956368879900001</v>
      </c>
    </row>
    <row r="8595" spans="1:2">
      <c r="A8595">
        <v>7</v>
      </c>
      <c r="B8595">
        <v>1.89554361184</v>
      </c>
    </row>
    <row r="8596" spans="1:2">
      <c r="A8596">
        <v>5</v>
      </c>
      <c r="B8596">
        <v>1.53015492321</v>
      </c>
    </row>
    <row r="8597" spans="1:2">
      <c r="A8597">
        <v>7</v>
      </c>
      <c r="B8597">
        <v>1.32593818138</v>
      </c>
    </row>
    <row r="8598" spans="1:2">
      <c r="A8598">
        <v>9</v>
      </c>
      <c r="B8598">
        <v>4.0420331435200003</v>
      </c>
    </row>
    <row r="8599" spans="1:2">
      <c r="A8599">
        <v>9</v>
      </c>
      <c r="B8599">
        <v>5.2106271409799998</v>
      </c>
    </row>
    <row r="8600" spans="1:2">
      <c r="A8600">
        <v>8</v>
      </c>
      <c r="B8600">
        <v>2.62899497674</v>
      </c>
    </row>
    <row r="8601" spans="1:2">
      <c r="A8601">
        <v>7</v>
      </c>
      <c r="B8601">
        <v>2.8514111122000001</v>
      </c>
    </row>
    <row r="8602" spans="1:2">
      <c r="A8602">
        <v>6</v>
      </c>
      <c r="B8602">
        <v>1.60947172101</v>
      </c>
    </row>
    <row r="8603" spans="1:2">
      <c r="A8603">
        <v>8</v>
      </c>
      <c r="B8603">
        <v>1.70874697026</v>
      </c>
    </row>
    <row r="8604" spans="1:2">
      <c r="A8604">
        <v>5</v>
      </c>
      <c r="B8604">
        <v>5.8172698362500004</v>
      </c>
    </row>
    <row r="8605" spans="1:2">
      <c r="A8605">
        <v>6</v>
      </c>
      <c r="B8605">
        <v>1.6961642186000001</v>
      </c>
    </row>
    <row r="8606" spans="1:2">
      <c r="A8606">
        <v>7</v>
      </c>
      <c r="B8606">
        <v>4.2218793193200002</v>
      </c>
    </row>
    <row r="8607" spans="1:2">
      <c r="A8607">
        <v>7</v>
      </c>
      <c r="B8607">
        <v>4.5190993530199997</v>
      </c>
    </row>
    <row r="8608" spans="1:2">
      <c r="A8608">
        <v>7</v>
      </c>
      <c r="B8608">
        <v>2.5105727279300001</v>
      </c>
    </row>
    <row r="8609" spans="1:2">
      <c r="A8609">
        <v>8</v>
      </c>
      <c r="B8609">
        <v>4.5127011206900001</v>
      </c>
    </row>
    <row r="8610" spans="1:2">
      <c r="A8610">
        <v>6</v>
      </c>
      <c r="B8610">
        <v>2.1336175879599999</v>
      </c>
    </row>
    <row r="8611" spans="1:2">
      <c r="A8611">
        <v>9</v>
      </c>
      <c r="B8611">
        <v>1.525540984</v>
      </c>
    </row>
    <row r="8612" spans="1:2">
      <c r="A8612">
        <v>9</v>
      </c>
      <c r="B8612">
        <v>3.9180488369500002</v>
      </c>
    </row>
    <row r="8613" spans="1:2">
      <c r="A8613">
        <v>5</v>
      </c>
      <c r="B8613">
        <v>4.6210588710099998</v>
      </c>
    </row>
    <row r="8614" spans="1:2">
      <c r="A8614">
        <v>5</v>
      </c>
      <c r="B8614">
        <v>1.6136081815900001</v>
      </c>
    </row>
    <row r="8615" spans="1:2">
      <c r="A8615">
        <v>8</v>
      </c>
      <c r="B8615">
        <v>1.94084648733</v>
      </c>
    </row>
    <row r="8616" spans="1:2">
      <c r="A8616">
        <v>6</v>
      </c>
      <c r="B8616">
        <v>3.87209252271</v>
      </c>
    </row>
    <row r="8617" spans="1:2">
      <c r="A8617">
        <v>7</v>
      </c>
      <c r="B8617">
        <v>2.25198217256</v>
      </c>
    </row>
    <row r="8618" spans="1:2">
      <c r="A8618">
        <v>5</v>
      </c>
      <c r="B8618">
        <v>3.9911720650400002</v>
      </c>
    </row>
    <row r="8619" spans="1:2">
      <c r="A8619">
        <v>7</v>
      </c>
      <c r="B8619">
        <v>2.1536759518499999</v>
      </c>
    </row>
    <row r="8620" spans="1:2">
      <c r="A8620">
        <v>6</v>
      </c>
      <c r="B8620">
        <v>1.9101786923099999</v>
      </c>
    </row>
    <row r="8621" spans="1:2">
      <c r="A8621">
        <v>9</v>
      </c>
      <c r="B8621">
        <v>5.43324269854</v>
      </c>
    </row>
    <row r="8622" spans="1:2">
      <c r="A8622">
        <v>8</v>
      </c>
      <c r="B8622">
        <v>1.5557629740400001</v>
      </c>
    </row>
    <row r="8623" spans="1:2">
      <c r="A8623">
        <v>3</v>
      </c>
      <c r="B8623">
        <v>2.8282039706300002</v>
      </c>
    </row>
    <row r="8624" spans="1:2">
      <c r="A8624">
        <v>6</v>
      </c>
      <c r="B8624">
        <v>5.0426693062699997</v>
      </c>
    </row>
    <row r="8625" spans="1:2">
      <c r="A8625">
        <v>8</v>
      </c>
      <c r="B8625">
        <v>3.5665503675600001</v>
      </c>
    </row>
    <row r="8626" spans="1:2">
      <c r="A8626">
        <v>8</v>
      </c>
      <c r="B8626">
        <v>4.1024862709500001</v>
      </c>
    </row>
    <row r="8627" spans="1:2">
      <c r="A8627">
        <v>9</v>
      </c>
      <c r="B8627">
        <v>3.8915874182599999</v>
      </c>
    </row>
    <row r="8628" spans="1:2">
      <c r="A8628">
        <v>4</v>
      </c>
      <c r="B8628">
        <v>3.1922036563299998</v>
      </c>
    </row>
    <row r="8629" spans="1:2">
      <c r="A8629">
        <v>7</v>
      </c>
      <c r="B8629">
        <v>0.236936972872</v>
      </c>
    </row>
    <row r="8630" spans="1:2">
      <c r="A8630">
        <v>8</v>
      </c>
      <c r="B8630">
        <v>2.54289547671</v>
      </c>
    </row>
    <row r="8631" spans="1:2">
      <c r="A8631">
        <v>8</v>
      </c>
      <c r="B8631">
        <v>2.8464408027900001</v>
      </c>
    </row>
    <row r="8632" spans="1:2">
      <c r="A8632">
        <v>5</v>
      </c>
      <c r="B8632">
        <v>0.63197639431399999</v>
      </c>
    </row>
    <row r="8633" spans="1:2">
      <c r="A8633">
        <v>7</v>
      </c>
      <c r="B8633">
        <v>2.91823508974</v>
      </c>
    </row>
    <row r="8634" spans="1:2">
      <c r="A8634">
        <v>9</v>
      </c>
      <c r="B8634">
        <v>1.7336331430900001</v>
      </c>
    </row>
    <row r="8635" spans="1:2">
      <c r="A8635">
        <v>8</v>
      </c>
      <c r="B8635">
        <v>1.46938532597</v>
      </c>
    </row>
    <row r="8636" spans="1:2">
      <c r="A8636">
        <v>6</v>
      </c>
      <c r="B8636">
        <v>2.38422952625</v>
      </c>
    </row>
    <row r="8637" spans="1:2">
      <c r="A8637">
        <v>6</v>
      </c>
      <c r="B8637">
        <v>3.8888316625799999</v>
      </c>
    </row>
    <row r="8638" spans="1:2">
      <c r="A8638">
        <v>5</v>
      </c>
      <c r="B8638">
        <v>2.7595280212</v>
      </c>
    </row>
    <row r="8639" spans="1:2">
      <c r="A8639">
        <v>6</v>
      </c>
      <c r="B8639">
        <v>2.80743012233</v>
      </c>
    </row>
    <row r="8640" spans="1:2">
      <c r="A8640">
        <v>8</v>
      </c>
      <c r="B8640">
        <v>2.2573859131499998</v>
      </c>
    </row>
    <row r="8641" spans="1:2">
      <c r="A8641">
        <v>6</v>
      </c>
      <c r="B8641">
        <v>1.78378840301</v>
      </c>
    </row>
    <row r="8642" spans="1:2">
      <c r="A8642">
        <v>5</v>
      </c>
      <c r="B8642">
        <v>2.1313554624800002</v>
      </c>
    </row>
    <row r="8643" spans="1:2">
      <c r="A8643">
        <v>5</v>
      </c>
      <c r="B8643">
        <v>3.8772119582400002</v>
      </c>
    </row>
    <row r="8644" spans="1:2">
      <c r="A8644">
        <v>5</v>
      </c>
      <c r="B8644">
        <v>2.0629191522300001</v>
      </c>
    </row>
    <row r="8645" spans="1:2">
      <c r="A8645">
        <v>7</v>
      </c>
      <c r="B8645">
        <v>2.0881078934800001</v>
      </c>
    </row>
    <row r="8646" spans="1:2">
      <c r="A8646">
        <v>4</v>
      </c>
      <c r="B8646">
        <v>3.95591006168</v>
      </c>
    </row>
    <row r="8647" spans="1:2">
      <c r="A8647">
        <v>7</v>
      </c>
      <c r="B8647">
        <v>4.1864867416799996</v>
      </c>
    </row>
    <row r="8648" spans="1:2">
      <c r="A8648">
        <v>8</v>
      </c>
      <c r="B8648">
        <v>3.64648757363</v>
      </c>
    </row>
    <row r="8649" spans="1:2">
      <c r="A8649">
        <v>5</v>
      </c>
      <c r="B8649">
        <v>2.9069798381699998</v>
      </c>
    </row>
    <row r="8650" spans="1:2">
      <c r="A8650">
        <v>8</v>
      </c>
      <c r="B8650">
        <v>2.94011582041</v>
      </c>
    </row>
    <row r="8651" spans="1:2">
      <c r="A8651">
        <v>5</v>
      </c>
      <c r="B8651">
        <v>3.6534965854000001</v>
      </c>
    </row>
    <row r="8652" spans="1:2">
      <c r="A8652">
        <v>3</v>
      </c>
      <c r="B8652">
        <v>4.4195209372599997</v>
      </c>
    </row>
    <row r="8653" spans="1:2">
      <c r="A8653">
        <v>7</v>
      </c>
      <c r="B8653">
        <v>1.16429229357</v>
      </c>
    </row>
    <row r="8654" spans="1:2">
      <c r="A8654">
        <v>4</v>
      </c>
      <c r="B8654">
        <v>2.0789193518100002</v>
      </c>
    </row>
    <row r="8655" spans="1:2">
      <c r="A8655">
        <v>7</v>
      </c>
      <c r="B8655">
        <v>2.1139840110099999</v>
      </c>
    </row>
    <row r="8656" spans="1:2">
      <c r="A8656">
        <v>8</v>
      </c>
      <c r="B8656">
        <v>0.93522178479499996</v>
      </c>
    </row>
    <row r="8657" spans="1:2">
      <c r="A8657">
        <v>4</v>
      </c>
      <c r="B8657">
        <v>3.2740349580500001</v>
      </c>
    </row>
    <row r="8658" spans="1:2">
      <c r="A8658">
        <v>4</v>
      </c>
      <c r="B8658">
        <v>5.9458345798499996</v>
      </c>
    </row>
    <row r="8659" spans="1:2">
      <c r="A8659">
        <v>6</v>
      </c>
      <c r="B8659">
        <v>1.31959033759</v>
      </c>
    </row>
    <row r="8660" spans="1:2">
      <c r="A8660">
        <v>7</v>
      </c>
      <c r="B8660">
        <v>4.0227423003</v>
      </c>
    </row>
    <row r="8661" spans="1:2">
      <c r="A8661">
        <v>7</v>
      </c>
      <c r="B8661">
        <v>2.4273266635800002</v>
      </c>
    </row>
    <row r="8662" spans="1:2">
      <c r="A8662">
        <v>8</v>
      </c>
      <c r="B8662">
        <v>3.5361982400800001</v>
      </c>
    </row>
    <row r="8663" spans="1:2">
      <c r="A8663">
        <v>8</v>
      </c>
      <c r="B8663">
        <v>2.3612907077299998</v>
      </c>
    </row>
    <row r="8664" spans="1:2">
      <c r="A8664">
        <v>6</v>
      </c>
      <c r="B8664">
        <v>2.2240289311499999</v>
      </c>
    </row>
    <row r="8665" spans="1:2">
      <c r="A8665">
        <v>1</v>
      </c>
      <c r="B8665">
        <v>3.3612419080999998</v>
      </c>
    </row>
    <row r="8666" spans="1:2">
      <c r="A8666">
        <v>6</v>
      </c>
      <c r="B8666">
        <v>4.0842020763400004</v>
      </c>
    </row>
    <row r="8667" spans="1:2">
      <c r="A8667">
        <v>8</v>
      </c>
      <c r="B8667">
        <v>0.95903884920100002</v>
      </c>
    </row>
    <row r="8668" spans="1:2">
      <c r="A8668">
        <v>5</v>
      </c>
      <c r="B8668">
        <v>4.3268513398600001</v>
      </c>
    </row>
    <row r="8669" spans="1:2">
      <c r="A8669">
        <v>9</v>
      </c>
      <c r="B8669">
        <v>7.0434262085799997</v>
      </c>
    </row>
    <row r="8670" spans="1:2">
      <c r="A8670">
        <v>8</v>
      </c>
      <c r="B8670">
        <v>1.78018100755</v>
      </c>
    </row>
    <row r="8671" spans="1:2">
      <c r="A8671">
        <v>8</v>
      </c>
      <c r="B8671">
        <v>3.2921643016300002</v>
      </c>
    </row>
    <row r="8672" spans="1:2">
      <c r="A8672">
        <v>6</v>
      </c>
      <c r="B8672">
        <v>2.24859338066</v>
      </c>
    </row>
    <row r="8673" spans="1:2">
      <c r="A8673">
        <v>7</v>
      </c>
      <c r="B8673">
        <v>2.6430301673300001</v>
      </c>
    </row>
    <row r="8674" spans="1:2">
      <c r="A8674">
        <v>6</v>
      </c>
      <c r="B8674">
        <v>1.74724884872</v>
      </c>
    </row>
    <row r="8675" spans="1:2">
      <c r="A8675">
        <v>7</v>
      </c>
      <c r="B8675">
        <v>4.3447059390199998</v>
      </c>
    </row>
    <row r="8676" spans="1:2">
      <c r="A8676">
        <v>6</v>
      </c>
      <c r="B8676">
        <v>3.0296432129199999</v>
      </c>
    </row>
    <row r="8677" spans="1:2">
      <c r="A8677">
        <v>9</v>
      </c>
      <c r="B8677">
        <v>6.1173410693100001</v>
      </c>
    </row>
    <row r="8678" spans="1:2">
      <c r="A8678">
        <v>6</v>
      </c>
      <c r="B8678">
        <v>4.4667941242299998</v>
      </c>
    </row>
    <row r="8679" spans="1:2">
      <c r="A8679">
        <v>5</v>
      </c>
      <c r="B8679">
        <v>5.9623343038899996</v>
      </c>
    </row>
    <row r="8680" spans="1:2">
      <c r="A8680">
        <v>8</v>
      </c>
      <c r="B8680">
        <v>2.7471810034300002</v>
      </c>
    </row>
    <row r="8681" spans="1:2">
      <c r="A8681">
        <v>5</v>
      </c>
      <c r="B8681">
        <v>1.60203445099</v>
      </c>
    </row>
    <row r="8682" spans="1:2">
      <c r="A8682">
        <v>5</v>
      </c>
      <c r="B8682">
        <v>2.5263638478299999</v>
      </c>
    </row>
    <row r="8683" spans="1:2">
      <c r="A8683">
        <v>4</v>
      </c>
      <c r="B8683">
        <v>2.4519541679599999</v>
      </c>
    </row>
    <row r="8684" spans="1:2">
      <c r="A8684">
        <v>5</v>
      </c>
      <c r="B8684">
        <v>3.0442294992400001</v>
      </c>
    </row>
    <row r="8685" spans="1:2">
      <c r="A8685">
        <v>7</v>
      </c>
      <c r="B8685">
        <v>4.5961027303300002</v>
      </c>
    </row>
    <row r="8686" spans="1:2">
      <c r="A8686">
        <v>10</v>
      </c>
      <c r="B8686">
        <v>5.3043874723700002</v>
      </c>
    </row>
    <row r="8687" spans="1:2">
      <c r="A8687">
        <v>6</v>
      </c>
      <c r="B8687">
        <v>4.0521516125600003</v>
      </c>
    </row>
    <row r="8688" spans="1:2">
      <c r="A8688">
        <v>8</v>
      </c>
      <c r="B8688">
        <v>0.85160705694899996</v>
      </c>
    </row>
    <row r="8689" spans="1:2">
      <c r="A8689">
        <v>4</v>
      </c>
      <c r="B8689">
        <v>2.0774388270199999</v>
      </c>
    </row>
    <row r="8690" spans="1:2">
      <c r="A8690">
        <v>6</v>
      </c>
      <c r="B8690">
        <v>1.7525507602999999</v>
      </c>
    </row>
    <row r="8691" spans="1:2">
      <c r="A8691">
        <v>6</v>
      </c>
      <c r="B8691">
        <v>3.3238067876500001</v>
      </c>
    </row>
    <row r="8692" spans="1:2">
      <c r="A8692">
        <v>6</v>
      </c>
      <c r="B8692">
        <v>2.0606254905000001</v>
      </c>
    </row>
    <row r="8693" spans="1:2">
      <c r="A8693">
        <v>4</v>
      </c>
      <c r="B8693">
        <v>1.90487648848</v>
      </c>
    </row>
    <row r="8694" spans="1:2">
      <c r="A8694">
        <v>7</v>
      </c>
      <c r="B8694">
        <v>2.70595443207</v>
      </c>
    </row>
    <row r="8695" spans="1:2">
      <c r="A8695">
        <v>5</v>
      </c>
      <c r="B8695">
        <v>1.64557996155</v>
      </c>
    </row>
    <row r="8696" spans="1:2">
      <c r="A8696">
        <v>5</v>
      </c>
      <c r="B8696">
        <v>2.7311801679999999</v>
      </c>
    </row>
    <row r="8697" spans="1:2">
      <c r="A8697">
        <v>9</v>
      </c>
      <c r="B8697">
        <v>2.4823013841999999</v>
      </c>
    </row>
    <row r="8698" spans="1:2">
      <c r="A8698">
        <v>7</v>
      </c>
      <c r="B8698">
        <v>7.6621539507899996</v>
      </c>
    </row>
    <row r="8699" spans="1:2">
      <c r="A8699">
        <v>5</v>
      </c>
      <c r="B8699">
        <v>3.0340623660900001</v>
      </c>
    </row>
    <row r="8700" spans="1:2">
      <c r="A8700">
        <v>10</v>
      </c>
      <c r="B8700">
        <v>2.5236124654099998</v>
      </c>
    </row>
    <row r="8701" spans="1:2">
      <c r="A8701">
        <v>5</v>
      </c>
      <c r="B8701">
        <v>2.5252434700599999</v>
      </c>
    </row>
    <row r="8702" spans="1:2">
      <c r="A8702">
        <v>6</v>
      </c>
      <c r="B8702">
        <v>4.0171752683599999</v>
      </c>
    </row>
    <row r="8703" spans="1:2">
      <c r="A8703">
        <v>7</v>
      </c>
      <c r="B8703">
        <v>1.3419420635999999</v>
      </c>
    </row>
    <row r="8704" spans="1:2">
      <c r="A8704">
        <v>9</v>
      </c>
      <c r="B8704">
        <v>3.4818327116000001</v>
      </c>
    </row>
    <row r="8705" spans="1:2">
      <c r="A8705">
        <v>7</v>
      </c>
      <c r="B8705">
        <v>4.0620574862399996</v>
      </c>
    </row>
    <row r="8706" spans="1:2">
      <c r="A8706">
        <v>7</v>
      </c>
      <c r="B8706">
        <v>1.80586335659</v>
      </c>
    </row>
    <row r="8707" spans="1:2">
      <c r="A8707">
        <v>10</v>
      </c>
      <c r="B8707">
        <v>2.4090601309999999</v>
      </c>
    </row>
    <row r="8708" spans="1:2">
      <c r="A8708">
        <v>7</v>
      </c>
      <c r="B8708">
        <v>1.75578610886</v>
      </c>
    </row>
    <row r="8709" spans="1:2">
      <c r="A8709">
        <v>7</v>
      </c>
      <c r="B8709">
        <v>5.3276600479900003</v>
      </c>
    </row>
    <row r="8710" spans="1:2">
      <c r="A8710">
        <v>7</v>
      </c>
      <c r="B8710">
        <v>1.26317806577</v>
      </c>
    </row>
    <row r="8711" spans="1:2">
      <c r="A8711">
        <v>5</v>
      </c>
      <c r="B8711">
        <v>2.09704867015</v>
      </c>
    </row>
    <row r="8712" spans="1:2">
      <c r="A8712">
        <v>6</v>
      </c>
      <c r="B8712">
        <v>2.4792840066599999</v>
      </c>
    </row>
    <row r="8713" spans="1:2">
      <c r="A8713">
        <v>5</v>
      </c>
      <c r="B8713">
        <v>1.96003518068</v>
      </c>
    </row>
    <row r="8714" spans="1:2">
      <c r="A8714">
        <v>5</v>
      </c>
      <c r="B8714">
        <v>4.3407939862799996</v>
      </c>
    </row>
    <row r="8715" spans="1:2">
      <c r="A8715">
        <v>10</v>
      </c>
      <c r="B8715">
        <v>8.3335175187099999</v>
      </c>
    </row>
    <row r="8716" spans="1:2">
      <c r="A8716">
        <v>7</v>
      </c>
      <c r="B8716">
        <v>2.3861934361500001</v>
      </c>
    </row>
    <row r="8717" spans="1:2">
      <c r="A8717">
        <v>5</v>
      </c>
      <c r="B8717">
        <v>2.5491180316399999</v>
      </c>
    </row>
    <row r="8718" spans="1:2">
      <c r="A8718">
        <v>4</v>
      </c>
      <c r="B8718">
        <v>1.64869636253</v>
      </c>
    </row>
    <row r="8719" spans="1:2">
      <c r="A8719">
        <v>7</v>
      </c>
      <c r="B8719">
        <v>1.46491057467</v>
      </c>
    </row>
    <row r="8720" spans="1:2">
      <c r="A8720">
        <v>7</v>
      </c>
      <c r="B8720">
        <v>1.9855162881999999</v>
      </c>
    </row>
    <row r="8721" spans="1:2">
      <c r="A8721">
        <v>8</v>
      </c>
      <c r="B8721">
        <v>3.8601344112299998</v>
      </c>
    </row>
    <row r="8722" spans="1:2">
      <c r="A8722">
        <v>9</v>
      </c>
      <c r="B8722">
        <v>1.38768625263</v>
      </c>
    </row>
    <row r="8723" spans="1:2">
      <c r="A8723">
        <v>9</v>
      </c>
      <c r="B8723">
        <v>1.8248221525599999</v>
      </c>
    </row>
    <row r="8724" spans="1:2">
      <c r="A8724">
        <v>7</v>
      </c>
      <c r="B8724">
        <v>2.4574034970400001</v>
      </c>
    </row>
    <row r="8725" spans="1:2">
      <c r="A8725">
        <v>8</v>
      </c>
      <c r="B8725">
        <v>7.2324687756000001</v>
      </c>
    </row>
    <row r="8726" spans="1:2">
      <c r="A8726">
        <v>10</v>
      </c>
      <c r="B8726">
        <v>5.9214335623299998</v>
      </c>
    </row>
    <row r="8727" spans="1:2">
      <c r="A8727">
        <v>8</v>
      </c>
      <c r="B8727">
        <v>1.9581289656700001</v>
      </c>
    </row>
    <row r="8728" spans="1:2">
      <c r="A8728">
        <v>9</v>
      </c>
      <c r="B8728">
        <v>4.5896807268100002</v>
      </c>
    </row>
    <row r="8729" spans="1:2">
      <c r="A8729">
        <v>8</v>
      </c>
      <c r="B8729">
        <v>4.7742889780600004</v>
      </c>
    </row>
    <row r="8730" spans="1:2">
      <c r="A8730">
        <v>7</v>
      </c>
      <c r="B8730">
        <v>3.7559427992200001</v>
      </c>
    </row>
    <row r="8731" spans="1:2">
      <c r="A8731">
        <v>5</v>
      </c>
      <c r="B8731">
        <v>1.70286786827</v>
      </c>
    </row>
    <row r="8732" spans="1:2">
      <c r="A8732">
        <v>9</v>
      </c>
      <c r="B8732">
        <v>6.6863564435500003</v>
      </c>
    </row>
    <row r="8733" spans="1:2">
      <c r="A8733">
        <v>9</v>
      </c>
      <c r="B8733">
        <v>2.5945643188399998</v>
      </c>
    </row>
    <row r="8734" spans="1:2">
      <c r="A8734">
        <v>4</v>
      </c>
      <c r="B8734">
        <v>2.8988268229599998</v>
      </c>
    </row>
    <row r="8735" spans="1:2">
      <c r="A8735">
        <v>5</v>
      </c>
      <c r="B8735">
        <v>2.2367900493100001</v>
      </c>
    </row>
    <row r="8736" spans="1:2">
      <c r="A8736">
        <v>7</v>
      </c>
      <c r="B8736">
        <v>1.12346732719</v>
      </c>
    </row>
    <row r="8737" spans="1:2">
      <c r="A8737">
        <v>6</v>
      </c>
      <c r="B8737">
        <v>1.91647124389</v>
      </c>
    </row>
    <row r="8738" spans="1:2">
      <c r="A8738">
        <v>8</v>
      </c>
      <c r="B8738">
        <v>1.1441389452199999</v>
      </c>
    </row>
    <row r="8739" spans="1:2">
      <c r="A8739">
        <v>5</v>
      </c>
      <c r="B8739">
        <v>5.1671187032199999</v>
      </c>
    </row>
    <row r="8740" spans="1:2">
      <c r="A8740">
        <v>8</v>
      </c>
      <c r="B8740">
        <v>6.0505514848299997</v>
      </c>
    </row>
    <row r="8741" spans="1:2">
      <c r="A8741">
        <v>6</v>
      </c>
      <c r="B8741">
        <v>2.9253487762199999</v>
      </c>
    </row>
    <row r="8742" spans="1:2">
      <c r="A8742">
        <v>6</v>
      </c>
      <c r="B8742">
        <v>3.30541315927</v>
      </c>
    </row>
    <row r="8743" spans="1:2">
      <c r="A8743">
        <v>9</v>
      </c>
      <c r="B8743">
        <v>4.3027224990599997</v>
      </c>
    </row>
    <row r="8744" spans="1:2">
      <c r="A8744">
        <v>6</v>
      </c>
      <c r="B8744">
        <v>2.07089747188</v>
      </c>
    </row>
    <row r="8745" spans="1:2">
      <c r="A8745">
        <v>6</v>
      </c>
      <c r="B8745">
        <v>4.4233577510200002</v>
      </c>
    </row>
    <row r="8746" spans="1:2">
      <c r="A8746">
        <v>8</v>
      </c>
      <c r="B8746">
        <v>3.4622760494599998</v>
      </c>
    </row>
    <row r="8747" spans="1:2">
      <c r="A8747">
        <v>6</v>
      </c>
      <c r="B8747">
        <v>2.2316784573800001</v>
      </c>
    </row>
    <row r="8748" spans="1:2">
      <c r="A8748">
        <v>8</v>
      </c>
      <c r="B8748">
        <v>4.1778020467400001</v>
      </c>
    </row>
    <row r="8749" spans="1:2">
      <c r="A8749">
        <v>8</v>
      </c>
      <c r="B8749">
        <v>2.0881039300699999</v>
      </c>
    </row>
    <row r="8750" spans="1:2">
      <c r="A8750">
        <v>6</v>
      </c>
      <c r="B8750">
        <v>2.85354270303</v>
      </c>
    </row>
    <row r="8751" spans="1:2">
      <c r="A8751">
        <v>9</v>
      </c>
      <c r="B8751">
        <v>2.4470676386700001</v>
      </c>
    </row>
    <row r="8752" spans="1:2">
      <c r="A8752">
        <v>9</v>
      </c>
      <c r="B8752">
        <v>1.6242314150499999</v>
      </c>
    </row>
    <row r="8753" spans="1:2">
      <c r="A8753">
        <v>10</v>
      </c>
      <c r="B8753">
        <v>6.2813661535899996</v>
      </c>
    </row>
    <row r="8754" spans="1:2">
      <c r="A8754">
        <v>8</v>
      </c>
      <c r="B8754">
        <v>3.5816090873399999</v>
      </c>
    </row>
    <row r="8755" spans="1:2">
      <c r="A8755">
        <v>9</v>
      </c>
      <c r="B8755">
        <v>4.1834287888899997</v>
      </c>
    </row>
    <row r="8756" spans="1:2">
      <c r="A8756">
        <v>7</v>
      </c>
      <c r="B8756">
        <v>0.86013404581099995</v>
      </c>
    </row>
    <row r="8757" spans="1:2">
      <c r="A8757">
        <v>7</v>
      </c>
      <c r="B8757">
        <v>3.7563879511299998</v>
      </c>
    </row>
    <row r="8758" spans="1:2">
      <c r="A8758">
        <v>6</v>
      </c>
      <c r="B8758">
        <v>2.7278413115500002</v>
      </c>
    </row>
    <row r="8759" spans="1:2">
      <c r="A8759">
        <v>10</v>
      </c>
      <c r="B8759">
        <v>2.0444970852000002</v>
      </c>
    </row>
    <row r="8760" spans="1:2">
      <c r="A8760">
        <v>4</v>
      </c>
      <c r="B8760">
        <v>1.9812395869499999</v>
      </c>
    </row>
    <row r="8761" spans="1:2">
      <c r="A8761">
        <v>7</v>
      </c>
      <c r="B8761">
        <v>5.5532764969599997</v>
      </c>
    </row>
    <row r="8762" spans="1:2">
      <c r="A8762">
        <v>6</v>
      </c>
      <c r="B8762">
        <v>2.2113020885400001</v>
      </c>
    </row>
    <row r="8763" spans="1:2">
      <c r="A8763">
        <v>6</v>
      </c>
      <c r="B8763">
        <v>2.2419209653899999</v>
      </c>
    </row>
    <row r="8764" spans="1:2">
      <c r="A8764">
        <v>7</v>
      </c>
      <c r="B8764">
        <v>4.4101212399799996</v>
      </c>
    </row>
    <row r="8765" spans="1:2">
      <c r="A8765">
        <v>6</v>
      </c>
      <c r="B8765">
        <v>2.3399803033</v>
      </c>
    </row>
    <row r="8766" spans="1:2">
      <c r="A8766">
        <v>6</v>
      </c>
      <c r="B8766">
        <v>2.1402212762000001</v>
      </c>
    </row>
    <row r="8767" spans="1:2">
      <c r="A8767">
        <v>5</v>
      </c>
      <c r="B8767">
        <v>2.2690399724099999</v>
      </c>
    </row>
    <row r="8768" spans="1:2">
      <c r="A8768">
        <v>8</v>
      </c>
      <c r="B8768">
        <v>2.7518949860799999</v>
      </c>
    </row>
    <row r="8769" spans="1:2">
      <c r="A8769">
        <v>6</v>
      </c>
      <c r="B8769">
        <v>4.7575771484800002</v>
      </c>
    </row>
    <row r="8770" spans="1:2">
      <c r="A8770">
        <v>7</v>
      </c>
      <c r="B8770">
        <v>1.9187825891200001</v>
      </c>
    </row>
    <row r="8771" spans="1:2">
      <c r="A8771">
        <v>9</v>
      </c>
      <c r="B8771">
        <v>2.9833196604599999</v>
      </c>
    </row>
    <row r="8772" spans="1:2">
      <c r="A8772">
        <v>7</v>
      </c>
      <c r="B8772">
        <v>1.1655576160400001</v>
      </c>
    </row>
    <row r="8773" spans="1:2">
      <c r="A8773">
        <v>10</v>
      </c>
      <c r="B8773">
        <v>5.2562067538699999</v>
      </c>
    </row>
    <row r="8774" spans="1:2">
      <c r="A8774">
        <v>5</v>
      </c>
      <c r="B8774">
        <v>3.2832051907199999</v>
      </c>
    </row>
    <row r="8775" spans="1:2">
      <c r="A8775">
        <v>9</v>
      </c>
      <c r="B8775">
        <v>4.5273418233199996</v>
      </c>
    </row>
    <row r="8776" spans="1:2">
      <c r="A8776">
        <v>7</v>
      </c>
      <c r="B8776">
        <v>1.7206224370000001</v>
      </c>
    </row>
    <row r="8777" spans="1:2">
      <c r="A8777">
        <v>7</v>
      </c>
      <c r="B8777">
        <v>5.3527132102400001</v>
      </c>
    </row>
    <row r="8778" spans="1:2">
      <c r="A8778">
        <v>3</v>
      </c>
      <c r="B8778">
        <v>1.3414166709799999</v>
      </c>
    </row>
    <row r="8779" spans="1:2">
      <c r="A8779">
        <v>10</v>
      </c>
      <c r="B8779">
        <v>4.6538210958099997</v>
      </c>
    </row>
    <row r="8780" spans="1:2">
      <c r="A8780">
        <v>7</v>
      </c>
      <c r="B8780">
        <v>1.79757367005</v>
      </c>
    </row>
    <row r="8781" spans="1:2">
      <c r="A8781">
        <v>7</v>
      </c>
      <c r="B8781">
        <v>3.28066668593</v>
      </c>
    </row>
    <row r="8782" spans="1:2">
      <c r="A8782">
        <v>6</v>
      </c>
      <c r="B8782">
        <v>6.5313799501799998</v>
      </c>
    </row>
    <row r="8783" spans="1:2">
      <c r="A8783">
        <v>7</v>
      </c>
      <c r="B8783">
        <v>2.0665276679</v>
      </c>
    </row>
    <row r="8784" spans="1:2">
      <c r="A8784">
        <v>8</v>
      </c>
      <c r="B8784">
        <v>5.0219054310000004</v>
      </c>
    </row>
    <row r="8785" spans="1:2">
      <c r="A8785">
        <v>7</v>
      </c>
      <c r="B8785">
        <v>1.8237452563000001</v>
      </c>
    </row>
    <row r="8786" spans="1:2">
      <c r="A8786">
        <v>8</v>
      </c>
      <c r="B8786">
        <v>2.2985175224300001</v>
      </c>
    </row>
    <row r="8787" spans="1:2">
      <c r="A8787">
        <v>6</v>
      </c>
      <c r="B8787">
        <v>6.3121888911999999</v>
      </c>
    </row>
    <row r="8788" spans="1:2">
      <c r="A8788">
        <v>7</v>
      </c>
      <c r="B8788">
        <v>2.8988468356800001</v>
      </c>
    </row>
    <row r="8789" spans="1:2">
      <c r="A8789">
        <v>5</v>
      </c>
      <c r="B8789">
        <v>2.2017915564799999</v>
      </c>
    </row>
    <row r="8790" spans="1:2">
      <c r="A8790">
        <v>10</v>
      </c>
      <c r="B8790">
        <v>6.8049320529499999</v>
      </c>
    </row>
    <row r="8791" spans="1:2">
      <c r="A8791">
        <v>6</v>
      </c>
      <c r="B8791">
        <v>1.1595461252599999</v>
      </c>
    </row>
    <row r="8792" spans="1:2">
      <c r="A8792">
        <v>4</v>
      </c>
      <c r="B8792">
        <v>2.32485242498</v>
      </c>
    </row>
    <row r="8793" spans="1:2">
      <c r="A8793">
        <v>8</v>
      </c>
      <c r="B8793">
        <v>1.3652742222900001</v>
      </c>
    </row>
    <row r="8794" spans="1:2">
      <c r="A8794">
        <v>6</v>
      </c>
      <c r="B8794">
        <v>3.85854934884</v>
      </c>
    </row>
    <row r="8795" spans="1:2">
      <c r="A8795">
        <v>5</v>
      </c>
      <c r="B8795">
        <v>2.7214974373900001</v>
      </c>
    </row>
    <row r="8796" spans="1:2">
      <c r="A8796">
        <v>5</v>
      </c>
      <c r="B8796">
        <v>2.26240938213</v>
      </c>
    </row>
    <row r="8797" spans="1:2">
      <c r="A8797">
        <v>4</v>
      </c>
      <c r="B8797">
        <v>3.1862354007499998</v>
      </c>
    </row>
    <row r="8798" spans="1:2">
      <c r="A8798">
        <v>7</v>
      </c>
      <c r="B8798">
        <v>4.2127526178199997</v>
      </c>
    </row>
    <row r="8799" spans="1:2">
      <c r="A8799">
        <v>8</v>
      </c>
      <c r="B8799">
        <v>2.0297408712</v>
      </c>
    </row>
    <row r="8800" spans="1:2">
      <c r="A8800">
        <v>6</v>
      </c>
      <c r="B8800">
        <v>2.0466831138199999</v>
      </c>
    </row>
    <row r="8801" spans="1:2">
      <c r="A8801">
        <v>7</v>
      </c>
      <c r="B8801">
        <v>4.7321084117999996</v>
      </c>
    </row>
    <row r="8802" spans="1:2">
      <c r="A8802">
        <v>7</v>
      </c>
      <c r="B8802">
        <v>1.5634321924200001</v>
      </c>
    </row>
    <row r="8803" spans="1:2">
      <c r="A8803">
        <v>9</v>
      </c>
      <c r="B8803">
        <v>0.97509914624299998</v>
      </c>
    </row>
    <row r="8804" spans="1:2">
      <c r="A8804">
        <v>8</v>
      </c>
      <c r="B8804">
        <v>4.2151131303699998</v>
      </c>
    </row>
    <row r="8805" spans="1:2">
      <c r="A8805">
        <v>6</v>
      </c>
      <c r="B8805">
        <v>4.02490934284</v>
      </c>
    </row>
    <row r="8806" spans="1:2">
      <c r="A8806">
        <v>6</v>
      </c>
      <c r="B8806">
        <v>3.31114743888</v>
      </c>
    </row>
    <row r="8807" spans="1:2">
      <c r="A8807">
        <v>6</v>
      </c>
      <c r="B8807">
        <v>2.87458681788</v>
      </c>
    </row>
    <row r="8808" spans="1:2">
      <c r="A8808">
        <v>6</v>
      </c>
      <c r="B8808">
        <v>3.20371771168</v>
      </c>
    </row>
    <row r="8809" spans="1:2">
      <c r="A8809">
        <v>4</v>
      </c>
      <c r="B8809">
        <v>2.4215429228200001</v>
      </c>
    </row>
    <row r="8810" spans="1:2">
      <c r="A8810">
        <v>9</v>
      </c>
      <c r="B8810">
        <v>3.25325524903</v>
      </c>
    </row>
    <row r="8811" spans="1:2">
      <c r="A8811">
        <v>6</v>
      </c>
      <c r="B8811">
        <v>1.1611302152</v>
      </c>
    </row>
    <row r="8812" spans="1:2">
      <c r="A8812">
        <v>4</v>
      </c>
      <c r="B8812">
        <v>1.84290351821</v>
      </c>
    </row>
    <row r="8813" spans="1:2">
      <c r="A8813">
        <v>3</v>
      </c>
      <c r="B8813">
        <v>4.3524291905999997</v>
      </c>
    </row>
    <row r="8814" spans="1:2">
      <c r="A8814">
        <v>5</v>
      </c>
      <c r="B8814">
        <v>2.2716834016299998</v>
      </c>
    </row>
    <row r="8815" spans="1:2">
      <c r="A8815">
        <v>9</v>
      </c>
      <c r="B8815">
        <v>4.0522470734900002</v>
      </c>
    </row>
    <row r="8816" spans="1:2">
      <c r="A8816">
        <v>9</v>
      </c>
      <c r="B8816">
        <v>2.01934072244</v>
      </c>
    </row>
    <row r="8817" spans="1:2">
      <c r="A8817">
        <v>7</v>
      </c>
      <c r="B8817">
        <v>1.1239225720199999</v>
      </c>
    </row>
    <row r="8818" spans="1:2">
      <c r="A8818">
        <v>9</v>
      </c>
      <c r="B8818">
        <v>5.3059391006499999</v>
      </c>
    </row>
    <row r="8819" spans="1:2">
      <c r="A8819">
        <v>8</v>
      </c>
      <c r="B8819">
        <v>2.82326996903</v>
      </c>
    </row>
    <row r="8820" spans="1:2">
      <c r="A8820">
        <v>5</v>
      </c>
      <c r="B8820">
        <v>1.9755878689399999</v>
      </c>
    </row>
    <row r="8821" spans="1:2">
      <c r="A8821">
        <v>8</v>
      </c>
      <c r="B8821">
        <v>1.9671602778099999</v>
      </c>
    </row>
    <row r="8822" spans="1:2">
      <c r="A8822">
        <v>8</v>
      </c>
      <c r="B8822">
        <v>1.4023037913700001</v>
      </c>
    </row>
    <row r="8823" spans="1:2">
      <c r="A8823">
        <v>8</v>
      </c>
      <c r="B8823">
        <v>5.6206004412399997</v>
      </c>
    </row>
    <row r="8824" spans="1:2">
      <c r="A8824">
        <v>10</v>
      </c>
      <c r="B8824">
        <v>3.8913635584800002</v>
      </c>
    </row>
    <row r="8825" spans="1:2">
      <c r="A8825">
        <v>6</v>
      </c>
      <c r="B8825">
        <v>3.5419628522800002</v>
      </c>
    </row>
    <row r="8826" spans="1:2">
      <c r="A8826">
        <v>5</v>
      </c>
      <c r="B8826">
        <v>2.2393797905600001</v>
      </c>
    </row>
    <row r="8827" spans="1:2">
      <c r="A8827">
        <v>8</v>
      </c>
      <c r="B8827">
        <v>4.2996112256699996</v>
      </c>
    </row>
    <row r="8828" spans="1:2">
      <c r="A8828">
        <v>7</v>
      </c>
      <c r="B8828">
        <v>1.49050888401</v>
      </c>
    </row>
    <row r="8829" spans="1:2">
      <c r="A8829">
        <v>5</v>
      </c>
      <c r="B8829">
        <v>2.8405884161300001</v>
      </c>
    </row>
    <row r="8830" spans="1:2">
      <c r="A8830">
        <v>5</v>
      </c>
      <c r="B8830">
        <v>2.8964103164199999</v>
      </c>
    </row>
    <row r="8831" spans="1:2">
      <c r="A8831">
        <v>5</v>
      </c>
      <c r="B8831">
        <v>2.4101820925799999</v>
      </c>
    </row>
    <row r="8832" spans="1:2">
      <c r="A8832">
        <v>8</v>
      </c>
      <c r="B8832">
        <v>5.4356474379200002</v>
      </c>
    </row>
    <row r="8833" spans="1:2">
      <c r="A8833">
        <v>9</v>
      </c>
      <c r="B8833">
        <v>4.8105851405499997</v>
      </c>
    </row>
    <row r="8834" spans="1:2">
      <c r="A8834">
        <v>5</v>
      </c>
      <c r="B8834">
        <v>1.0742920232499999</v>
      </c>
    </row>
    <row r="8835" spans="1:2">
      <c r="A8835">
        <v>8</v>
      </c>
      <c r="B8835">
        <v>5.7013629526800003</v>
      </c>
    </row>
    <row r="8836" spans="1:2">
      <c r="A8836">
        <v>8</v>
      </c>
      <c r="B8836">
        <v>2.4285999772600002</v>
      </c>
    </row>
    <row r="8837" spans="1:2">
      <c r="A8837">
        <v>5</v>
      </c>
      <c r="B8837">
        <v>1.3205994137599999</v>
      </c>
    </row>
    <row r="8838" spans="1:2">
      <c r="A8838">
        <v>7</v>
      </c>
      <c r="B8838">
        <v>3.8913940815100001</v>
      </c>
    </row>
    <row r="8839" spans="1:2">
      <c r="A8839">
        <v>7</v>
      </c>
      <c r="B8839">
        <v>1.9498402501900001</v>
      </c>
    </row>
    <row r="8840" spans="1:2">
      <c r="A8840">
        <v>9</v>
      </c>
      <c r="B8840">
        <v>5.5823873315999997</v>
      </c>
    </row>
    <row r="8841" spans="1:2">
      <c r="A8841">
        <v>5</v>
      </c>
      <c r="B8841">
        <v>2.66183735096</v>
      </c>
    </row>
    <row r="8842" spans="1:2">
      <c r="A8842">
        <v>8</v>
      </c>
      <c r="B8842">
        <v>2.3775090920399999</v>
      </c>
    </row>
    <row r="8843" spans="1:2">
      <c r="A8843">
        <v>9</v>
      </c>
      <c r="B8843">
        <v>7.7645520062899998</v>
      </c>
    </row>
    <row r="8844" spans="1:2">
      <c r="A8844">
        <v>6</v>
      </c>
      <c r="B8844">
        <v>2.7664057674000002</v>
      </c>
    </row>
    <row r="8845" spans="1:2">
      <c r="A8845">
        <v>4</v>
      </c>
      <c r="B8845">
        <v>3.2658960620899999</v>
      </c>
    </row>
    <row r="8846" spans="1:2">
      <c r="A8846">
        <v>8</v>
      </c>
      <c r="B8846">
        <v>3.3215967342199999</v>
      </c>
    </row>
    <row r="8847" spans="1:2">
      <c r="A8847">
        <v>5</v>
      </c>
      <c r="B8847">
        <v>2.3695845432799998</v>
      </c>
    </row>
    <row r="8848" spans="1:2">
      <c r="A8848">
        <v>9</v>
      </c>
      <c r="B8848">
        <v>2.6580650657599998</v>
      </c>
    </row>
    <row r="8849" spans="1:2">
      <c r="A8849">
        <v>9</v>
      </c>
      <c r="B8849">
        <v>3.7839710543999998</v>
      </c>
    </row>
    <row r="8850" spans="1:2">
      <c r="A8850">
        <v>9</v>
      </c>
      <c r="B8850">
        <v>2.89778557606</v>
      </c>
    </row>
    <row r="8851" spans="1:2">
      <c r="A8851">
        <v>5</v>
      </c>
      <c r="B8851">
        <v>2.1361603232499999</v>
      </c>
    </row>
    <row r="8852" spans="1:2">
      <c r="A8852">
        <v>3</v>
      </c>
      <c r="B8852">
        <v>5.6185059161600002</v>
      </c>
    </row>
    <row r="8853" spans="1:2">
      <c r="A8853">
        <v>8</v>
      </c>
      <c r="B8853">
        <v>5.2066874474100002</v>
      </c>
    </row>
    <row r="8854" spans="1:2">
      <c r="A8854">
        <v>8</v>
      </c>
      <c r="B8854">
        <v>5.20299668989</v>
      </c>
    </row>
    <row r="8855" spans="1:2">
      <c r="A8855">
        <v>4</v>
      </c>
      <c r="B8855">
        <v>2.19957020924</v>
      </c>
    </row>
    <row r="8856" spans="1:2">
      <c r="A8856">
        <v>8</v>
      </c>
      <c r="B8856">
        <v>0.719795307755</v>
      </c>
    </row>
    <row r="8857" spans="1:2">
      <c r="A8857">
        <v>8</v>
      </c>
      <c r="B8857">
        <v>4.9948472772799999</v>
      </c>
    </row>
    <row r="8858" spans="1:2">
      <c r="A8858">
        <v>6</v>
      </c>
      <c r="B8858">
        <v>3.2710558937199998</v>
      </c>
    </row>
    <row r="8859" spans="1:2">
      <c r="A8859">
        <v>8</v>
      </c>
      <c r="B8859">
        <v>2.3323502309399999</v>
      </c>
    </row>
    <row r="8860" spans="1:2">
      <c r="A8860">
        <v>7</v>
      </c>
      <c r="B8860">
        <v>1.7960433381700001</v>
      </c>
    </row>
    <row r="8861" spans="1:2">
      <c r="A8861">
        <v>7</v>
      </c>
      <c r="B8861">
        <v>2.9674030078600002</v>
      </c>
    </row>
    <row r="8862" spans="1:2">
      <c r="A8862">
        <v>9</v>
      </c>
      <c r="B8862">
        <v>7.4598773180600002</v>
      </c>
    </row>
    <row r="8863" spans="1:2">
      <c r="A8863">
        <v>2</v>
      </c>
      <c r="B8863">
        <v>2.0110411608400001</v>
      </c>
    </row>
    <row r="8864" spans="1:2">
      <c r="A8864">
        <v>7</v>
      </c>
      <c r="B8864">
        <v>1.2773559188400001</v>
      </c>
    </row>
    <row r="8865" spans="1:2">
      <c r="A8865">
        <v>5</v>
      </c>
      <c r="B8865">
        <v>1.1549753057500001</v>
      </c>
    </row>
    <row r="8866" spans="1:2">
      <c r="A8866">
        <v>5</v>
      </c>
      <c r="B8866">
        <v>2.0842577857000002</v>
      </c>
    </row>
    <row r="8867" spans="1:2">
      <c r="A8867">
        <v>9</v>
      </c>
      <c r="B8867">
        <v>3.8145809042700001</v>
      </c>
    </row>
    <row r="8868" spans="1:2">
      <c r="A8868">
        <v>4</v>
      </c>
      <c r="B8868">
        <v>3.2499891118600002</v>
      </c>
    </row>
    <row r="8869" spans="1:2">
      <c r="A8869">
        <v>7</v>
      </c>
      <c r="B8869">
        <v>1.2247148539999999</v>
      </c>
    </row>
    <row r="8870" spans="1:2">
      <c r="A8870">
        <v>9</v>
      </c>
      <c r="B8870">
        <v>2.44181736117</v>
      </c>
    </row>
    <row r="8871" spans="1:2">
      <c r="A8871">
        <v>7</v>
      </c>
      <c r="B8871">
        <v>2.1462828728500001</v>
      </c>
    </row>
    <row r="8872" spans="1:2">
      <c r="A8872">
        <v>2</v>
      </c>
      <c r="B8872">
        <v>8.4986734840799993</v>
      </c>
    </row>
    <row r="8873" spans="1:2">
      <c r="A8873">
        <v>7</v>
      </c>
      <c r="B8873">
        <v>2.7155352753600002</v>
      </c>
    </row>
    <row r="8874" spans="1:2">
      <c r="A8874">
        <v>7</v>
      </c>
      <c r="B8874">
        <v>3.7649735736699999</v>
      </c>
    </row>
    <row r="8875" spans="1:2">
      <c r="A8875">
        <v>6</v>
      </c>
      <c r="B8875">
        <v>2.84689231743</v>
      </c>
    </row>
    <row r="8876" spans="1:2">
      <c r="A8876">
        <v>6</v>
      </c>
      <c r="B8876">
        <v>1.38642484172</v>
      </c>
    </row>
    <row r="8877" spans="1:2">
      <c r="A8877">
        <v>7</v>
      </c>
      <c r="B8877">
        <v>5.3087387598899998</v>
      </c>
    </row>
    <row r="8878" spans="1:2">
      <c r="A8878">
        <v>5</v>
      </c>
      <c r="B8878">
        <v>1.8873700856</v>
      </c>
    </row>
    <row r="8879" spans="1:2">
      <c r="A8879">
        <v>8</v>
      </c>
      <c r="B8879">
        <v>2.96187649188</v>
      </c>
    </row>
    <row r="8880" spans="1:2">
      <c r="A8880">
        <v>5</v>
      </c>
      <c r="B8880">
        <v>2.3368602885</v>
      </c>
    </row>
    <row r="8881" spans="1:2">
      <c r="A8881">
        <v>5</v>
      </c>
      <c r="B8881">
        <v>2.39661341519</v>
      </c>
    </row>
    <row r="8882" spans="1:2">
      <c r="A8882">
        <v>9</v>
      </c>
      <c r="B8882">
        <v>2.6239728808099998</v>
      </c>
    </row>
    <row r="8883" spans="1:2">
      <c r="A8883">
        <v>7</v>
      </c>
      <c r="B8883">
        <v>6.5362534590200001</v>
      </c>
    </row>
    <row r="8884" spans="1:2">
      <c r="A8884">
        <v>8</v>
      </c>
      <c r="B8884">
        <v>2.28115936307</v>
      </c>
    </row>
    <row r="8885" spans="1:2">
      <c r="A8885">
        <v>6</v>
      </c>
      <c r="B8885">
        <v>3.0839162228400001</v>
      </c>
    </row>
    <row r="8886" spans="1:2">
      <c r="A8886">
        <v>7</v>
      </c>
      <c r="B8886">
        <v>3.66342354941</v>
      </c>
    </row>
    <row r="8887" spans="1:2">
      <c r="A8887">
        <v>8</v>
      </c>
      <c r="B8887">
        <v>1.7241827188900001</v>
      </c>
    </row>
    <row r="8888" spans="1:2">
      <c r="A8888">
        <v>5</v>
      </c>
      <c r="B8888">
        <v>1.3831714397299999</v>
      </c>
    </row>
    <row r="8889" spans="1:2">
      <c r="A8889">
        <v>6</v>
      </c>
      <c r="B8889">
        <v>1.76548903441</v>
      </c>
    </row>
    <row r="8890" spans="1:2">
      <c r="A8890">
        <v>5</v>
      </c>
      <c r="B8890">
        <v>3.59336841466</v>
      </c>
    </row>
    <row r="8891" spans="1:2">
      <c r="A8891">
        <v>8</v>
      </c>
      <c r="B8891">
        <v>2.4081851111299999</v>
      </c>
    </row>
    <row r="8892" spans="1:2">
      <c r="A8892">
        <v>8</v>
      </c>
      <c r="B8892">
        <v>1.2192487091099999</v>
      </c>
    </row>
    <row r="8893" spans="1:2">
      <c r="A8893">
        <v>6</v>
      </c>
      <c r="B8893">
        <v>2.0801052441199999</v>
      </c>
    </row>
    <row r="8894" spans="1:2">
      <c r="A8894">
        <v>7</v>
      </c>
      <c r="B8894">
        <v>1.1977559261699999</v>
      </c>
    </row>
    <row r="8895" spans="1:2">
      <c r="A8895">
        <v>7</v>
      </c>
      <c r="B8895">
        <v>5.7999566401799996</v>
      </c>
    </row>
    <row r="8896" spans="1:2">
      <c r="A8896">
        <v>8</v>
      </c>
      <c r="B8896">
        <v>2.3740076809600001</v>
      </c>
    </row>
    <row r="8897" spans="1:2">
      <c r="A8897">
        <v>6</v>
      </c>
      <c r="B8897">
        <v>1.50212284794</v>
      </c>
    </row>
    <row r="8898" spans="1:2">
      <c r="A8898">
        <v>8</v>
      </c>
      <c r="B8898">
        <v>4.0708517947700003</v>
      </c>
    </row>
    <row r="8899" spans="1:2">
      <c r="A8899">
        <v>9</v>
      </c>
      <c r="B8899">
        <v>5.1736446458399996</v>
      </c>
    </row>
    <row r="8900" spans="1:2">
      <c r="A8900">
        <v>8</v>
      </c>
      <c r="B8900">
        <v>1.14139661331</v>
      </c>
    </row>
    <row r="8901" spans="1:2">
      <c r="A8901">
        <v>5</v>
      </c>
      <c r="B8901">
        <v>2.1097229451400001</v>
      </c>
    </row>
    <row r="8902" spans="1:2">
      <c r="A8902">
        <v>8</v>
      </c>
      <c r="B8902">
        <v>5.6551646621899998</v>
      </c>
    </row>
    <row r="8903" spans="1:2">
      <c r="A8903">
        <v>7</v>
      </c>
      <c r="B8903">
        <v>4.5553133562300001</v>
      </c>
    </row>
    <row r="8904" spans="1:2">
      <c r="A8904">
        <v>7</v>
      </c>
      <c r="B8904">
        <v>1.11097089404</v>
      </c>
    </row>
    <row r="8905" spans="1:2">
      <c r="A8905">
        <v>4</v>
      </c>
      <c r="B8905">
        <v>2.8684163919499999</v>
      </c>
    </row>
    <row r="8906" spans="1:2">
      <c r="A8906">
        <v>8</v>
      </c>
      <c r="B8906">
        <v>3.40913895528</v>
      </c>
    </row>
    <row r="8907" spans="1:2">
      <c r="A8907">
        <v>6</v>
      </c>
      <c r="B8907">
        <v>2.3734295532299998</v>
      </c>
    </row>
    <row r="8908" spans="1:2">
      <c r="A8908">
        <v>5</v>
      </c>
      <c r="B8908">
        <v>2.3963300084600001</v>
      </c>
    </row>
    <row r="8909" spans="1:2">
      <c r="A8909">
        <v>10</v>
      </c>
      <c r="B8909">
        <v>5.09387903968</v>
      </c>
    </row>
    <row r="8910" spans="1:2">
      <c r="A8910">
        <v>9</v>
      </c>
      <c r="B8910">
        <v>4.6834266647699998</v>
      </c>
    </row>
    <row r="8911" spans="1:2">
      <c r="A8911">
        <v>9</v>
      </c>
      <c r="B8911">
        <v>1.91294197624</v>
      </c>
    </row>
    <row r="8912" spans="1:2">
      <c r="A8912">
        <v>5</v>
      </c>
      <c r="B8912">
        <v>1.68856687165</v>
      </c>
    </row>
    <row r="8913" spans="1:2">
      <c r="A8913">
        <v>8</v>
      </c>
      <c r="B8913">
        <v>5.8262329403899997</v>
      </c>
    </row>
    <row r="8914" spans="1:2">
      <c r="A8914">
        <v>6</v>
      </c>
      <c r="B8914">
        <v>3.3047539395899999</v>
      </c>
    </row>
    <row r="8915" spans="1:2">
      <c r="A8915">
        <v>8</v>
      </c>
      <c r="B8915">
        <v>4.1594607879699996</v>
      </c>
    </row>
    <row r="8916" spans="1:2">
      <c r="A8916">
        <v>4</v>
      </c>
      <c r="B8916">
        <v>1.52347123844</v>
      </c>
    </row>
    <row r="8917" spans="1:2">
      <c r="A8917">
        <v>5</v>
      </c>
      <c r="B8917">
        <v>3.4348593051299998</v>
      </c>
    </row>
    <row r="8918" spans="1:2">
      <c r="A8918">
        <v>7</v>
      </c>
      <c r="B8918">
        <v>5.4292933092600002</v>
      </c>
    </row>
    <row r="8919" spans="1:2">
      <c r="A8919">
        <v>1</v>
      </c>
      <c r="B8919">
        <v>3.166224487</v>
      </c>
    </row>
    <row r="8920" spans="1:2">
      <c r="A8920">
        <v>5</v>
      </c>
      <c r="B8920">
        <v>3.11202087776</v>
      </c>
    </row>
    <row r="8921" spans="1:2">
      <c r="A8921">
        <v>8</v>
      </c>
      <c r="B8921">
        <v>1.90177409615</v>
      </c>
    </row>
    <row r="8922" spans="1:2">
      <c r="A8922">
        <v>8</v>
      </c>
      <c r="B8922">
        <v>4.0096230587199999</v>
      </c>
    </row>
    <row r="8923" spans="1:2">
      <c r="A8923">
        <v>8</v>
      </c>
      <c r="B8923">
        <v>0.56678877764500002</v>
      </c>
    </row>
    <row r="8924" spans="1:2">
      <c r="A8924">
        <v>9</v>
      </c>
      <c r="B8924">
        <v>2.2613891598899998</v>
      </c>
    </row>
    <row r="8925" spans="1:2">
      <c r="A8925">
        <v>5</v>
      </c>
      <c r="B8925">
        <v>4.7275614485000004</v>
      </c>
    </row>
    <row r="8926" spans="1:2">
      <c r="A8926">
        <v>6</v>
      </c>
      <c r="B8926">
        <v>3.2000809241799999</v>
      </c>
    </row>
    <row r="8927" spans="1:2">
      <c r="A8927">
        <v>10</v>
      </c>
      <c r="B8927">
        <v>5.4059376643399997</v>
      </c>
    </row>
    <row r="8928" spans="1:2">
      <c r="A8928">
        <v>8</v>
      </c>
      <c r="B8928">
        <v>3.7572572755300002</v>
      </c>
    </row>
    <row r="8929" spans="1:2">
      <c r="A8929">
        <v>5</v>
      </c>
      <c r="B8929">
        <v>3.72066150777</v>
      </c>
    </row>
    <row r="8930" spans="1:2">
      <c r="A8930">
        <v>4</v>
      </c>
      <c r="B8930">
        <v>2.8323653748300002</v>
      </c>
    </row>
    <row r="8931" spans="1:2">
      <c r="A8931">
        <v>8</v>
      </c>
      <c r="B8931">
        <v>3.25822851591</v>
      </c>
    </row>
    <row r="8932" spans="1:2">
      <c r="A8932">
        <v>8</v>
      </c>
      <c r="B8932">
        <v>5.1873965993400004</v>
      </c>
    </row>
    <row r="8933" spans="1:2">
      <c r="A8933">
        <v>4</v>
      </c>
      <c r="B8933">
        <v>4.0140502046900002</v>
      </c>
    </row>
    <row r="8934" spans="1:2">
      <c r="A8934">
        <v>7</v>
      </c>
      <c r="B8934">
        <v>4.1199024081299997</v>
      </c>
    </row>
    <row r="8935" spans="1:2">
      <c r="A8935">
        <v>10</v>
      </c>
      <c r="B8935">
        <v>1.92725960847</v>
      </c>
    </row>
    <row r="8936" spans="1:2">
      <c r="A8936">
        <v>7</v>
      </c>
      <c r="B8936">
        <v>1.82667465836</v>
      </c>
    </row>
    <row r="8937" spans="1:2">
      <c r="A8937">
        <v>6</v>
      </c>
      <c r="B8937">
        <v>1.2943184989300001</v>
      </c>
    </row>
    <row r="8938" spans="1:2">
      <c r="A8938">
        <v>2</v>
      </c>
      <c r="B8938">
        <v>2.45466878502</v>
      </c>
    </row>
    <row r="8939" spans="1:2">
      <c r="A8939">
        <v>7</v>
      </c>
      <c r="B8939">
        <v>5.1290829248299996</v>
      </c>
    </row>
    <row r="8940" spans="1:2">
      <c r="A8940">
        <v>4</v>
      </c>
      <c r="B8940">
        <v>2.7524517857699999</v>
      </c>
    </row>
    <row r="8941" spans="1:2">
      <c r="A8941">
        <v>7</v>
      </c>
      <c r="B8941">
        <v>5.8829522053899996</v>
      </c>
    </row>
    <row r="8942" spans="1:2">
      <c r="A8942">
        <v>6</v>
      </c>
      <c r="B8942">
        <v>4.10950141006</v>
      </c>
    </row>
    <row r="8943" spans="1:2">
      <c r="A8943">
        <v>3</v>
      </c>
      <c r="B8943">
        <v>4.4274664139900004</v>
      </c>
    </row>
    <row r="8944" spans="1:2">
      <c r="A8944">
        <v>4</v>
      </c>
      <c r="B8944">
        <v>3.8063858712499998</v>
      </c>
    </row>
    <row r="8945" spans="1:2">
      <c r="A8945">
        <v>6</v>
      </c>
      <c r="B8945">
        <v>1.91081281106</v>
      </c>
    </row>
    <row r="8946" spans="1:2">
      <c r="A8946">
        <v>6</v>
      </c>
      <c r="B8946">
        <v>1.5119518749</v>
      </c>
    </row>
    <row r="8947" spans="1:2">
      <c r="A8947">
        <v>7</v>
      </c>
      <c r="B8947">
        <v>3.2597166520599998</v>
      </c>
    </row>
    <row r="8948" spans="1:2">
      <c r="A8948">
        <v>6</v>
      </c>
      <c r="B8948">
        <v>3.7546210502899999</v>
      </c>
    </row>
    <row r="8949" spans="1:2">
      <c r="A8949">
        <v>8</v>
      </c>
      <c r="B8949">
        <v>1.25461407417</v>
      </c>
    </row>
    <row r="8950" spans="1:2">
      <c r="A8950">
        <v>7</v>
      </c>
      <c r="B8950">
        <v>2.6523761916700002</v>
      </c>
    </row>
    <row r="8951" spans="1:2">
      <c r="A8951">
        <v>4</v>
      </c>
      <c r="B8951">
        <v>1.4405302532099999</v>
      </c>
    </row>
    <row r="8952" spans="1:2">
      <c r="A8952">
        <v>7</v>
      </c>
      <c r="B8952">
        <v>5.84087870796</v>
      </c>
    </row>
    <row r="8953" spans="1:2">
      <c r="A8953">
        <v>6</v>
      </c>
      <c r="B8953">
        <v>1.97535320498</v>
      </c>
    </row>
    <row r="8954" spans="1:2">
      <c r="A8954">
        <v>6</v>
      </c>
      <c r="B8954">
        <v>3.1451819894600002</v>
      </c>
    </row>
    <row r="8955" spans="1:2">
      <c r="A8955">
        <v>7</v>
      </c>
      <c r="B8955">
        <v>5.08540593671</v>
      </c>
    </row>
    <row r="8956" spans="1:2">
      <c r="A8956">
        <v>6</v>
      </c>
      <c r="B8956">
        <v>3.99812796936</v>
      </c>
    </row>
    <row r="8957" spans="1:2">
      <c r="A8957">
        <v>4</v>
      </c>
      <c r="B8957">
        <v>2.6304703522800001</v>
      </c>
    </row>
    <row r="8958" spans="1:2">
      <c r="A8958">
        <v>9</v>
      </c>
      <c r="B8958">
        <v>4.5027700751099999</v>
      </c>
    </row>
    <row r="8959" spans="1:2">
      <c r="A8959">
        <v>6</v>
      </c>
      <c r="B8959">
        <v>1.8643460276199999</v>
      </c>
    </row>
    <row r="8960" spans="1:2">
      <c r="A8960">
        <v>8</v>
      </c>
      <c r="B8960">
        <v>3.0969871859899998</v>
      </c>
    </row>
    <row r="8961" spans="1:2">
      <c r="A8961">
        <v>7</v>
      </c>
      <c r="B8961">
        <v>2.3649775116599998</v>
      </c>
    </row>
    <row r="8962" spans="1:2">
      <c r="A8962">
        <v>5</v>
      </c>
      <c r="B8962">
        <v>1.73142833848</v>
      </c>
    </row>
    <row r="8963" spans="1:2">
      <c r="A8963">
        <v>4</v>
      </c>
      <c r="B8963">
        <v>1.5848272564500001</v>
      </c>
    </row>
    <row r="8964" spans="1:2">
      <c r="A8964">
        <v>6</v>
      </c>
      <c r="B8964">
        <v>2.7905983946199999</v>
      </c>
    </row>
    <row r="8965" spans="1:2">
      <c r="A8965">
        <v>3</v>
      </c>
      <c r="B8965">
        <v>4.4413275152500002</v>
      </c>
    </row>
    <row r="8966" spans="1:2">
      <c r="A8966">
        <v>6</v>
      </c>
      <c r="B8966">
        <v>5.0251069342800001</v>
      </c>
    </row>
    <row r="8967" spans="1:2">
      <c r="A8967">
        <v>8</v>
      </c>
      <c r="B8967">
        <v>1.0610214101</v>
      </c>
    </row>
    <row r="8968" spans="1:2">
      <c r="A8968">
        <v>8</v>
      </c>
      <c r="B8968">
        <v>0.63541070546900003</v>
      </c>
    </row>
    <row r="8969" spans="1:2">
      <c r="A8969">
        <v>8</v>
      </c>
      <c r="B8969">
        <v>2.6506765720800001</v>
      </c>
    </row>
    <row r="8970" spans="1:2">
      <c r="A8970">
        <v>4</v>
      </c>
      <c r="B8970">
        <v>1.9195286149199999</v>
      </c>
    </row>
    <row r="8971" spans="1:2">
      <c r="A8971">
        <v>7</v>
      </c>
      <c r="B8971">
        <v>3.7919144503200002</v>
      </c>
    </row>
    <row r="8972" spans="1:2">
      <c r="A8972">
        <v>6</v>
      </c>
      <c r="B8972">
        <v>4.2452334117200001</v>
      </c>
    </row>
    <row r="8973" spans="1:2">
      <c r="A8973">
        <v>8</v>
      </c>
      <c r="B8973">
        <v>6.5622222152000003</v>
      </c>
    </row>
    <row r="8974" spans="1:2">
      <c r="A8974">
        <v>8</v>
      </c>
      <c r="B8974">
        <v>1.8870283485699999</v>
      </c>
    </row>
    <row r="8975" spans="1:2">
      <c r="A8975">
        <v>4</v>
      </c>
      <c r="B8975">
        <v>4.9078418745199999</v>
      </c>
    </row>
    <row r="8976" spans="1:2">
      <c r="A8976">
        <v>8</v>
      </c>
      <c r="B8976">
        <v>1.1690696513600001</v>
      </c>
    </row>
    <row r="8977" spans="1:2">
      <c r="A8977">
        <v>5</v>
      </c>
      <c r="B8977">
        <v>2.5182984940900002</v>
      </c>
    </row>
    <row r="8978" spans="1:2">
      <c r="A8978">
        <v>7</v>
      </c>
      <c r="B8978">
        <v>2.07972443854</v>
      </c>
    </row>
    <row r="8979" spans="1:2">
      <c r="A8979">
        <v>7</v>
      </c>
      <c r="B8979">
        <v>3.0201594250900001</v>
      </c>
    </row>
    <row r="8980" spans="1:2">
      <c r="A8980">
        <v>7</v>
      </c>
      <c r="B8980">
        <v>2.8957523777900001</v>
      </c>
    </row>
    <row r="8981" spans="1:2">
      <c r="A8981">
        <v>8</v>
      </c>
      <c r="B8981">
        <v>2.8284870088199998</v>
      </c>
    </row>
    <row r="8982" spans="1:2">
      <c r="A8982">
        <v>4</v>
      </c>
      <c r="B8982">
        <v>2.85225441569</v>
      </c>
    </row>
    <row r="8983" spans="1:2">
      <c r="A8983">
        <v>6</v>
      </c>
      <c r="B8983">
        <v>3.8923430128100001</v>
      </c>
    </row>
    <row r="8984" spans="1:2">
      <c r="A8984">
        <v>8</v>
      </c>
      <c r="B8984">
        <v>6.8063992412800003</v>
      </c>
    </row>
    <row r="8985" spans="1:2">
      <c r="A8985">
        <v>9</v>
      </c>
      <c r="B8985">
        <v>4.2943926646700001</v>
      </c>
    </row>
    <row r="8986" spans="1:2">
      <c r="A8986">
        <v>9</v>
      </c>
      <c r="B8986">
        <v>6.5724136279699996</v>
      </c>
    </row>
    <row r="8987" spans="1:2">
      <c r="A8987">
        <v>9</v>
      </c>
      <c r="B8987">
        <v>6.6279235027499999</v>
      </c>
    </row>
    <row r="8988" spans="1:2">
      <c r="A8988">
        <v>9</v>
      </c>
      <c r="B8988">
        <v>6.2710840944199999</v>
      </c>
    </row>
    <row r="8989" spans="1:2">
      <c r="A8989">
        <v>5</v>
      </c>
      <c r="B8989">
        <v>0.830283795735</v>
      </c>
    </row>
    <row r="8990" spans="1:2">
      <c r="A8990">
        <v>7</v>
      </c>
      <c r="B8990">
        <v>2.2520528821500001</v>
      </c>
    </row>
    <row r="8991" spans="1:2">
      <c r="A8991">
        <v>8</v>
      </c>
      <c r="B8991">
        <v>2.27466586786</v>
      </c>
    </row>
    <row r="8992" spans="1:2">
      <c r="A8992">
        <v>6</v>
      </c>
      <c r="B8992">
        <v>1.0760368740899999</v>
      </c>
    </row>
    <row r="8993" spans="1:2">
      <c r="A8993">
        <v>7</v>
      </c>
      <c r="B8993">
        <v>1.9043875648599999</v>
      </c>
    </row>
    <row r="8994" spans="1:2">
      <c r="A8994">
        <v>8</v>
      </c>
      <c r="B8994">
        <v>2.2517827381600002</v>
      </c>
    </row>
    <row r="8995" spans="1:2">
      <c r="A8995">
        <v>7</v>
      </c>
      <c r="B8995">
        <v>2.2606857482199998</v>
      </c>
    </row>
    <row r="8996" spans="1:2">
      <c r="A8996">
        <v>6</v>
      </c>
      <c r="B8996">
        <v>4.9177071155999998</v>
      </c>
    </row>
    <row r="8997" spans="1:2">
      <c r="A8997">
        <v>8</v>
      </c>
      <c r="B8997">
        <v>1.7961351943699999</v>
      </c>
    </row>
    <row r="8998" spans="1:2">
      <c r="A8998">
        <v>7</v>
      </c>
      <c r="B8998">
        <v>3.30783660701</v>
      </c>
    </row>
    <row r="8999" spans="1:2">
      <c r="A8999">
        <v>7</v>
      </c>
      <c r="B8999">
        <v>2.3394081298199998</v>
      </c>
    </row>
    <row r="9000" spans="1:2">
      <c r="A9000">
        <v>6</v>
      </c>
      <c r="B9000">
        <v>3.8555779211800001</v>
      </c>
    </row>
    <row r="9001" spans="1:2">
      <c r="A9001">
        <v>6</v>
      </c>
      <c r="B9001">
        <v>2.0435739422400001</v>
      </c>
    </row>
    <row r="9002" spans="1:2">
      <c r="A9002">
        <v>8</v>
      </c>
      <c r="B9002">
        <v>2.2147460915699999</v>
      </c>
    </row>
    <row r="9003" spans="1:2">
      <c r="A9003">
        <v>4</v>
      </c>
      <c r="B9003">
        <v>1.5339963271299999</v>
      </c>
    </row>
    <row r="9004" spans="1:2">
      <c r="A9004">
        <v>9</v>
      </c>
      <c r="B9004">
        <v>6.4037760134199999</v>
      </c>
    </row>
    <row r="9005" spans="1:2">
      <c r="A9005">
        <v>10</v>
      </c>
      <c r="B9005">
        <v>7.4840568879599996</v>
      </c>
    </row>
    <row r="9006" spans="1:2">
      <c r="A9006">
        <v>8</v>
      </c>
      <c r="B9006">
        <v>4.2540273080400004</v>
      </c>
    </row>
    <row r="9007" spans="1:2">
      <c r="A9007">
        <v>6</v>
      </c>
      <c r="B9007">
        <v>2.917288938</v>
      </c>
    </row>
    <row r="9008" spans="1:2">
      <c r="A9008">
        <v>7</v>
      </c>
      <c r="B9008">
        <v>6.6250130298599998</v>
      </c>
    </row>
    <row r="9009" spans="1:2">
      <c r="A9009">
        <v>5</v>
      </c>
      <c r="B9009">
        <v>2.04364475625</v>
      </c>
    </row>
    <row r="9010" spans="1:2">
      <c r="A9010">
        <v>7</v>
      </c>
      <c r="B9010">
        <v>3.75188591573</v>
      </c>
    </row>
    <row r="9011" spans="1:2">
      <c r="A9011">
        <v>9</v>
      </c>
      <c r="B9011">
        <v>4.4825135534899996</v>
      </c>
    </row>
    <row r="9012" spans="1:2">
      <c r="A9012">
        <v>7</v>
      </c>
      <c r="B9012">
        <v>3.5888104757399999</v>
      </c>
    </row>
    <row r="9013" spans="1:2">
      <c r="A9013">
        <v>7</v>
      </c>
      <c r="B9013">
        <v>0.96987216138099996</v>
      </c>
    </row>
    <row r="9014" spans="1:2">
      <c r="A9014">
        <v>7</v>
      </c>
      <c r="B9014">
        <v>4.6609287176400001</v>
      </c>
    </row>
    <row r="9015" spans="1:2">
      <c r="A9015">
        <v>8</v>
      </c>
      <c r="B9015">
        <v>2.5514338741499998</v>
      </c>
    </row>
    <row r="9016" spans="1:2">
      <c r="A9016">
        <v>9</v>
      </c>
      <c r="B9016">
        <v>7.6738534852200004</v>
      </c>
    </row>
    <row r="9017" spans="1:2">
      <c r="A9017">
        <v>8</v>
      </c>
      <c r="B9017">
        <v>2.3635504943200001</v>
      </c>
    </row>
    <row r="9018" spans="1:2">
      <c r="A9018">
        <v>7</v>
      </c>
      <c r="B9018">
        <v>1.10612176644</v>
      </c>
    </row>
    <row r="9019" spans="1:2">
      <c r="A9019">
        <v>6</v>
      </c>
      <c r="B9019">
        <v>2.5662215386799998</v>
      </c>
    </row>
    <row r="9020" spans="1:2">
      <c r="A9020">
        <v>7</v>
      </c>
      <c r="B9020">
        <v>2.7006207116800001</v>
      </c>
    </row>
    <row r="9021" spans="1:2">
      <c r="A9021">
        <v>9</v>
      </c>
      <c r="B9021">
        <v>5.6819898978600003</v>
      </c>
    </row>
    <row r="9022" spans="1:2">
      <c r="A9022">
        <v>9</v>
      </c>
      <c r="B9022">
        <v>4.6455280559799998</v>
      </c>
    </row>
    <row r="9023" spans="1:2">
      <c r="A9023">
        <v>6</v>
      </c>
      <c r="B9023">
        <v>3.2465721968699999</v>
      </c>
    </row>
    <row r="9024" spans="1:2">
      <c r="A9024">
        <v>4</v>
      </c>
      <c r="B9024">
        <v>2.3345291062300002</v>
      </c>
    </row>
    <row r="9025" spans="1:2">
      <c r="A9025">
        <v>9</v>
      </c>
      <c r="B9025">
        <v>4.7613688931600002</v>
      </c>
    </row>
    <row r="9026" spans="1:2">
      <c r="A9026">
        <v>7</v>
      </c>
      <c r="B9026">
        <v>2.6690159868099999</v>
      </c>
    </row>
    <row r="9027" spans="1:2">
      <c r="A9027">
        <v>6</v>
      </c>
      <c r="B9027">
        <v>3.0189669053200001</v>
      </c>
    </row>
    <row r="9028" spans="1:2">
      <c r="A9028">
        <v>5</v>
      </c>
      <c r="B9028">
        <v>4.3241331380699997</v>
      </c>
    </row>
    <row r="9029" spans="1:2">
      <c r="A9029">
        <v>8</v>
      </c>
      <c r="B9029">
        <v>1.7361240795399999</v>
      </c>
    </row>
    <row r="9030" spans="1:2">
      <c r="A9030">
        <v>9</v>
      </c>
      <c r="B9030">
        <v>1.2389433605</v>
      </c>
    </row>
    <row r="9031" spans="1:2">
      <c r="A9031">
        <v>9</v>
      </c>
      <c r="B9031">
        <v>5.7492000083099999</v>
      </c>
    </row>
    <row r="9032" spans="1:2">
      <c r="A9032">
        <v>8</v>
      </c>
      <c r="B9032">
        <v>2.28361074108</v>
      </c>
    </row>
    <row r="9033" spans="1:2">
      <c r="A9033">
        <v>6</v>
      </c>
      <c r="B9033">
        <v>1.9908279629100001</v>
      </c>
    </row>
    <row r="9034" spans="1:2">
      <c r="A9034">
        <v>7</v>
      </c>
      <c r="B9034">
        <v>6.0192490109600003</v>
      </c>
    </row>
    <row r="9035" spans="1:2">
      <c r="A9035">
        <v>5</v>
      </c>
      <c r="B9035">
        <v>1.4876254250800001</v>
      </c>
    </row>
    <row r="9036" spans="1:2">
      <c r="A9036">
        <v>6</v>
      </c>
      <c r="B9036">
        <v>1.6780981714000001</v>
      </c>
    </row>
    <row r="9037" spans="1:2">
      <c r="A9037">
        <v>8</v>
      </c>
      <c r="B9037">
        <v>4.4084786273000001</v>
      </c>
    </row>
    <row r="9038" spans="1:2">
      <c r="A9038">
        <v>8</v>
      </c>
      <c r="B9038">
        <v>3.18070416103</v>
      </c>
    </row>
    <row r="9039" spans="1:2">
      <c r="A9039">
        <v>8</v>
      </c>
      <c r="B9039">
        <v>6.72293533746</v>
      </c>
    </row>
    <row r="9040" spans="1:2">
      <c r="A9040">
        <v>7</v>
      </c>
      <c r="B9040">
        <v>1.1683111334</v>
      </c>
    </row>
    <row r="9041" spans="1:2">
      <c r="A9041">
        <v>5</v>
      </c>
      <c r="B9041">
        <v>2.79440022549</v>
      </c>
    </row>
    <row r="9042" spans="1:2">
      <c r="A9042">
        <v>5</v>
      </c>
      <c r="B9042">
        <v>1.2457763849700001</v>
      </c>
    </row>
    <row r="9043" spans="1:2">
      <c r="A9043">
        <v>7</v>
      </c>
      <c r="B9043">
        <v>3.106439843</v>
      </c>
    </row>
    <row r="9044" spans="1:2">
      <c r="A9044">
        <v>7</v>
      </c>
      <c r="B9044">
        <v>3.0991067778399999</v>
      </c>
    </row>
    <row r="9045" spans="1:2">
      <c r="A9045">
        <v>10</v>
      </c>
      <c r="B9045">
        <v>4.7693614396399999</v>
      </c>
    </row>
    <row r="9046" spans="1:2">
      <c r="A9046">
        <v>9</v>
      </c>
      <c r="B9046">
        <v>1.5464804675299999</v>
      </c>
    </row>
    <row r="9047" spans="1:2">
      <c r="A9047">
        <v>9</v>
      </c>
      <c r="B9047">
        <v>1.08232406649</v>
      </c>
    </row>
    <row r="9048" spans="1:2">
      <c r="A9048">
        <v>7</v>
      </c>
      <c r="B9048">
        <v>1.3479254434700001</v>
      </c>
    </row>
    <row r="9049" spans="1:2">
      <c r="A9049">
        <v>6</v>
      </c>
      <c r="B9049">
        <v>1.0244167019099999</v>
      </c>
    </row>
    <row r="9050" spans="1:2">
      <c r="A9050">
        <v>7</v>
      </c>
      <c r="B9050">
        <v>3.7628347067300001</v>
      </c>
    </row>
    <row r="9051" spans="1:2">
      <c r="A9051">
        <v>8</v>
      </c>
      <c r="B9051">
        <v>5.3716418578100003</v>
      </c>
    </row>
    <row r="9052" spans="1:2">
      <c r="A9052">
        <v>8</v>
      </c>
      <c r="B9052">
        <v>5.2029926608699997</v>
      </c>
    </row>
    <row r="9053" spans="1:2">
      <c r="A9053">
        <v>7</v>
      </c>
      <c r="B9053">
        <v>1.6040141295699999</v>
      </c>
    </row>
    <row r="9054" spans="1:2">
      <c r="A9054">
        <v>8</v>
      </c>
      <c r="B9054">
        <v>1.18150429334</v>
      </c>
    </row>
    <row r="9055" spans="1:2">
      <c r="A9055">
        <v>7</v>
      </c>
      <c r="B9055">
        <v>4.2909504932899996</v>
      </c>
    </row>
    <row r="9056" spans="1:2">
      <c r="A9056">
        <v>7</v>
      </c>
      <c r="B9056">
        <v>7.0569657216700001</v>
      </c>
    </row>
    <row r="9057" spans="1:2">
      <c r="A9057">
        <v>7</v>
      </c>
      <c r="B9057">
        <v>1.53910429208</v>
      </c>
    </row>
    <row r="9058" spans="1:2">
      <c r="A9058">
        <v>6</v>
      </c>
      <c r="B9058">
        <v>1.5645446967800001</v>
      </c>
    </row>
    <row r="9059" spans="1:2">
      <c r="A9059">
        <v>6</v>
      </c>
      <c r="B9059">
        <v>2.5181055382599999</v>
      </c>
    </row>
    <row r="9060" spans="1:2">
      <c r="A9060">
        <v>5</v>
      </c>
      <c r="B9060">
        <v>2.7665860960100002</v>
      </c>
    </row>
    <row r="9061" spans="1:2">
      <c r="A9061">
        <v>7</v>
      </c>
      <c r="B9061">
        <v>4.2730234068000001</v>
      </c>
    </row>
    <row r="9062" spans="1:2">
      <c r="A9062">
        <v>4</v>
      </c>
      <c r="B9062">
        <v>2.5916618914899998</v>
      </c>
    </row>
    <row r="9063" spans="1:2">
      <c r="A9063">
        <v>7</v>
      </c>
      <c r="B9063">
        <v>2.4612834448599998</v>
      </c>
    </row>
    <row r="9064" spans="1:2">
      <c r="A9064">
        <v>5</v>
      </c>
      <c r="B9064">
        <v>1.3092199039700001</v>
      </c>
    </row>
    <row r="9065" spans="1:2">
      <c r="A9065">
        <v>6</v>
      </c>
      <c r="B9065">
        <v>2.0765530516499999</v>
      </c>
    </row>
    <row r="9066" spans="1:2">
      <c r="A9066">
        <v>7</v>
      </c>
      <c r="B9066">
        <v>4.42055658604</v>
      </c>
    </row>
    <row r="9067" spans="1:2">
      <c r="A9067">
        <v>6</v>
      </c>
      <c r="B9067">
        <v>3.6163983934399999</v>
      </c>
    </row>
    <row r="9068" spans="1:2">
      <c r="A9068">
        <v>5</v>
      </c>
      <c r="B9068">
        <v>4.9273294619000003</v>
      </c>
    </row>
    <row r="9069" spans="1:2">
      <c r="A9069">
        <v>8</v>
      </c>
      <c r="B9069">
        <v>4.2805945523100002</v>
      </c>
    </row>
    <row r="9070" spans="1:2">
      <c r="A9070">
        <v>7</v>
      </c>
      <c r="B9070">
        <v>1.7766066726800001</v>
      </c>
    </row>
    <row r="9071" spans="1:2">
      <c r="A9071">
        <v>8</v>
      </c>
      <c r="B9071">
        <v>4.1902433779999999</v>
      </c>
    </row>
    <row r="9072" spans="1:2">
      <c r="A9072">
        <v>9</v>
      </c>
      <c r="B9072">
        <v>0.89458764961899995</v>
      </c>
    </row>
    <row r="9073" spans="1:2">
      <c r="A9073">
        <v>6</v>
      </c>
      <c r="B9073">
        <v>2.9834887865100002</v>
      </c>
    </row>
    <row r="9074" spans="1:2">
      <c r="A9074">
        <v>8</v>
      </c>
      <c r="B9074">
        <v>5.5169232387299996</v>
      </c>
    </row>
    <row r="9075" spans="1:2">
      <c r="A9075">
        <v>7</v>
      </c>
      <c r="B9075">
        <v>2.00748785584</v>
      </c>
    </row>
    <row r="9076" spans="1:2">
      <c r="A9076">
        <v>6</v>
      </c>
      <c r="B9076">
        <v>2.9198778369</v>
      </c>
    </row>
    <row r="9077" spans="1:2">
      <c r="A9077">
        <v>9</v>
      </c>
      <c r="B9077">
        <v>4.3373637302699999</v>
      </c>
    </row>
    <row r="9078" spans="1:2">
      <c r="A9078">
        <v>6</v>
      </c>
      <c r="B9078">
        <v>2.4280158294400001</v>
      </c>
    </row>
    <row r="9079" spans="1:2">
      <c r="A9079">
        <v>6</v>
      </c>
      <c r="B9079">
        <v>4.12017866396</v>
      </c>
    </row>
    <row r="9080" spans="1:2">
      <c r="A9080">
        <v>6</v>
      </c>
      <c r="B9080">
        <v>3.7199005176800002</v>
      </c>
    </row>
    <row r="9081" spans="1:2">
      <c r="A9081">
        <v>4</v>
      </c>
      <c r="B9081">
        <v>2.1164507887799999</v>
      </c>
    </row>
    <row r="9082" spans="1:2">
      <c r="A9082">
        <v>6</v>
      </c>
      <c r="B9082">
        <v>1.4360964839999999</v>
      </c>
    </row>
    <row r="9083" spans="1:2">
      <c r="A9083">
        <v>7</v>
      </c>
      <c r="B9083">
        <v>2.4417457281399999</v>
      </c>
    </row>
    <row r="9084" spans="1:2">
      <c r="A9084">
        <v>6</v>
      </c>
      <c r="B9084">
        <v>5.5121043288399996</v>
      </c>
    </row>
    <row r="9085" spans="1:2">
      <c r="A9085">
        <v>7</v>
      </c>
      <c r="B9085">
        <v>1.4090272405599999</v>
      </c>
    </row>
    <row r="9086" spans="1:2">
      <c r="A9086">
        <v>5</v>
      </c>
      <c r="B9086">
        <v>4.2641630264300003</v>
      </c>
    </row>
    <row r="9087" spans="1:2">
      <c r="A9087">
        <v>7</v>
      </c>
      <c r="B9087">
        <v>4.0815186519999997</v>
      </c>
    </row>
    <row r="9088" spans="1:2">
      <c r="A9088">
        <v>7</v>
      </c>
      <c r="B9088">
        <v>2.5164152618600002</v>
      </c>
    </row>
    <row r="9089" spans="1:2">
      <c r="A9089">
        <v>5</v>
      </c>
      <c r="B9089">
        <v>2.3357699637199998</v>
      </c>
    </row>
    <row r="9090" spans="1:2">
      <c r="A9090">
        <v>8</v>
      </c>
      <c r="B9090">
        <v>1.31108938187</v>
      </c>
    </row>
    <row r="9091" spans="1:2">
      <c r="A9091">
        <v>6</v>
      </c>
      <c r="B9091">
        <v>2.1457292100799998</v>
      </c>
    </row>
    <row r="9092" spans="1:2">
      <c r="A9092">
        <v>5</v>
      </c>
      <c r="B9092">
        <v>2.1003062637599998</v>
      </c>
    </row>
    <row r="9093" spans="1:2">
      <c r="A9093">
        <v>3</v>
      </c>
      <c r="B9093">
        <v>4.27948217471</v>
      </c>
    </row>
    <row r="9094" spans="1:2">
      <c r="A9094">
        <v>6</v>
      </c>
      <c r="B9094">
        <v>2.6585601101899998</v>
      </c>
    </row>
    <row r="9095" spans="1:2">
      <c r="A9095">
        <v>6</v>
      </c>
      <c r="B9095">
        <v>1.98018121541</v>
      </c>
    </row>
    <row r="9096" spans="1:2">
      <c r="A9096">
        <v>9</v>
      </c>
      <c r="B9096">
        <v>5.38431263884</v>
      </c>
    </row>
    <row r="9097" spans="1:2">
      <c r="A9097">
        <v>9</v>
      </c>
      <c r="B9097">
        <v>2.3329754978400001</v>
      </c>
    </row>
    <row r="9098" spans="1:2">
      <c r="A9098">
        <v>7</v>
      </c>
      <c r="B9098">
        <v>2.5149609451699999</v>
      </c>
    </row>
    <row r="9099" spans="1:2">
      <c r="A9099">
        <v>8</v>
      </c>
      <c r="B9099">
        <v>5.0546557282800002</v>
      </c>
    </row>
    <row r="9100" spans="1:2">
      <c r="A9100">
        <v>7</v>
      </c>
      <c r="B9100">
        <v>2.3563607395499999</v>
      </c>
    </row>
    <row r="9101" spans="1:2">
      <c r="A9101">
        <v>6</v>
      </c>
      <c r="B9101">
        <v>2.7896147407499998</v>
      </c>
    </row>
    <row r="9102" spans="1:2">
      <c r="A9102">
        <v>4</v>
      </c>
      <c r="B9102">
        <v>2.4351128404</v>
      </c>
    </row>
    <row r="9103" spans="1:2">
      <c r="A9103">
        <v>10</v>
      </c>
      <c r="B9103">
        <v>1.56846539239</v>
      </c>
    </row>
    <row r="9104" spans="1:2">
      <c r="A9104">
        <v>4</v>
      </c>
      <c r="B9104">
        <v>5.15680915097</v>
      </c>
    </row>
    <row r="9105" spans="1:2">
      <c r="A9105">
        <v>3</v>
      </c>
      <c r="B9105">
        <v>4.2171710727100002</v>
      </c>
    </row>
    <row r="9106" spans="1:2">
      <c r="A9106">
        <v>5</v>
      </c>
      <c r="B9106">
        <v>2.75718066538</v>
      </c>
    </row>
    <row r="9107" spans="1:2">
      <c r="A9107">
        <v>6</v>
      </c>
      <c r="B9107">
        <v>1.1107546939199999</v>
      </c>
    </row>
    <row r="9108" spans="1:2">
      <c r="A9108">
        <v>8</v>
      </c>
      <c r="B9108">
        <v>2.0288285846799998</v>
      </c>
    </row>
    <row r="9109" spans="1:2">
      <c r="A9109">
        <v>7</v>
      </c>
      <c r="B9109">
        <v>1.4321166659</v>
      </c>
    </row>
    <row r="9110" spans="1:2">
      <c r="A9110">
        <v>10</v>
      </c>
      <c r="B9110">
        <v>5.2192821331400001</v>
      </c>
    </row>
    <row r="9111" spans="1:2">
      <c r="A9111">
        <v>10</v>
      </c>
      <c r="B9111">
        <v>6.6624288351000001</v>
      </c>
    </row>
    <row r="9112" spans="1:2">
      <c r="A9112">
        <v>8</v>
      </c>
      <c r="B9112">
        <v>0.75231857936900004</v>
      </c>
    </row>
    <row r="9113" spans="1:2">
      <c r="A9113">
        <v>6</v>
      </c>
      <c r="B9113">
        <v>3.0731255805000002</v>
      </c>
    </row>
    <row r="9114" spans="1:2">
      <c r="A9114">
        <v>4</v>
      </c>
      <c r="B9114">
        <v>1.3659930650700001</v>
      </c>
    </row>
    <row r="9115" spans="1:2">
      <c r="A9115">
        <v>6</v>
      </c>
      <c r="B9115">
        <v>1.59865887071</v>
      </c>
    </row>
    <row r="9116" spans="1:2">
      <c r="A9116">
        <v>6</v>
      </c>
      <c r="B9116">
        <v>2.14618865556</v>
      </c>
    </row>
    <row r="9117" spans="1:2">
      <c r="A9117">
        <v>8</v>
      </c>
      <c r="B9117">
        <v>2.1661795576</v>
      </c>
    </row>
    <row r="9118" spans="1:2">
      <c r="A9118">
        <v>6</v>
      </c>
      <c r="B9118">
        <v>2.3817424365500002</v>
      </c>
    </row>
    <row r="9119" spans="1:2">
      <c r="A9119">
        <v>4</v>
      </c>
      <c r="B9119">
        <v>1.77840165124</v>
      </c>
    </row>
    <row r="9120" spans="1:2">
      <c r="A9120">
        <v>9</v>
      </c>
      <c r="B9120">
        <v>5.9870589757300001</v>
      </c>
    </row>
    <row r="9121" spans="1:2">
      <c r="A9121">
        <v>6</v>
      </c>
      <c r="B9121">
        <v>2.2219451670499999</v>
      </c>
    </row>
    <row r="9122" spans="1:2">
      <c r="A9122">
        <v>5</v>
      </c>
      <c r="B9122">
        <v>1.0815991441399999</v>
      </c>
    </row>
    <row r="9123" spans="1:2">
      <c r="A9123">
        <v>8</v>
      </c>
      <c r="B9123">
        <v>2.28733516974</v>
      </c>
    </row>
    <row r="9124" spans="1:2">
      <c r="A9124">
        <v>5</v>
      </c>
      <c r="B9124">
        <v>2.1870374409800002</v>
      </c>
    </row>
    <row r="9125" spans="1:2">
      <c r="A9125">
        <v>8</v>
      </c>
      <c r="B9125">
        <v>2.4476430472200001</v>
      </c>
    </row>
    <row r="9126" spans="1:2">
      <c r="A9126">
        <v>7</v>
      </c>
      <c r="B9126">
        <v>3.2634903306399998</v>
      </c>
    </row>
    <row r="9127" spans="1:2">
      <c r="A9127">
        <v>6</v>
      </c>
      <c r="B9127">
        <v>1.42416675898</v>
      </c>
    </row>
    <row r="9128" spans="1:2">
      <c r="A9128">
        <v>7</v>
      </c>
      <c r="B9128">
        <v>1.7248365513699999</v>
      </c>
    </row>
    <row r="9129" spans="1:2">
      <c r="A9129">
        <v>8</v>
      </c>
      <c r="B9129">
        <v>6.8411606528100002</v>
      </c>
    </row>
    <row r="9130" spans="1:2">
      <c r="A9130">
        <v>5</v>
      </c>
      <c r="B9130">
        <v>1.88395338961</v>
      </c>
    </row>
    <row r="9131" spans="1:2">
      <c r="A9131">
        <v>7</v>
      </c>
      <c r="B9131">
        <v>3.4900127432599999</v>
      </c>
    </row>
    <row r="9132" spans="1:2">
      <c r="A9132">
        <v>8</v>
      </c>
      <c r="B9132">
        <v>3.9581126925799999</v>
      </c>
    </row>
    <row r="9133" spans="1:2">
      <c r="A9133">
        <v>6</v>
      </c>
      <c r="B9133">
        <v>1.56698509296</v>
      </c>
    </row>
    <row r="9134" spans="1:2">
      <c r="A9134">
        <v>7</v>
      </c>
      <c r="B9134">
        <v>3.45078043502</v>
      </c>
    </row>
    <row r="9135" spans="1:2">
      <c r="A9135">
        <v>7</v>
      </c>
      <c r="B9135">
        <v>1.81349448889</v>
      </c>
    </row>
    <row r="9136" spans="1:2">
      <c r="A9136">
        <v>3</v>
      </c>
      <c r="B9136">
        <v>2.61692584092</v>
      </c>
    </row>
    <row r="9137" spans="1:2">
      <c r="A9137">
        <v>7</v>
      </c>
      <c r="B9137">
        <v>4.9650104191400004</v>
      </c>
    </row>
    <row r="9138" spans="1:2">
      <c r="A9138">
        <v>7</v>
      </c>
      <c r="B9138">
        <v>2.6334498288899999</v>
      </c>
    </row>
    <row r="9139" spans="1:2">
      <c r="A9139">
        <v>4</v>
      </c>
      <c r="B9139">
        <v>1.7787219862200001</v>
      </c>
    </row>
    <row r="9140" spans="1:2">
      <c r="A9140">
        <v>8</v>
      </c>
      <c r="B9140">
        <v>4.6705571216699999</v>
      </c>
    </row>
    <row r="9141" spans="1:2">
      <c r="A9141">
        <v>8</v>
      </c>
      <c r="B9141">
        <v>1.2617352266199999</v>
      </c>
    </row>
    <row r="9142" spans="1:2">
      <c r="A9142">
        <v>8</v>
      </c>
      <c r="B9142">
        <v>1.4355609064899999</v>
      </c>
    </row>
    <row r="9143" spans="1:2">
      <c r="A9143">
        <v>7</v>
      </c>
      <c r="B9143">
        <v>3.15054746709</v>
      </c>
    </row>
    <row r="9144" spans="1:2">
      <c r="A9144">
        <v>9</v>
      </c>
      <c r="B9144">
        <v>6.6513708987599998</v>
      </c>
    </row>
    <row r="9145" spans="1:2">
      <c r="A9145">
        <v>9</v>
      </c>
      <c r="B9145">
        <v>2.04659465707</v>
      </c>
    </row>
    <row r="9146" spans="1:2">
      <c r="A9146">
        <v>5</v>
      </c>
      <c r="B9146">
        <v>3.0172361891800001</v>
      </c>
    </row>
    <row r="9147" spans="1:2">
      <c r="A9147">
        <v>7</v>
      </c>
      <c r="B9147">
        <v>5.2925278894599996</v>
      </c>
    </row>
    <row r="9148" spans="1:2">
      <c r="A9148">
        <v>6</v>
      </c>
      <c r="B9148">
        <v>1.7178090219</v>
      </c>
    </row>
    <row r="9149" spans="1:2">
      <c r="A9149">
        <v>7</v>
      </c>
      <c r="B9149">
        <v>1.9824382491400001</v>
      </c>
    </row>
    <row r="9150" spans="1:2">
      <c r="A9150">
        <v>6</v>
      </c>
      <c r="B9150">
        <v>2.2796638333099999</v>
      </c>
    </row>
    <row r="9151" spans="1:2">
      <c r="A9151">
        <v>9</v>
      </c>
      <c r="B9151">
        <v>5.5239103707700004</v>
      </c>
    </row>
    <row r="9152" spans="1:2">
      <c r="A9152">
        <v>9</v>
      </c>
      <c r="B9152">
        <v>3.1794193396199999</v>
      </c>
    </row>
    <row r="9153" spans="1:2">
      <c r="A9153">
        <v>7</v>
      </c>
      <c r="B9153">
        <v>5.9954761314600002</v>
      </c>
    </row>
    <row r="9154" spans="1:2">
      <c r="A9154">
        <v>4</v>
      </c>
      <c r="B9154">
        <v>1.7965678172699999</v>
      </c>
    </row>
    <row r="9155" spans="1:2">
      <c r="A9155">
        <v>8</v>
      </c>
      <c r="B9155">
        <v>4.7216360463399996</v>
      </c>
    </row>
    <row r="9156" spans="1:2">
      <c r="A9156">
        <v>8</v>
      </c>
      <c r="B9156">
        <v>4.7435765968299997</v>
      </c>
    </row>
    <row r="9157" spans="1:2">
      <c r="A9157">
        <v>8</v>
      </c>
      <c r="B9157">
        <v>1.8922440626499999</v>
      </c>
    </row>
    <row r="9158" spans="1:2">
      <c r="A9158">
        <v>6</v>
      </c>
      <c r="B9158">
        <v>1.6904726907500001</v>
      </c>
    </row>
    <row r="9159" spans="1:2">
      <c r="A9159">
        <v>4</v>
      </c>
      <c r="B9159">
        <v>3.11979613981</v>
      </c>
    </row>
    <row r="9160" spans="1:2">
      <c r="A9160">
        <v>8</v>
      </c>
      <c r="B9160">
        <v>1.5240266195900001</v>
      </c>
    </row>
    <row r="9161" spans="1:2">
      <c r="A9161">
        <v>5</v>
      </c>
      <c r="B9161">
        <v>2.1428480806999999</v>
      </c>
    </row>
    <row r="9162" spans="1:2">
      <c r="A9162">
        <v>7</v>
      </c>
      <c r="B9162">
        <v>4.7090587769000001</v>
      </c>
    </row>
    <row r="9163" spans="1:2">
      <c r="A9163">
        <v>6</v>
      </c>
      <c r="B9163">
        <v>2.7452800685800001</v>
      </c>
    </row>
    <row r="9164" spans="1:2">
      <c r="A9164">
        <v>8</v>
      </c>
      <c r="B9164">
        <v>2.2307453177799998</v>
      </c>
    </row>
    <row r="9165" spans="1:2">
      <c r="A9165">
        <v>6</v>
      </c>
      <c r="B9165">
        <v>0.93834086982800002</v>
      </c>
    </row>
    <row r="9166" spans="1:2">
      <c r="A9166">
        <v>6</v>
      </c>
      <c r="B9166">
        <v>4.4791912076899996</v>
      </c>
    </row>
    <row r="9167" spans="1:2">
      <c r="A9167">
        <v>6</v>
      </c>
      <c r="B9167">
        <v>5.2259292571899998</v>
      </c>
    </row>
    <row r="9168" spans="1:2">
      <c r="A9168">
        <v>4</v>
      </c>
      <c r="B9168">
        <v>1.65511361894</v>
      </c>
    </row>
    <row r="9169" spans="1:2">
      <c r="A9169">
        <v>6</v>
      </c>
      <c r="B9169">
        <v>1.2338062064699999</v>
      </c>
    </row>
    <row r="9170" spans="1:2">
      <c r="A9170">
        <v>8</v>
      </c>
      <c r="B9170">
        <v>5.0816695368299998</v>
      </c>
    </row>
    <row r="9171" spans="1:2">
      <c r="A9171">
        <v>10</v>
      </c>
      <c r="B9171">
        <v>5.03872386917</v>
      </c>
    </row>
    <row r="9172" spans="1:2">
      <c r="A9172">
        <v>6</v>
      </c>
      <c r="B9172">
        <v>2.4604252155099999</v>
      </c>
    </row>
    <row r="9173" spans="1:2">
      <c r="A9173">
        <v>7</v>
      </c>
      <c r="B9173">
        <v>4.5404761213700002</v>
      </c>
    </row>
    <row r="9174" spans="1:2">
      <c r="A9174">
        <v>4</v>
      </c>
      <c r="B9174">
        <v>2.76679331361</v>
      </c>
    </row>
    <row r="9175" spans="1:2">
      <c r="A9175">
        <v>5</v>
      </c>
      <c r="B9175">
        <v>1.3795687249699999</v>
      </c>
    </row>
    <row r="9176" spans="1:2">
      <c r="A9176">
        <v>9</v>
      </c>
      <c r="B9176">
        <v>6.0118942454299997</v>
      </c>
    </row>
    <row r="9177" spans="1:2">
      <c r="A9177">
        <v>10</v>
      </c>
      <c r="B9177">
        <v>2.5220814800700002</v>
      </c>
    </row>
    <row r="9178" spans="1:2">
      <c r="A9178">
        <v>6</v>
      </c>
      <c r="B9178">
        <v>1.7709156637900001</v>
      </c>
    </row>
    <row r="9179" spans="1:2">
      <c r="A9179">
        <v>4</v>
      </c>
      <c r="B9179">
        <v>2.1904917565800002</v>
      </c>
    </row>
    <row r="9180" spans="1:2">
      <c r="A9180">
        <v>2</v>
      </c>
      <c r="B9180">
        <v>1.91136948146</v>
      </c>
    </row>
    <row r="9181" spans="1:2">
      <c r="A9181">
        <v>5</v>
      </c>
      <c r="B9181">
        <v>2.7279573948600002</v>
      </c>
    </row>
    <row r="9182" spans="1:2">
      <c r="A9182">
        <v>6</v>
      </c>
      <c r="B9182">
        <v>1.4508209563100001</v>
      </c>
    </row>
    <row r="9183" spans="1:2">
      <c r="A9183">
        <v>5</v>
      </c>
      <c r="B9183">
        <v>0.75140881441899998</v>
      </c>
    </row>
    <row r="9184" spans="1:2">
      <c r="A9184">
        <v>7</v>
      </c>
      <c r="B9184">
        <v>5.4680154239499998</v>
      </c>
    </row>
    <row r="9185" spans="1:2">
      <c r="A9185">
        <v>9</v>
      </c>
      <c r="B9185">
        <v>4.3464181593299998</v>
      </c>
    </row>
    <row r="9186" spans="1:2">
      <c r="A9186">
        <v>7</v>
      </c>
      <c r="B9186">
        <v>2.5919191639000001</v>
      </c>
    </row>
    <row r="9187" spans="1:2">
      <c r="A9187">
        <v>8</v>
      </c>
      <c r="B9187">
        <v>5.1298193992099996</v>
      </c>
    </row>
    <row r="9188" spans="1:2">
      <c r="A9188">
        <v>6</v>
      </c>
      <c r="B9188">
        <v>4.7717816869199998</v>
      </c>
    </row>
    <row r="9189" spans="1:2">
      <c r="A9189">
        <v>7</v>
      </c>
      <c r="B9189">
        <v>7.3708496615500003</v>
      </c>
    </row>
    <row r="9190" spans="1:2">
      <c r="A9190">
        <v>5</v>
      </c>
      <c r="B9190">
        <v>4.0019987433099997</v>
      </c>
    </row>
    <row r="9191" spans="1:2">
      <c r="A9191">
        <v>6</v>
      </c>
      <c r="B9191">
        <v>2.3533475672300002</v>
      </c>
    </row>
    <row r="9192" spans="1:2">
      <c r="A9192">
        <v>6</v>
      </c>
      <c r="B9192">
        <v>2.94073306109</v>
      </c>
    </row>
    <row r="9193" spans="1:2">
      <c r="A9193">
        <v>5</v>
      </c>
      <c r="B9193">
        <v>4.6015433530600003</v>
      </c>
    </row>
    <row r="9194" spans="1:2">
      <c r="A9194">
        <v>5</v>
      </c>
      <c r="B9194">
        <v>5.1765870470099999</v>
      </c>
    </row>
    <row r="9195" spans="1:2">
      <c r="A9195">
        <v>5</v>
      </c>
      <c r="B9195">
        <v>5.9228612841099997</v>
      </c>
    </row>
    <row r="9196" spans="1:2">
      <c r="A9196">
        <v>6</v>
      </c>
      <c r="B9196">
        <v>4.4073181573799998</v>
      </c>
    </row>
    <row r="9197" spans="1:2">
      <c r="A9197">
        <v>7</v>
      </c>
      <c r="B9197">
        <v>2.7518395873400001</v>
      </c>
    </row>
    <row r="9198" spans="1:2">
      <c r="A9198">
        <v>5</v>
      </c>
      <c r="B9198">
        <v>1.8641505433900001</v>
      </c>
    </row>
    <row r="9199" spans="1:2">
      <c r="A9199">
        <v>9</v>
      </c>
      <c r="B9199">
        <v>3.2428975054900002</v>
      </c>
    </row>
    <row r="9200" spans="1:2">
      <c r="A9200">
        <v>6</v>
      </c>
      <c r="B9200">
        <v>1.6171028806400001</v>
      </c>
    </row>
    <row r="9201" spans="1:2">
      <c r="A9201">
        <v>7</v>
      </c>
      <c r="B9201">
        <v>2.4346537212000001</v>
      </c>
    </row>
    <row r="9202" spans="1:2">
      <c r="A9202">
        <v>2</v>
      </c>
      <c r="B9202">
        <v>5.02186454874</v>
      </c>
    </row>
    <row r="9203" spans="1:2">
      <c r="A9203">
        <v>5</v>
      </c>
      <c r="B9203">
        <v>2.5726092011100001</v>
      </c>
    </row>
    <row r="9204" spans="1:2">
      <c r="A9204">
        <v>7</v>
      </c>
      <c r="B9204">
        <v>1.7642183381400001</v>
      </c>
    </row>
    <row r="9205" spans="1:2">
      <c r="A9205">
        <v>8</v>
      </c>
      <c r="B9205">
        <v>7.1828048252699999</v>
      </c>
    </row>
    <row r="9206" spans="1:2">
      <c r="A9206">
        <v>6</v>
      </c>
      <c r="B9206">
        <v>4.7009193494000003</v>
      </c>
    </row>
    <row r="9207" spans="1:2">
      <c r="A9207">
        <v>8</v>
      </c>
      <c r="B9207">
        <v>3.1677972453500001</v>
      </c>
    </row>
    <row r="9208" spans="1:2">
      <c r="A9208">
        <v>4</v>
      </c>
      <c r="B9208">
        <v>4.0204616359000003</v>
      </c>
    </row>
    <row r="9209" spans="1:2">
      <c r="A9209">
        <v>6</v>
      </c>
      <c r="B9209">
        <v>1.2713569331700001</v>
      </c>
    </row>
    <row r="9210" spans="1:2">
      <c r="A9210">
        <v>6</v>
      </c>
      <c r="B9210">
        <v>2.3664748769499999</v>
      </c>
    </row>
    <row r="9211" spans="1:2">
      <c r="A9211">
        <v>8</v>
      </c>
      <c r="B9211">
        <v>8.6602650406000006</v>
      </c>
    </row>
    <row r="9212" spans="1:2">
      <c r="A9212">
        <v>8</v>
      </c>
      <c r="B9212">
        <v>1.0497080076300001</v>
      </c>
    </row>
    <row r="9213" spans="1:2">
      <c r="A9213">
        <v>7</v>
      </c>
      <c r="B9213">
        <v>4.4053670647100001</v>
      </c>
    </row>
    <row r="9214" spans="1:2">
      <c r="A9214">
        <v>7</v>
      </c>
      <c r="B9214">
        <v>2.2693576204300001</v>
      </c>
    </row>
    <row r="9215" spans="1:2">
      <c r="A9215">
        <v>7</v>
      </c>
      <c r="B9215">
        <v>3.2880175610900002</v>
      </c>
    </row>
    <row r="9216" spans="1:2">
      <c r="A9216">
        <v>8</v>
      </c>
      <c r="B9216">
        <v>4.1747519619700002</v>
      </c>
    </row>
    <row r="9217" spans="1:2">
      <c r="A9217">
        <v>9</v>
      </c>
      <c r="B9217">
        <v>2.0806748011099998</v>
      </c>
    </row>
    <row r="9218" spans="1:2">
      <c r="A9218">
        <v>8</v>
      </c>
      <c r="B9218">
        <v>1.79927037355</v>
      </c>
    </row>
    <row r="9219" spans="1:2">
      <c r="A9219">
        <v>4</v>
      </c>
      <c r="B9219">
        <v>1.90647978887</v>
      </c>
    </row>
    <row r="9220" spans="1:2">
      <c r="A9220">
        <v>5</v>
      </c>
      <c r="B9220">
        <v>1.7158362824</v>
      </c>
    </row>
    <row r="9221" spans="1:2">
      <c r="A9221">
        <v>8</v>
      </c>
      <c r="B9221">
        <v>1.7767043629799999</v>
      </c>
    </row>
    <row r="9222" spans="1:2">
      <c r="A9222">
        <v>5</v>
      </c>
      <c r="B9222">
        <v>1.4750564684900001</v>
      </c>
    </row>
    <row r="9223" spans="1:2">
      <c r="A9223">
        <v>6</v>
      </c>
      <c r="B9223">
        <v>2.77422978309</v>
      </c>
    </row>
    <row r="9224" spans="1:2">
      <c r="A9224">
        <v>5</v>
      </c>
      <c r="B9224">
        <v>1.01514157373</v>
      </c>
    </row>
    <row r="9225" spans="1:2">
      <c r="A9225">
        <v>8</v>
      </c>
      <c r="B9225">
        <v>5.05776440046</v>
      </c>
    </row>
    <row r="9226" spans="1:2">
      <c r="A9226">
        <v>3</v>
      </c>
      <c r="B9226">
        <v>2.9820573561599999</v>
      </c>
    </row>
    <row r="9227" spans="1:2">
      <c r="A9227">
        <v>7</v>
      </c>
      <c r="B9227">
        <v>1.03443486068</v>
      </c>
    </row>
    <row r="9228" spans="1:2">
      <c r="A9228">
        <v>7</v>
      </c>
      <c r="B9228">
        <v>5.8840123953300001</v>
      </c>
    </row>
    <row r="9229" spans="1:2">
      <c r="A9229">
        <v>7</v>
      </c>
      <c r="B9229">
        <v>3.0006467183200001</v>
      </c>
    </row>
    <row r="9230" spans="1:2">
      <c r="A9230">
        <v>6</v>
      </c>
      <c r="B9230">
        <v>2.6310159157299999</v>
      </c>
    </row>
    <row r="9231" spans="1:2">
      <c r="A9231">
        <v>8</v>
      </c>
      <c r="B9231">
        <v>5.03882950703</v>
      </c>
    </row>
    <row r="9232" spans="1:2">
      <c r="A9232">
        <v>3</v>
      </c>
      <c r="B9232">
        <v>2.5767143568400002</v>
      </c>
    </row>
    <row r="9233" spans="1:2">
      <c r="A9233">
        <v>4</v>
      </c>
      <c r="B9233">
        <v>2.8626446511000001</v>
      </c>
    </row>
    <row r="9234" spans="1:2">
      <c r="A9234">
        <v>8</v>
      </c>
      <c r="B9234">
        <v>3.7398614234699998</v>
      </c>
    </row>
    <row r="9235" spans="1:2">
      <c r="A9235">
        <v>7</v>
      </c>
      <c r="B9235">
        <v>1.82216980058</v>
      </c>
    </row>
    <row r="9236" spans="1:2">
      <c r="A9236">
        <v>5</v>
      </c>
      <c r="B9236">
        <v>0.924849404549</v>
      </c>
    </row>
    <row r="9237" spans="1:2">
      <c r="A9237">
        <v>8</v>
      </c>
      <c r="B9237">
        <v>2.34308430412</v>
      </c>
    </row>
    <row r="9238" spans="1:2">
      <c r="A9238">
        <v>8</v>
      </c>
      <c r="B9238">
        <v>5.5531142420000004</v>
      </c>
    </row>
    <row r="9239" spans="1:2">
      <c r="A9239">
        <v>7</v>
      </c>
      <c r="B9239">
        <v>2.8648298642999999</v>
      </c>
    </row>
    <row r="9240" spans="1:2">
      <c r="A9240">
        <v>7</v>
      </c>
      <c r="B9240">
        <v>1.87305119598</v>
      </c>
    </row>
    <row r="9241" spans="1:2">
      <c r="A9241">
        <v>9</v>
      </c>
      <c r="B9241">
        <v>4.2170723962999999</v>
      </c>
    </row>
    <row r="9242" spans="1:2">
      <c r="A9242">
        <v>8</v>
      </c>
      <c r="B9242">
        <v>3.5617365970299999</v>
      </c>
    </row>
    <row r="9243" spans="1:2">
      <c r="A9243">
        <v>9</v>
      </c>
      <c r="B9243">
        <v>3.0583190306499999</v>
      </c>
    </row>
    <row r="9244" spans="1:2">
      <c r="A9244">
        <v>6</v>
      </c>
      <c r="B9244">
        <v>0.80516791846199998</v>
      </c>
    </row>
    <row r="9245" spans="1:2">
      <c r="A9245">
        <v>7</v>
      </c>
      <c r="B9245">
        <v>3.5877472661900001</v>
      </c>
    </row>
    <row r="9246" spans="1:2">
      <c r="A9246">
        <v>9</v>
      </c>
      <c r="B9246">
        <v>4.48133151564</v>
      </c>
    </row>
    <row r="9247" spans="1:2">
      <c r="A9247">
        <v>10</v>
      </c>
      <c r="B9247">
        <v>3.8828076399899998</v>
      </c>
    </row>
    <row r="9248" spans="1:2">
      <c r="A9248">
        <v>5</v>
      </c>
      <c r="B9248">
        <v>1.61273594647</v>
      </c>
    </row>
    <row r="9249" spans="1:2">
      <c r="A9249">
        <v>10</v>
      </c>
      <c r="B9249">
        <v>4.2798423569799997</v>
      </c>
    </row>
    <row r="9250" spans="1:2">
      <c r="A9250">
        <v>8</v>
      </c>
      <c r="B9250">
        <v>3.2002896024099998</v>
      </c>
    </row>
    <row r="9251" spans="1:2">
      <c r="A9251">
        <v>6</v>
      </c>
      <c r="B9251">
        <v>1.55130754703</v>
      </c>
    </row>
    <row r="9252" spans="1:2">
      <c r="A9252">
        <v>8</v>
      </c>
      <c r="B9252">
        <v>2.6308636458999999</v>
      </c>
    </row>
    <row r="9253" spans="1:2">
      <c r="A9253">
        <v>4</v>
      </c>
      <c r="B9253">
        <v>2.3674192176800002</v>
      </c>
    </row>
    <row r="9254" spans="1:2">
      <c r="A9254">
        <v>8</v>
      </c>
      <c r="B9254">
        <v>2.1011860756099998</v>
      </c>
    </row>
    <row r="9255" spans="1:2">
      <c r="A9255">
        <v>4</v>
      </c>
      <c r="B9255">
        <v>2.6689084767</v>
      </c>
    </row>
    <row r="9256" spans="1:2">
      <c r="A9256">
        <v>8</v>
      </c>
      <c r="B9256">
        <v>5.7301733306799996</v>
      </c>
    </row>
    <row r="9257" spans="1:2">
      <c r="A9257">
        <v>6</v>
      </c>
      <c r="B9257">
        <v>1.5715471918099999</v>
      </c>
    </row>
    <row r="9258" spans="1:2">
      <c r="A9258">
        <v>8</v>
      </c>
      <c r="B9258">
        <v>4.2449793925200003</v>
      </c>
    </row>
    <row r="9259" spans="1:2">
      <c r="A9259">
        <v>6</v>
      </c>
      <c r="B9259">
        <v>1.93105165908</v>
      </c>
    </row>
    <row r="9260" spans="1:2">
      <c r="A9260">
        <v>8</v>
      </c>
      <c r="B9260">
        <v>5.72358609637</v>
      </c>
    </row>
    <row r="9261" spans="1:2">
      <c r="A9261">
        <v>7</v>
      </c>
      <c r="B9261">
        <v>2.8134215943499998</v>
      </c>
    </row>
    <row r="9262" spans="1:2">
      <c r="A9262">
        <v>8</v>
      </c>
      <c r="B9262">
        <v>3.22098776119</v>
      </c>
    </row>
    <row r="9263" spans="1:2">
      <c r="A9263">
        <v>4</v>
      </c>
      <c r="B9263">
        <v>2.1441070315899999</v>
      </c>
    </row>
    <row r="9264" spans="1:2">
      <c r="A9264">
        <v>5</v>
      </c>
      <c r="B9264">
        <v>2.45916655539</v>
      </c>
    </row>
    <row r="9265" spans="1:2">
      <c r="A9265">
        <v>8</v>
      </c>
      <c r="B9265">
        <v>2.3572464236499999</v>
      </c>
    </row>
    <row r="9266" spans="1:2">
      <c r="A9266">
        <v>5</v>
      </c>
      <c r="B9266">
        <v>3.4622032388299999</v>
      </c>
    </row>
    <row r="9267" spans="1:2">
      <c r="A9267">
        <v>8</v>
      </c>
      <c r="B9267">
        <v>1.2598955270200001</v>
      </c>
    </row>
    <row r="9268" spans="1:2">
      <c r="A9268">
        <v>6</v>
      </c>
      <c r="B9268">
        <v>2.1844441720500001</v>
      </c>
    </row>
    <row r="9269" spans="1:2">
      <c r="A9269">
        <v>5</v>
      </c>
      <c r="B9269">
        <v>1.7874464542799999</v>
      </c>
    </row>
    <row r="9270" spans="1:2">
      <c r="A9270">
        <v>7</v>
      </c>
      <c r="B9270">
        <v>5.1050963756499996</v>
      </c>
    </row>
    <row r="9271" spans="1:2">
      <c r="A9271">
        <v>7</v>
      </c>
      <c r="B9271">
        <v>2.6907055868800001</v>
      </c>
    </row>
    <row r="9272" spans="1:2">
      <c r="A9272">
        <v>6</v>
      </c>
      <c r="B9272">
        <v>2.3894271732000001</v>
      </c>
    </row>
    <row r="9273" spans="1:2">
      <c r="A9273">
        <v>6</v>
      </c>
      <c r="B9273">
        <v>2.5808736085100001</v>
      </c>
    </row>
    <row r="9274" spans="1:2">
      <c r="A9274">
        <v>5</v>
      </c>
      <c r="B9274">
        <v>2.9530545626600002</v>
      </c>
    </row>
    <row r="9275" spans="1:2">
      <c r="A9275">
        <v>9</v>
      </c>
      <c r="B9275">
        <v>5.0517195794700003</v>
      </c>
    </row>
    <row r="9276" spans="1:2">
      <c r="A9276">
        <v>9</v>
      </c>
      <c r="B9276">
        <v>4.4717498862799996</v>
      </c>
    </row>
    <row r="9277" spans="1:2">
      <c r="A9277">
        <v>8</v>
      </c>
      <c r="B9277">
        <v>4.8341696677800003</v>
      </c>
    </row>
    <row r="9278" spans="1:2">
      <c r="A9278">
        <v>8</v>
      </c>
      <c r="B9278">
        <v>1.29803295692</v>
      </c>
    </row>
    <row r="9279" spans="1:2">
      <c r="A9279">
        <v>4</v>
      </c>
      <c r="B9279">
        <v>1.5592573755900001</v>
      </c>
    </row>
    <row r="9280" spans="1:2">
      <c r="A9280">
        <v>9</v>
      </c>
      <c r="B9280">
        <v>6.6659287792899997</v>
      </c>
    </row>
    <row r="9281" spans="1:2">
      <c r="A9281">
        <v>10</v>
      </c>
      <c r="B9281">
        <v>5.78797521061</v>
      </c>
    </row>
    <row r="9282" spans="1:2">
      <c r="A9282">
        <v>6</v>
      </c>
      <c r="B9282">
        <v>2.27967473023</v>
      </c>
    </row>
    <row r="9283" spans="1:2">
      <c r="A9283">
        <v>6</v>
      </c>
      <c r="B9283">
        <v>1.9678297608799999</v>
      </c>
    </row>
    <row r="9284" spans="1:2">
      <c r="A9284">
        <v>6</v>
      </c>
      <c r="B9284">
        <v>1.7287820190700001</v>
      </c>
    </row>
    <row r="9285" spans="1:2">
      <c r="A9285">
        <v>8</v>
      </c>
      <c r="B9285">
        <v>2.36488079641</v>
      </c>
    </row>
    <row r="9286" spans="1:2">
      <c r="A9286">
        <v>7</v>
      </c>
      <c r="B9286">
        <v>2.7352952305499998</v>
      </c>
    </row>
    <row r="9287" spans="1:2">
      <c r="A9287">
        <v>5</v>
      </c>
      <c r="B9287">
        <v>1.7351170928999999</v>
      </c>
    </row>
    <row r="9288" spans="1:2">
      <c r="A9288">
        <v>5</v>
      </c>
      <c r="B9288">
        <v>2.1190008542999998</v>
      </c>
    </row>
    <row r="9289" spans="1:2">
      <c r="A9289">
        <v>5</v>
      </c>
      <c r="B9289">
        <v>1.88183378203</v>
      </c>
    </row>
    <row r="9290" spans="1:2">
      <c r="A9290">
        <v>7</v>
      </c>
      <c r="B9290">
        <v>2.30541217098</v>
      </c>
    </row>
    <row r="9291" spans="1:2">
      <c r="A9291">
        <v>5</v>
      </c>
      <c r="B9291">
        <v>2.8617716231100001</v>
      </c>
    </row>
    <row r="9292" spans="1:2">
      <c r="A9292">
        <v>8</v>
      </c>
      <c r="B9292">
        <v>2.1878215728599999</v>
      </c>
    </row>
    <row r="9293" spans="1:2">
      <c r="A9293">
        <v>7</v>
      </c>
      <c r="B9293">
        <v>1.73830677414</v>
      </c>
    </row>
    <row r="9294" spans="1:2">
      <c r="A9294">
        <v>8</v>
      </c>
      <c r="B9294">
        <v>2.3301975103100001</v>
      </c>
    </row>
    <row r="9295" spans="1:2">
      <c r="A9295">
        <v>8</v>
      </c>
      <c r="B9295">
        <v>1.21901201667</v>
      </c>
    </row>
    <row r="9296" spans="1:2">
      <c r="A9296">
        <v>8</v>
      </c>
      <c r="B9296">
        <v>1.79010755971</v>
      </c>
    </row>
    <row r="9297" spans="1:2">
      <c r="A9297">
        <v>7</v>
      </c>
      <c r="B9297">
        <v>4.4071477418900002</v>
      </c>
    </row>
    <row r="9298" spans="1:2">
      <c r="A9298">
        <v>8</v>
      </c>
      <c r="B9298">
        <v>2.8734206266500002</v>
      </c>
    </row>
    <row r="9299" spans="1:2">
      <c r="A9299">
        <v>7</v>
      </c>
      <c r="B9299">
        <v>5.8804118184199998</v>
      </c>
    </row>
    <row r="9300" spans="1:2">
      <c r="A9300">
        <v>8</v>
      </c>
      <c r="B9300">
        <v>2.6238978124800001</v>
      </c>
    </row>
    <row r="9301" spans="1:2">
      <c r="A9301">
        <v>7</v>
      </c>
      <c r="B9301">
        <v>3.40611626402</v>
      </c>
    </row>
    <row r="9302" spans="1:2">
      <c r="A9302">
        <v>6</v>
      </c>
      <c r="B9302">
        <v>4.1352480752699998</v>
      </c>
    </row>
    <row r="9303" spans="1:2">
      <c r="A9303">
        <v>5</v>
      </c>
      <c r="B9303">
        <v>2.8689206135399998</v>
      </c>
    </row>
    <row r="9304" spans="1:2">
      <c r="A9304">
        <v>6</v>
      </c>
      <c r="B9304">
        <v>2.0015117917</v>
      </c>
    </row>
    <row r="9305" spans="1:2">
      <c r="A9305">
        <v>7</v>
      </c>
      <c r="B9305">
        <v>3.14929563392</v>
      </c>
    </row>
    <row r="9306" spans="1:2">
      <c r="A9306">
        <v>4</v>
      </c>
      <c r="B9306">
        <v>3.81530997073</v>
      </c>
    </row>
    <row r="9307" spans="1:2">
      <c r="A9307">
        <v>8</v>
      </c>
      <c r="B9307">
        <v>2.48803672871</v>
      </c>
    </row>
    <row r="9308" spans="1:2">
      <c r="A9308">
        <v>4</v>
      </c>
      <c r="B9308">
        <v>1.71247333168</v>
      </c>
    </row>
    <row r="9309" spans="1:2">
      <c r="A9309">
        <v>5</v>
      </c>
      <c r="B9309">
        <v>3.2985851366399999</v>
      </c>
    </row>
    <row r="9310" spans="1:2">
      <c r="A9310">
        <v>9</v>
      </c>
      <c r="B9310">
        <v>5.9208133628599997</v>
      </c>
    </row>
    <row r="9311" spans="1:2">
      <c r="A9311">
        <v>8</v>
      </c>
      <c r="B9311">
        <v>1.11515228813</v>
      </c>
    </row>
    <row r="9312" spans="1:2">
      <c r="A9312">
        <v>7</v>
      </c>
      <c r="B9312">
        <v>0.96207218566899999</v>
      </c>
    </row>
    <row r="9313" spans="1:2">
      <c r="A9313">
        <v>5</v>
      </c>
      <c r="B9313">
        <v>2.0819935027600001</v>
      </c>
    </row>
    <row r="9314" spans="1:2">
      <c r="A9314">
        <v>7</v>
      </c>
      <c r="B9314">
        <v>2.50184557595</v>
      </c>
    </row>
    <row r="9315" spans="1:2">
      <c r="A9315">
        <v>7</v>
      </c>
      <c r="B9315">
        <v>2.6759189376400001</v>
      </c>
    </row>
    <row r="9316" spans="1:2">
      <c r="A9316">
        <v>7</v>
      </c>
      <c r="B9316">
        <v>0.71445747361900003</v>
      </c>
    </row>
    <row r="9317" spans="1:2">
      <c r="A9317">
        <v>6</v>
      </c>
      <c r="B9317">
        <v>1.3422638073399999</v>
      </c>
    </row>
    <row r="9318" spans="1:2">
      <c r="A9318">
        <v>6</v>
      </c>
      <c r="B9318">
        <v>3.0042185329</v>
      </c>
    </row>
    <row r="9319" spans="1:2">
      <c r="A9319">
        <v>9</v>
      </c>
      <c r="B9319">
        <v>2.8879262402000001</v>
      </c>
    </row>
    <row r="9320" spans="1:2">
      <c r="A9320">
        <v>7</v>
      </c>
      <c r="B9320">
        <v>1.36612498938</v>
      </c>
    </row>
    <row r="9321" spans="1:2">
      <c r="A9321">
        <v>6</v>
      </c>
      <c r="B9321">
        <v>1.8465827272499999</v>
      </c>
    </row>
    <row r="9322" spans="1:2">
      <c r="A9322">
        <v>5</v>
      </c>
      <c r="B9322">
        <v>4.3641824720300004</v>
      </c>
    </row>
    <row r="9323" spans="1:2">
      <c r="A9323">
        <v>7</v>
      </c>
      <c r="B9323">
        <v>6.0462957486200004</v>
      </c>
    </row>
    <row r="9324" spans="1:2">
      <c r="A9324">
        <v>9</v>
      </c>
      <c r="B9324">
        <v>6.9177444116300002</v>
      </c>
    </row>
    <row r="9325" spans="1:2">
      <c r="A9325">
        <v>6</v>
      </c>
      <c r="B9325">
        <v>7.2710914244099998</v>
      </c>
    </row>
    <row r="9326" spans="1:2">
      <c r="A9326">
        <v>8</v>
      </c>
      <c r="B9326">
        <v>1.53949987566</v>
      </c>
    </row>
    <row r="9327" spans="1:2">
      <c r="A9327">
        <v>7</v>
      </c>
      <c r="B9327">
        <v>3.8852045102999999</v>
      </c>
    </row>
    <row r="9328" spans="1:2">
      <c r="A9328">
        <v>4</v>
      </c>
      <c r="B9328">
        <v>1.8108161061000001</v>
      </c>
    </row>
    <row r="9329" spans="1:2">
      <c r="A9329">
        <v>6</v>
      </c>
      <c r="B9329">
        <v>1.8865751981800001</v>
      </c>
    </row>
    <row r="9330" spans="1:2">
      <c r="A9330">
        <v>3</v>
      </c>
      <c r="B9330">
        <v>2.2510788319900001</v>
      </c>
    </row>
    <row r="9331" spans="1:2">
      <c r="A9331">
        <v>7</v>
      </c>
      <c r="B9331">
        <v>3.7128972010700001</v>
      </c>
    </row>
    <row r="9332" spans="1:2">
      <c r="A9332">
        <v>8</v>
      </c>
      <c r="B9332">
        <v>0.88313403581100003</v>
      </c>
    </row>
    <row r="9333" spans="1:2">
      <c r="A9333">
        <v>7</v>
      </c>
      <c r="B9333">
        <v>2.9140629897400001</v>
      </c>
    </row>
    <row r="9334" spans="1:2">
      <c r="A9334">
        <v>7</v>
      </c>
      <c r="B9334">
        <v>1.3465940081100001</v>
      </c>
    </row>
    <row r="9335" spans="1:2">
      <c r="A9335">
        <v>7</v>
      </c>
      <c r="B9335">
        <v>3.6832936971699999</v>
      </c>
    </row>
    <row r="9336" spans="1:2">
      <c r="A9336">
        <v>4</v>
      </c>
      <c r="B9336">
        <v>2.6296499313699999</v>
      </c>
    </row>
    <row r="9337" spans="1:2">
      <c r="A9337">
        <v>7</v>
      </c>
      <c r="B9337">
        <v>4.5098931878000004</v>
      </c>
    </row>
    <row r="9338" spans="1:2">
      <c r="A9338">
        <v>10</v>
      </c>
      <c r="B9338">
        <v>4.9158765689999999</v>
      </c>
    </row>
    <row r="9339" spans="1:2">
      <c r="A9339">
        <v>10</v>
      </c>
      <c r="B9339">
        <v>4.1893869675099999</v>
      </c>
    </row>
    <row r="9340" spans="1:2">
      <c r="A9340">
        <v>6</v>
      </c>
      <c r="B9340">
        <v>1.4780067675299999</v>
      </c>
    </row>
    <row r="9341" spans="1:2">
      <c r="A9341">
        <v>7</v>
      </c>
      <c r="B9341">
        <v>11.858665394000001</v>
      </c>
    </row>
    <row r="9342" spans="1:2">
      <c r="A9342">
        <v>7</v>
      </c>
      <c r="B9342">
        <v>4.4109332808200001</v>
      </c>
    </row>
    <row r="9343" spans="1:2">
      <c r="A9343">
        <v>8</v>
      </c>
      <c r="B9343">
        <v>1.8440029689899999</v>
      </c>
    </row>
    <row r="9344" spans="1:2">
      <c r="A9344">
        <v>9</v>
      </c>
      <c r="B9344">
        <v>6.3448579144200004</v>
      </c>
    </row>
    <row r="9345" spans="1:2">
      <c r="A9345">
        <v>8</v>
      </c>
      <c r="B9345">
        <v>4.0290445250699998</v>
      </c>
    </row>
    <row r="9346" spans="1:2">
      <c r="A9346">
        <v>7</v>
      </c>
      <c r="B9346">
        <v>1.97730666829</v>
      </c>
    </row>
    <row r="9347" spans="1:2">
      <c r="A9347">
        <v>8</v>
      </c>
      <c r="B9347">
        <v>5.8691895410999999</v>
      </c>
    </row>
    <row r="9348" spans="1:2">
      <c r="A9348">
        <v>5</v>
      </c>
      <c r="B9348">
        <v>2.6032594255800001</v>
      </c>
    </row>
    <row r="9349" spans="1:2">
      <c r="A9349">
        <v>5</v>
      </c>
      <c r="B9349">
        <v>2.30494903597</v>
      </c>
    </row>
    <row r="9350" spans="1:2">
      <c r="A9350">
        <v>6</v>
      </c>
      <c r="B9350">
        <v>2.2200120240199999</v>
      </c>
    </row>
    <row r="9351" spans="1:2">
      <c r="A9351">
        <v>8</v>
      </c>
      <c r="B9351">
        <v>1.05245832333</v>
      </c>
    </row>
    <row r="9352" spans="1:2">
      <c r="A9352">
        <v>7</v>
      </c>
      <c r="B9352">
        <v>1.33102701141</v>
      </c>
    </row>
    <row r="9353" spans="1:2">
      <c r="A9353">
        <v>8</v>
      </c>
      <c r="B9353">
        <v>2.6212344838099999</v>
      </c>
    </row>
    <row r="9354" spans="1:2">
      <c r="A9354">
        <v>6</v>
      </c>
      <c r="B9354">
        <v>2.8783017223999998</v>
      </c>
    </row>
    <row r="9355" spans="1:2">
      <c r="A9355">
        <v>9</v>
      </c>
      <c r="B9355">
        <v>3.0920744422499999</v>
      </c>
    </row>
    <row r="9356" spans="1:2">
      <c r="A9356">
        <v>4</v>
      </c>
      <c r="B9356">
        <v>1.94869354981</v>
      </c>
    </row>
    <row r="9357" spans="1:2">
      <c r="A9357">
        <v>7</v>
      </c>
      <c r="B9357">
        <v>1.82696559694</v>
      </c>
    </row>
    <row r="9358" spans="1:2">
      <c r="A9358">
        <v>5</v>
      </c>
      <c r="B9358">
        <v>0.78936414932099996</v>
      </c>
    </row>
    <row r="9359" spans="1:2">
      <c r="A9359">
        <v>4</v>
      </c>
      <c r="B9359">
        <v>2.04288430115</v>
      </c>
    </row>
    <row r="9360" spans="1:2">
      <c r="A9360">
        <v>10</v>
      </c>
      <c r="B9360">
        <v>6.5176928087599997</v>
      </c>
    </row>
    <row r="9361" spans="1:2">
      <c r="A9361">
        <v>8</v>
      </c>
      <c r="B9361">
        <v>0.900862010918</v>
      </c>
    </row>
    <row r="9362" spans="1:2">
      <c r="A9362">
        <v>2</v>
      </c>
      <c r="B9362">
        <v>1.7324768394400001</v>
      </c>
    </row>
    <row r="9363" spans="1:2">
      <c r="A9363">
        <v>6</v>
      </c>
      <c r="B9363">
        <v>2.4923956718800002</v>
      </c>
    </row>
    <row r="9364" spans="1:2">
      <c r="A9364">
        <v>7</v>
      </c>
      <c r="B9364">
        <v>6.1193464601500001</v>
      </c>
    </row>
    <row r="9365" spans="1:2">
      <c r="A9365">
        <v>7</v>
      </c>
      <c r="B9365">
        <v>6.6971338576499999</v>
      </c>
    </row>
    <row r="9366" spans="1:2">
      <c r="A9366">
        <v>7</v>
      </c>
      <c r="B9366">
        <v>1.53314545363</v>
      </c>
    </row>
    <row r="9367" spans="1:2">
      <c r="A9367">
        <v>10</v>
      </c>
      <c r="B9367">
        <v>2.3528813202999999</v>
      </c>
    </row>
    <row r="9368" spans="1:2">
      <c r="A9368">
        <v>8</v>
      </c>
      <c r="B9368">
        <v>3.8964911597</v>
      </c>
    </row>
    <row r="9369" spans="1:2">
      <c r="A9369">
        <v>5</v>
      </c>
      <c r="B9369">
        <v>1.8391750679600001</v>
      </c>
    </row>
    <row r="9370" spans="1:2">
      <c r="A9370">
        <v>7</v>
      </c>
      <c r="B9370">
        <v>2.4952060849</v>
      </c>
    </row>
    <row r="9371" spans="1:2">
      <c r="A9371">
        <v>5</v>
      </c>
      <c r="B9371">
        <v>2.5996215682199999</v>
      </c>
    </row>
    <row r="9372" spans="1:2">
      <c r="A9372">
        <v>5</v>
      </c>
      <c r="B9372">
        <v>2.88208690509</v>
      </c>
    </row>
    <row r="9373" spans="1:2">
      <c r="A9373">
        <v>10</v>
      </c>
      <c r="B9373">
        <v>5.17993803305</v>
      </c>
    </row>
    <row r="9374" spans="1:2">
      <c r="A9374">
        <v>9</v>
      </c>
      <c r="B9374">
        <v>5.4947738551500001</v>
      </c>
    </row>
    <row r="9375" spans="1:2">
      <c r="A9375">
        <v>9</v>
      </c>
      <c r="B9375">
        <v>2.1465515958100001</v>
      </c>
    </row>
    <row r="9376" spans="1:2">
      <c r="A9376">
        <v>7</v>
      </c>
      <c r="B9376">
        <v>1.6561003758599999</v>
      </c>
    </row>
    <row r="9377" spans="1:2">
      <c r="A9377">
        <v>10</v>
      </c>
      <c r="B9377">
        <v>6.0771565571100004</v>
      </c>
    </row>
    <row r="9378" spans="1:2">
      <c r="A9378">
        <v>8</v>
      </c>
      <c r="B9378">
        <v>5.64933713925</v>
      </c>
    </row>
    <row r="9379" spans="1:2">
      <c r="A9379">
        <v>8</v>
      </c>
      <c r="B9379">
        <v>3.7065181221399999</v>
      </c>
    </row>
    <row r="9380" spans="1:2">
      <c r="A9380">
        <v>8</v>
      </c>
      <c r="B9380">
        <v>5.7614441231200004</v>
      </c>
    </row>
    <row r="9381" spans="1:2">
      <c r="A9381">
        <v>10</v>
      </c>
      <c r="B9381">
        <v>6.2699959547299997</v>
      </c>
    </row>
    <row r="9382" spans="1:2">
      <c r="A9382">
        <v>6</v>
      </c>
      <c r="B9382">
        <v>3.3531087337700001</v>
      </c>
    </row>
    <row r="9383" spans="1:2">
      <c r="A9383">
        <v>8</v>
      </c>
      <c r="B9383">
        <v>8.1054577251400008</v>
      </c>
    </row>
    <row r="9384" spans="1:2">
      <c r="A9384">
        <v>8</v>
      </c>
      <c r="B9384">
        <v>1.16815852623</v>
      </c>
    </row>
    <row r="9385" spans="1:2">
      <c r="A9385">
        <v>6</v>
      </c>
      <c r="B9385">
        <v>2.7757603944399998</v>
      </c>
    </row>
    <row r="9386" spans="1:2">
      <c r="A9386">
        <v>6</v>
      </c>
      <c r="B9386">
        <v>1.0181649485599999</v>
      </c>
    </row>
    <row r="9387" spans="1:2">
      <c r="A9387">
        <v>8</v>
      </c>
      <c r="B9387">
        <v>1.88835301659</v>
      </c>
    </row>
    <row r="9388" spans="1:2">
      <c r="A9388">
        <v>6</v>
      </c>
      <c r="B9388">
        <v>4.6619317773200004</v>
      </c>
    </row>
    <row r="9389" spans="1:2">
      <c r="A9389">
        <v>8</v>
      </c>
      <c r="B9389">
        <v>5.3761255102099996</v>
      </c>
    </row>
    <row r="9390" spans="1:2">
      <c r="A9390">
        <v>6</v>
      </c>
      <c r="B9390">
        <v>0.85806419190299998</v>
      </c>
    </row>
    <row r="9391" spans="1:2">
      <c r="A9391">
        <v>9</v>
      </c>
      <c r="B9391">
        <v>4.1667911115800003</v>
      </c>
    </row>
    <row r="9392" spans="1:2">
      <c r="A9392">
        <v>8</v>
      </c>
      <c r="B9392">
        <v>2.5083273769500001</v>
      </c>
    </row>
    <row r="9393" spans="1:2">
      <c r="A9393">
        <v>7</v>
      </c>
      <c r="B9393">
        <v>2.3790781825999998</v>
      </c>
    </row>
    <row r="9394" spans="1:2">
      <c r="A9394">
        <v>5</v>
      </c>
      <c r="B9394">
        <v>2.2375731907900001</v>
      </c>
    </row>
    <row r="9395" spans="1:2">
      <c r="A9395">
        <v>7</v>
      </c>
      <c r="B9395">
        <v>1.5991628335700001</v>
      </c>
    </row>
    <row r="9396" spans="1:2">
      <c r="A9396">
        <v>6</v>
      </c>
      <c r="B9396">
        <v>2.8938088931700001</v>
      </c>
    </row>
    <row r="9397" spans="1:2">
      <c r="A9397">
        <v>5</v>
      </c>
      <c r="B9397">
        <v>1.6953851254700001</v>
      </c>
    </row>
    <row r="9398" spans="1:2">
      <c r="A9398">
        <v>9</v>
      </c>
      <c r="B9398">
        <v>7.2992715337699998</v>
      </c>
    </row>
    <row r="9399" spans="1:2">
      <c r="A9399">
        <v>7</v>
      </c>
      <c r="B9399">
        <v>6.6187863293199998</v>
      </c>
    </row>
    <row r="9400" spans="1:2">
      <c r="A9400">
        <v>8</v>
      </c>
      <c r="B9400">
        <v>4.7273504112199998</v>
      </c>
    </row>
    <row r="9401" spans="1:2">
      <c r="A9401">
        <v>8</v>
      </c>
      <c r="B9401">
        <v>4.8450751688400002</v>
      </c>
    </row>
    <row r="9402" spans="1:2">
      <c r="A9402">
        <v>10</v>
      </c>
      <c r="B9402">
        <v>7.8717674967400004</v>
      </c>
    </row>
    <row r="9403" spans="1:2">
      <c r="A9403">
        <v>6</v>
      </c>
      <c r="B9403">
        <v>4.4360305344200004</v>
      </c>
    </row>
    <row r="9404" spans="1:2">
      <c r="A9404">
        <v>9</v>
      </c>
      <c r="B9404">
        <v>5.5104507364100002</v>
      </c>
    </row>
    <row r="9405" spans="1:2">
      <c r="A9405">
        <v>3</v>
      </c>
      <c r="B9405">
        <v>2.4931067692700002</v>
      </c>
    </row>
    <row r="9406" spans="1:2">
      <c r="A9406">
        <v>7</v>
      </c>
      <c r="B9406">
        <v>4.76169384611</v>
      </c>
    </row>
    <row r="9407" spans="1:2">
      <c r="A9407">
        <v>7</v>
      </c>
      <c r="B9407">
        <v>2.5335701994700002</v>
      </c>
    </row>
    <row r="9408" spans="1:2">
      <c r="A9408">
        <v>7</v>
      </c>
      <c r="B9408">
        <v>2.9402197649000001</v>
      </c>
    </row>
    <row r="9409" spans="1:2">
      <c r="A9409">
        <v>5</v>
      </c>
      <c r="B9409">
        <v>4.6877249901600004</v>
      </c>
    </row>
    <row r="9410" spans="1:2">
      <c r="A9410">
        <v>7</v>
      </c>
      <c r="B9410">
        <v>2.0788957987600001</v>
      </c>
    </row>
    <row r="9411" spans="1:2">
      <c r="A9411">
        <v>8</v>
      </c>
      <c r="B9411">
        <v>2.9962590443499999</v>
      </c>
    </row>
    <row r="9412" spans="1:2">
      <c r="A9412">
        <v>5</v>
      </c>
      <c r="B9412">
        <v>1.7102930090399999</v>
      </c>
    </row>
    <row r="9413" spans="1:2">
      <c r="A9413">
        <v>7</v>
      </c>
      <c r="B9413">
        <v>2.1809978506499998</v>
      </c>
    </row>
    <row r="9414" spans="1:2">
      <c r="A9414">
        <v>5</v>
      </c>
      <c r="B9414">
        <v>1.80907868964</v>
      </c>
    </row>
    <row r="9415" spans="1:2">
      <c r="A9415">
        <v>8</v>
      </c>
      <c r="B9415">
        <v>1.91196262884</v>
      </c>
    </row>
    <row r="9416" spans="1:2">
      <c r="A9416">
        <v>5</v>
      </c>
      <c r="B9416">
        <v>1.7377031243400001</v>
      </c>
    </row>
    <row r="9417" spans="1:2">
      <c r="A9417">
        <v>5</v>
      </c>
      <c r="B9417">
        <v>1.9913021108</v>
      </c>
    </row>
    <row r="9418" spans="1:2">
      <c r="A9418">
        <v>4</v>
      </c>
      <c r="B9418">
        <v>2.9169672690300001</v>
      </c>
    </row>
    <row r="9419" spans="1:2">
      <c r="A9419">
        <v>9</v>
      </c>
      <c r="B9419">
        <v>4.0403841738599997</v>
      </c>
    </row>
    <row r="9420" spans="1:2">
      <c r="A9420">
        <v>9</v>
      </c>
      <c r="B9420">
        <v>4.8983410004900003</v>
      </c>
    </row>
    <row r="9421" spans="1:2">
      <c r="A9421">
        <v>8</v>
      </c>
      <c r="B9421">
        <v>7.0212211047600004</v>
      </c>
    </row>
    <row r="9422" spans="1:2">
      <c r="A9422">
        <v>8</v>
      </c>
      <c r="B9422">
        <v>5.3880108683400003</v>
      </c>
    </row>
    <row r="9423" spans="1:2">
      <c r="A9423">
        <v>4</v>
      </c>
      <c r="B9423">
        <v>2.8493097479</v>
      </c>
    </row>
    <row r="9424" spans="1:2">
      <c r="A9424">
        <v>6</v>
      </c>
      <c r="B9424">
        <v>2.8233845465399998</v>
      </c>
    </row>
    <row r="9425" spans="1:2">
      <c r="A9425">
        <v>10</v>
      </c>
      <c r="B9425">
        <v>5.1018605432499999</v>
      </c>
    </row>
    <row r="9426" spans="1:2">
      <c r="A9426">
        <v>6</v>
      </c>
      <c r="B9426">
        <v>1.80907160326</v>
      </c>
    </row>
    <row r="9427" spans="1:2">
      <c r="A9427">
        <v>9</v>
      </c>
      <c r="B9427">
        <v>6.00822819491</v>
      </c>
    </row>
    <row r="9428" spans="1:2">
      <c r="A9428">
        <v>6</v>
      </c>
      <c r="B9428">
        <v>1.83624458814</v>
      </c>
    </row>
    <row r="9429" spans="1:2">
      <c r="A9429">
        <v>8</v>
      </c>
      <c r="B9429">
        <v>2.32375412803</v>
      </c>
    </row>
    <row r="9430" spans="1:2">
      <c r="A9430">
        <v>10</v>
      </c>
      <c r="B9430">
        <v>4.9653299179000001</v>
      </c>
    </row>
    <row r="9431" spans="1:2">
      <c r="A9431">
        <v>7</v>
      </c>
      <c r="B9431">
        <v>3.32037177598</v>
      </c>
    </row>
    <row r="9432" spans="1:2">
      <c r="A9432">
        <v>8</v>
      </c>
      <c r="B9432">
        <v>4.9625244465299998</v>
      </c>
    </row>
    <row r="9433" spans="1:2">
      <c r="A9433">
        <v>3</v>
      </c>
      <c r="B9433">
        <v>3.1962557373</v>
      </c>
    </row>
    <row r="9434" spans="1:2">
      <c r="A9434">
        <v>6</v>
      </c>
      <c r="B9434">
        <v>1.8722743022599999</v>
      </c>
    </row>
    <row r="9435" spans="1:2">
      <c r="A9435">
        <v>7</v>
      </c>
      <c r="B9435">
        <v>2.28264884263</v>
      </c>
    </row>
    <row r="9436" spans="1:2">
      <c r="A9436">
        <v>8</v>
      </c>
      <c r="B9436">
        <v>5.0741308207999998</v>
      </c>
    </row>
    <row r="9437" spans="1:2">
      <c r="A9437">
        <v>6</v>
      </c>
      <c r="B9437">
        <v>2.2121417621499999</v>
      </c>
    </row>
    <row r="9438" spans="1:2">
      <c r="A9438">
        <v>8</v>
      </c>
      <c r="B9438">
        <v>1.18350031462</v>
      </c>
    </row>
    <row r="9439" spans="1:2">
      <c r="A9439">
        <v>7</v>
      </c>
      <c r="B9439">
        <v>4.6966299497200001</v>
      </c>
    </row>
    <row r="9440" spans="1:2">
      <c r="A9440">
        <v>5</v>
      </c>
      <c r="B9440">
        <v>1.0489561764099999</v>
      </c>
    </row>
    <row r="9441" spans="1:2">
      <c r="A9441">
        <v>7</v>
      </c>
      <c r="B9441">
        <v>4.8969384366700002</v>
      </c>
    </row>
    <row r="9442" spans="1:2">
      <c r="A9442">
        <v>8</v>
      </c>
      <c r="B9442">
        <v>1.8713033664100001</v>
      </c>
    </row>
    <row r="9443" spans="1:2">
      <c r="A9443">
        <v>6</v>
      </c>
      <c r="B9443">
        <v>2.05873683021</v>
      </c>
    </row>
    <row r="9444" spans="1:2">
      <c r="A9444">
        <v>7</v>
      </c>
      <c r="B9444">
        <v>3.3011219913300001</v>
      </c>
    </row>
    <row r="9445" spans="1:2">
      <c r="A9445">
        <v>5</v>
      </c>
      <c r="B9445">
        <v>2.0983011082599998</v>
      </c>
    </row>
    <row r="9446" spans="1:2">
      <c r="A9446">
        <v>8</v>
      </c>
      <c r="B9446">
        <v>2.3478471546500002</v>
      </c>
    </row>
    <row r="9447" spans="1:2">
      <c r="A9447">
        <v>6</v>
      </c>
      <c r="B9447">
        <v>3.2225449149999998</v>
      </c>
    </row>
    <row r="9448" spans="1:2">
      <c r="A9448">
        <v>5</v>
      </c>
      <c r="B9448">
        <v>2.0096503077299999</v>
      </c>
    </row>
    <row r="9449" spans="1:2">
      <c r="A9449">
        <v>6</v>
      </c>
      <c r="B9449">
        <v>1.6021759574000001</v>
      </c>
    </row>
    <row r="9450" spans="1:2">
      <c r="A9450">
        <v>7</v>
      </c>
      <c r="B9450">
        <v>1.3307421182100001</v>
      </c>
    </row>
    <row r="9451" spans="1:2">
      <c r="A9451">
        <v>9</v>
      </c>
      <c r="B9451">
        <v>4.8819499430600004</v>
      </c>
    </row>
    <row r="9452" spans="1:2">
      <c r="A9452">
        <v>8</v>
      </c>
      <c r="B9452">
        <v>2.7691316381300002</v>
      </c>
    </row>
    <row r="9453" spans="1:2">
      <c r="A9453">
        <v>4</v>
      </c>
      <c r="B9453">
        <v>2.0788562660999998</v>
      </c>
    </row>
    <row r="9454" spans="1:2">
      <c r="A9454">
        <v>9</v>
      </c>
      <c r="B9454">
        <v>6.4098082543799997</v>
      </c>
    </row>
    <row r="9455" spans="1:2">
      <c r="A9455">
        <v>5</v>
      </c>
      <c r="B9455">
        <v>1.5237164272199999</v>
      </c>
    </row>
    <row r="9456" spans="1:2">
      <c r="A9456">
        <v>4</v>
      </c>
      <c r="B9456">
        <v>3.01865780927</v>
      </c>
    </row>
    <row r="9457" spans="1:2">
      <c r="A9457">
        <v>5</v>
      </c>
      <c r="B9457">
        <v>0.76515902323999996</v>
      </c>
    </row>
    <row r="9458" spans="1:2">
      <c r="A9458">
        <v>4</v>
      </c>
      <c r="B9458">
        <v>3.8393227489899999</v>
      </c>
    </row>
    <row r="9459" spans="1:2">
      <c r="A9459">
        <v>10</v>
      </c>
      <c r="B9459">
        <v>4.2253969046800002</v>
      </c>
    </row>
    <row r="9460" spans="1:2">
      <c r="A9460">
        <v>6</v>
      </c>
      <c r="B9460">
        <v>1.9880213021099999</v>
      </c>
    </row>
    <row r="9461" spans="1:2">
      <c r="A9461">
        <v>6</v>
      </c>
      <c r="B9461">
        <v>2.15878202674</v>
      </c>
    </row>
    <row r="9462" spans="1:2">
      <c r="A9462">
        <v>5</v>
      </c>
      <c r="B9462">
        <v>2.2818577626300001</v>
      </c>
    </row>
    <row r="9463" spans="1:2">
      <c r="A9463">
        <v>6</v>
      </c>
      <c r="B9463">
        <v>4.8581573485499998</v>
      </c>
    </row>
    <row r="9464" spans="1:2">
      <c r="A9464">
        <v>9</v>
      </c>
      <c r="B9464">
        <v>4.5468831786999999</v>
      </c>
    </row>
    <row r="9465" spans="1:2">
      <c r="A9465">
        <v>8</v>
      </c>
      <c r="B9465">
        <v>3.8496820509199998</v>
      </c>
    </row>
    <row r="9466" spans="1:2">
      <c r="A9466">
        <v>5</v>
      </c>
      <c r="B9466">
        <v>2.4868874299999999</v>
      </c>
    </row>
    <row r="9467" spans="1:2">
      <c r="A9467">
        <v>6</v>
      </c>
      <c r="B9467">
        <v>1.4497669099399999</v>
      </c>
    </row>
    <row r="9468" spans="1:2">
      <c r="A9468">
        <v>6</v>
      </c>
      <c r="B9468">
        <v>1.0130042182800001</v>
      </c>
    </row>
    <row r="9469" spans="1:2">
      <c r="A9469">
        <v>5</v>
      </c>
      <c r="B9469">
        <v>3.0727475319500002</v>
      </c>
    </row>
    <row r="9470" spans="1:2">
      <c r="A9470">
        <v>6</v>
      </c>
      <c r="B9470">
        <v>2.0751973813700002</v>
      </c>
    </row>
    <row r="9471" spans="1:2">
      <c r="A9471">
        <v>8</v>
      </c>
      <c r="B9471">
        <v>4.6775722130400004</v>
      </c>
    </row>
    <row r="9472" spans="1:2">
      <c r="A9472">
        <v>6</v>
      </c>
      <c r="B9472">
        <v>2.0071045302599999</v>
      </c>
    </row>
    <row r="9473" spans="1:2">
      <c r="A9473">
        <v>7</v>
      </c>
      <c r="B9473">
        <v>1.9262661222199999</v>
      </c>
    </row>
    <row r="9474" spans="1:2">
      <c r="A9474">
        <v>6</v>
      </c>
      <c r="B9474">
        <v>1.1555246776400001</v>
      </c>
    </row>
    <row r="9475" spans="1:2">
      <c r="A9475">
        <v>6</v>
      </c>
      <c r="B9475">
        <v>2.7447825419099998</v>
      </c>
    </row>
    <row r="9476" spans="1:2">
      <c r="A9476">
        <v>7</v>
      </c>
      <c r="B9476">
        <v>4.1816349845399996</v>
      </c>
    </row>
    <row r="9477" spans="1:2">
      <c r="A9477">
        <v>7</v>
      </c>
      <c r="B9477">
        <v>3.3841641896199999</v>
      </c>
    </row>
    <row r="9478" spans="1:2">
      <c r="A9478">
        <v>4</v>
      </c>
      <c r="B9478">
        <v>3.1022915434999998</v>
      </c>
    </row>
    <row r="9479" spans="1:2">
      <c r="A9479">
        <v>9</v>
      </c>
      <c r="B9479">
        <v>6.4292988067000003</v>
      </c>
    </row>
    <row r="9480" spans="1:2">
      <c r="A9480">
        <v>5</v>
      </c>
      <c r="B9480">
        <v>2.88726866376</v>
      </c>
    </row>
    <row r="9481" spans="1:2">
      <c r="A9481">
        <v>6</v>
      </c>
      <c r="B9481">
        <v>4.4659874253099998</v>
      </c>
    </row>
    <row r="9482" spans="1:2">
      <c r="A9482">
        <v>6</v>
      </c>
      <c r="B9482">
        <v>0.55726448294800002</v>
      </c>
    </row>
    <row r="9483" spans="1:2">
      <c r="A9483">
        <v>7</v>
      </c>
      <c r="B9483">
        <v>2.1160739459000002</v>
      </c>
    </row>
    <row r="9484" spans="1:2">
      <c r="A9484">
        <v>7</v>
      </c>
      <c r="B9484">
        <v>1.7507004238299999</v>
      </c>
    </row>
    <row r="9485" spans="1:2">
      <c r="A9485">
        <v>4</v>
      </c>
      <c r="B9485">
        <v>3.1774036022700001</v>
      </c>
    </row>
    <row r="9486" spans="1:2">
      <c r="A9486">
        <v>8</v>
      </c>
      <c r="B9486">
        <v>4.4312047767299996</v>
      </c>
    </row>
    <row r="9487" spans="1:2">
      <c r="A9487">
        <v>6</v>
      </c>
      <c r="B9487">
        <v>2.4244517215200001</v>
      </c>
    </row>
    <row r="9488" spans="1:2">
      <c r="A9488">
        <v>5</v>
      </c>
      <c r="B9488">
        <v>5.5605649020100003</v>
      </c>
    </row>
    <row r="9489" spans="1:2">
      <c r="A9489">
        <v>7</v>
      </c>
      <c r="B9489">
        <v>2.4375931032699998</v>
      </c>
    </row>
    <row r="9490" spans="1:2">
      <c r="A9490">
        <v>7</v>
      </c>
      <c r="B9490">
        <v>5.0727966142999996</v>
      </c>
    </row>
    <row r="9491" spans="1:2">
      <c r="A9491">
        <v>9</v>
      </c>
      <c r="B9491">
        <v>2.3512975025</v>
      </c>
    </row>
    <row r="9492" spans="1:2">
      <c r="A9492">
        <v>7</v>
      </c>
      <c r="B9492">
        <v>1.3677885807500001</v>
      </c>
    </row>
    <row r="9493" spans="1:2">
      <c r="A9493">
        <v>10</v>
      </c>
      <c r="B9493">
        <v>5.2080540023399999</v>
      </c>
    </row>
    <row r="9494" spans="1:2">
      <c r="A9494">
        <v>7</v>
      </c>
      <c r="B9494">
        <v>2.8034522429800002</v>
      </c>
    </row>
    <row r="9495" spans="1:2">
      <c r="A9495">
        <v>4</v>
      </c>
      <c r="B9495">
        <v>1.4240804037799999</v>
      </c>
    </row>
    <row r="9496" spans="1:2">
      <c r="A9496">
        <v>9</v>
      </c>
      <c r="B9496">
        <v>6.8498992675999997</v>
      </c>
    </row>
    <row r="9497" spans="1:2">
      <c r="A9497">
        <v>7</v>
      </c>
      <c r="B9497">
        <v>2.2748517599500002</v>
      </c>
    </row>
    <row r="9498" spans="1:2">
      <c r="A9498">
        <v>8</v>
      </c>
      <c r="B9498">
        <v>5.7664892028599999</v>
      </c>
    </row>
    <row r="9499" spans="1:2">
      <c r="A9499">
        <v>8</v>
      </c>
      <c r="B9499">
        <v>1.7735776693500001</v>
      </c>
    </row>
    <row r="9500" spans="1:2">
      <c r="A9500">
        <v>8</v>
      </c>
      <c r="B9500">
        <v>3.7713248058</v>
      </c>
    </row>
    <row r="9501" spans="1:2">
      <c r="A9501">
        <v>7</v>
      </c>
      <c r="B9501">
        <v>2.2376586288200002</v>
      </c>
    </row>
    <row r="9502" spans="1:2">
      <c r="A9502">
        <v>8</v>
      </c>
      <c r="B9502">
        <v>2.3605396982700002</v>
      </c>
    </row>
    <row r="9503" spans="1:2">
      <c r="A9503">
        <v>7</v>
      </c>
      <c r="B9503">
        <v>2.99420176313</v>
      </c>
    </row>
    <row r="9504" spans="1:2">
      <c r="A9504">
        <v>8</v>
      </c>
      <c r="B9504">
        <v>2.8299440122299999</v>
      </c>
    </row>
    <row r="9505" spans="1:2">
      <c r="A9505">
        <v>7</v>
      </c>
      <c r="B9505">
        <v>1.97636005006</v>
      </c>
    </row>
    <row r="9506" spans="1:2">
      <c r="A9506">
        <v>6</v>
      </c>
      <c r="B9506">
        <v>1.0565142867699999</v>
      </c>
    </row>
    <row r="9507" spans="1:2">
      <c r="A9507">
        <v>7</v>
      </c>
      <c r="B9507">
        <v>0.48387202534200002</v>
      </c>
    </row>
    <row r="9508" spans="1:2">
      <c r="A9508">
        <v>9</v>
      </c>
      <c r="B9508">
        <v>4.1146281119200001</v>
      </c>
    </row>
    <row r="9509" spans="1:2">
      <c r="A9509">
        <v>8</v>
      </c>
      <c r="B9509">
        <v>7.1190436999299997</v>
      </c>
    </row>
    <row r="9510" spans="1:2">
      <c r="A9510">
        <v>7</v>
      </c>
      <c r="B9510">
        <v>4.4052760212899997</v>
      </c>
    </row>
    <row r="9511" spans="1:2">
      <c r="A9511">
        <v>7</v>
      </c>
      <c r="B9511">
        <v>0.90024376494900005</v>
      </c>
    </row>
    <row r="9512" spans="1:2">
      <c r="A9512">
        <v>5</v>
      </c>
      <c r="B9512">
        <v>3.0152921554000001</v>
      </c>
    </row>
    <row r="9513" spans="1:2">
      <c r="A9513">
        <v>6</v>
      </c>
      <c r="B9513">
        <v>0.99455403097299999</v>
      </c>
    </row>
    <row r="9514" spans="1:2">
      <c r="A9514">
        <v>7</v>
      </c>
      <c r="B9514">
        <v>1.48138512433</v>
      </c>
    </row>
    <row r="9515" spans="1:2">
      <c r="A9515">
        <v>8</v>
      </c>
      <c r="B9515">
        <v>4.9963745576500003</v>
      </c>
    </row>
    <row r="9516" spans="1:2">
      <c r="A9516">
        <v>7</v>
      </c>
      <c r="B9516">
        <v>2.4461410477499999</v>
      </c>
    </row>
    <row r="9517" spans="1:2">
      <c r="A9517">
        <v>3</v>
      </c>
      <c r="B9517">
        <v>4.09166095406</v>
      </c>
    </row>
    <row r="9518" spans="1:2">
      <c r="A9518">
        <v>4</v>
      </c>
      <c r="B9518">
        <v>2.0138231522400001</v>
      </c>
    </row>
    <row r="9519" spans="1:2">
      <c r="A9519">
        <v>7</v>
      </c>
      <c r="B9519">
        <v>2.00383961513</v>
      </c>
    </row>
    <row r="9520" spans="1:2">
      <c r="A9520">
        <v>7</v>
      </c>
      <c r="B9520">
        <v>2.3336657358399999</v>
      </c>
    </row>
    <row r="9521" spans="1:2">
      <c r="A9521">
        <v>7</v>
      </c>
      <c r="B9521">
        <v>3.92028775534</v>
      </c>
    </row>
    <row r="9522" spans="1:2">
      <c r="A9522">
        <v>7</v>
      </c>
      <c r="B9522">
        <v>1.1196209210900001</v>
      </c>
    </row>
    <row r="9523" spans="1:2">
      <c r="A9523">
        <v>9</v>
      </c>
      <c r="B9523">
        <v>5.1142375659199999</v>
      </c>
    </row>
    <row r="9524" spans="1:2">
      <c r="A9524">
        <v>9</v>
      </c>
      <c r="B9524">
        <v>2.7063955852300001</v>
      </c>
    </row>
    <row r="9525" spans="1:2">
      <c r="A9525">
        <v>7</v>
      </c>
      <c r="B9525">
        <v>1.81484667986</v>
      </c>
    </row>
    <row r="9526" spans="1:2">
      <c r="A9526">
        <v>8</v>
      </c>
      <c r="B9526">
        <v>4.2811563321300001</v>
      </c>
    </row>
    <row r="9527" spans="1:2">
      <c r="A9527">
        <v>9</v>
      </c>
      <c r="B9527">
        <v>2.4264692833599999</v>
      </c>
    </row>
    <row r="9528" spans="1:2">
      <c r="A9528">
        <v>7</v>
      </c>
      <c r="B9528">
        <v>1.8148794319699999</v>
      </c>
    </row>
    <row r="9529" spans="1:2">
      <c r="A9529">
        <v>8</v>
      </c>
      <c r="B9529">
        <v>2.0762637335999998</v>
      </c>
    </row>
    <row r="9530" spans="1:2">
      <c r="A9530">
        <v>6</v>
      </c>
      <c r="B9530">
        <v>3.0676386922700001</v>
      </c>
    </row>
    <row r="9531" spans="1:2">
      <c r="A9531">
        <v>8</v>
      </c>
      <c r="B9531">
        <v>1.8264132792500001</v>
      </c>
    </row>
    <row r="9532" spans="1:2">
      <c r="A9532">
        <v>5</v>
      </c>
      <c r="B9532">
        <v>1.69968300969</v>
      </c>
    </row>
    <row r="9533" spans="1:2">
      <c r="A9533">
        <v>8</v>
      </c>
      <c r="B9533">
        <v>2.18478367725</v>
      </c>
    </row>
    <row r="9534" spans="1:2">
      <c r="A9534">
        <v>5</v>
      </c>
      <c r="B9534">
        <v>3.3426634760999998</v>
      </c>
    </row>
    <row r="9535" spans="1:2">
      <c r="A9535">
        <v>5</v>
      </c>
      <c r="B9535">
        <v>4.1576165116299997</v>
      </c>
    </row>
    <row r="9536" spans="1:2">
      <c r="A9536">
        <v>9</v>
      </c>
      <c r="B9536">
        <v>4.0455553212000002</v>
      </c>
    </row>
    <row r="9537" spans="1:2">
      <c r="A9537">
        <v>5</v>
      </c>
      <c r="B9537">
        <v>2.28612860477</v>
      </c>
    </row>
    <row r="9538" spans="1:2">
      <c r="A9538">
        <v>5</v>
      </c>
      <c r="B9538">
        <v>3.47325654659</v>
      </c>
    </row>
    <row r="9539" spans="1:2">
      <c r="A9539">
        <v>8</v>
      </c>
      <c r="B9539">
        <v>6.0853374952300001</v>
      </c>
    </row>
    <row r="9540" spans="1:2">
      <c r="A9540">
        <v>9</v>
      </c>
      <c r="B9540">
        <v>4.63126980992</v>
      </c>
    </row>
    <row r="9541" spans="1:2">
      <c r="A9541">
        <v>6</v>
      </c>
      <c r="B9541">
        <v>3.3249166670600001</v>
      </c>
    </row>
    <row r="9542" spans="1:2">
      <c r="A9542">
        <v>6</v>
      </c>
      <c r="B9542">
        <v>2.0135365649399999</v>
      </c>
    </row>
    <row r="9543" spans="1:2">
      <c r="A9543">
        <v>5</v>
      </c>
      <c r="B9543">
        <v>1.7363485544599999</v>
      </c>
    </row>
    <row r="9544" spans="1:2">
      <c r="A9544">
        <v>6</v>
      </c>
      <c r="B9544">
        <v>1.15506241035</v>
      </c>
    </row>
    <row r="9545" spans="1:2">
      <c r="A9545">
        <v>6</v>
      </c>
      <c r="B9545">
        <v>1.2881581422499999</v>
      </c>
    </row>
    <row r="9546" spans="1:2">
      <c r="A9546">
        <v>4</v>
      </c>
      <c r="B9546">
        <v>3.9180727656199998</v>
      </c>
    </row>
    <row r="9547" spans="1:2">
      <c r="A9547">
        <v>2</v>
      </c>
      <c r="B9547">
        <v>1.64748524074</v>
      </c>
    </row>
    <row r="9548" spans="1:2">
      <c r="A9548">
        <v>6</v>
      </c>
      <c r="B9548">
        <v>3.1028945213400001</v>
      </c>
    </row>
    <row r="9549" spans="1:2">
      <c r="A9549">
        <v>9</v>
      </c>
      <c r="B9549">
        <v>7.4998424362499998</v>
      </c>
    </row>
    <row r="9550" spans="1:2">
      <c r="A9550">
        <v>5</v>
      </c>
      <c r="B9550">
        <v>0.85462782962399997</v>
      </c>
    </row>
    <row r="9551" spans="1:2">
      <c r="A9551">
        <v>6</v>
      </c>
      <c r="B9551">
        <v>3.0189172452799999</v>
      </c>
    </row>
    <row r="9552" spans="1:2">
      <c r="A9552">
        <v>6</v>
      </c>
      <c r="B9552">
        <v>4.2097630603600003</v>
      </c>
    </row>
    <row r="9553" spans="1:2">
      <c r="A9553">
        <v>3</v>
      </c>
      <c r="B9553">
        <v>5.1496214131800002</v>
      </c>
    </row>
    <row r="9554" spans="1:2">
      <c r="A9554">
        <v>6</v>
      </c>
      <c r="B9554">
        <v>1.8580241006</v>
      </c>
    </row>
    <row r="9555" spans="1:2">
      <c r="A9555">
        <v>7</v>
      </c>
      <c r="B9555">
        <v>1.0593734835799999</v>
      </c>
    </row>
    <row r="9556" spans="1:2">
      <c r="A9556">
        <v>4</v>
      </c>
      <c r="B9556">
        <v>1.32718833832</v>
      </c>
    </row>
    <row r="9557" spans="1:2">
      <c r="A9557">
        <v>4</v>
      </c>
      <c r="B9557">
        <v>2.32591020519</v>
      </c>
    </row>
    <row r="9558" spans="1:2">
      <c r="A9558">
        <v>6</v>
      </c>
      <c r="B9558">
        <v>1.72715076801</v>
      </c>
    </row>
    <row r="9559" spans="1:2">
      <c r="A9559">
        <v>5</v>
      </c>
      <c r="B9559">
        <v>1.2879379611599999</v>
      </c>
    </row>
    <row r="9560" spans="1:2">
      <c r="A9560">
        <v>9</v>
      </c>
      <c r="B9560">
        <v>1.75517970308</v>
      </c>
    </row>
    <row r="9561" spans="1:2">
      <c r="A9561">
        <v>10</v>
      </c>
      <c r="B9561">
        <v>4.4331326580599999</v>
      </c>
    </row>
    <row r="9562" spans="1:2">
      <c r="A9562">
        <v>6</v>
      </c>
      <c r="B9562">
        <v>3.8838263143799998</v>
      </c>
    </row>
    <row r="9563" spans="1:2">
      <c r="A9563">
        <v>8</v>
      </c>
      <c r="B9563">
        <v>2.0807425452400001</v>
      </c>
    </row>
    <row r="9564" spans="1:2">
      <c r="A9564">
        <v>9</v>
      </c>
      <c r="B9564">
        <v>3.550435604</v>
      </c>
    </row>
    <row r="9565" spans="1:2">
      <c r="A9565">
        <v>5</v>
      </c>
      <c r="B9565">
        <v>1.9270011921000001</v>
      </c>
    </row>
    <row r="9566" spans="1:2">
      <c r="A9566">
        <v>6</v>
      </c>
      <c r="B9566">
        <v>1.9879465887200001</v>
      </c>
    </row>
    <row r="9567" spans="1:2">
      <c r="A9567">
        <v>5</v>
      </c>
      <c r="B9567">
        <v>3.06664945671</v>
      </c>
    </row>
    <row r="9568" spans="1:2">
      <c r="A9568">
        <v>5</v>
      </c>
      <c r="B9568">
        <v>1.8438034325699999</v>
      </c>
    </row>
    <row r="9569" spans="1:2">
      <c r="A9569">
        <v>5</v>
      </c>
      <c r="B9569">
        <v>1.91075097805</v>
      </c>
    </row>
    <row r="9570" spans="1:2">
      <c r="A9570">
        <v>7</v>
      </c>
      <c r="B9570">
        <v>4.2934908077999996</v>
      </c>
    </row>
    <row r="9571" spans="1:2">
      <c r="A9571">
        <v>7</v>
      </c>
      <c r="B9571">
        <v>2.4397494862900002</v>
      </c>
    </row>
    <row r="9572" spans="1:2">
      <c r="A9572">
        <v>8</v>
      </c>
      <c r="B9572">
        <v>5.6935416590600001</v>
      </c>
    </row>
    <row r="9573" spans="1:2">
      <c r="A9573">
        <v>8</v>
      </c>
      <c r="B9573">
        <v>2.1252329836700001</v>
      </c>
    </row>
    <row r="9574" spans="1:2">
      <c r="A9574">
        <v>6</v>
      </c>
      <c r="B9574">
        <v>4.7663386576800004</v>
      </c>
    </row>
    <row r="9575" spans="1:2">
      <c r="A9575">
        <v>6</v>
      </c>
      <c r="B9575">
        <v>2.7987039507399998</v>
      </c>
    </row>
    <row r="9576" spans="1:2">
      <c r="A9576">
        <v>6</v>
      </c>
      <c r="B9576">
        <v>1.1708463202499999</v>
      </c>
    </row>
    <row r="9577" spans="1:2">
      <c r="A9577">
        <v>4</v>
      </c>
      <c r="B9577">
        <v>1.9582504573699999</v>
      </c>
    </row>
    <row r="9578" spans="1:2">
      <c r="A9578">
        <v>8</v>
      </c>
      <c r="B9578">
        <v>1.64958728526</v>
      </c>
    </row>
    <row r="9579" spans="1:2">
      <c r="A9579">
        <v>6</v>
      </c>
      <c r="B9579">
        <v>3.8655805183399998</v>
      </c>
    </row>
    <row r="9580" spans="1:2">
      <c r="A9580">
        <v>4</v>
      </c>
      <c r="B9580">
        <v>2.3123178794500001</v>
      </c>
    </row>
    <row r="9581" spans="1:2">
      <c r="A9581">
        <v>6</v>
      </c>
      <c r="B9581">
        <v>1.3669277038200001</v>
      </c>
    </row>
    <row r="9582" spans="1:2">
      <c r="A9582">
        <v>9</v>
      </c>
      <c r="B9582">
        <v>6.0874071288699998</v>
      </c>
    </row>
    <row r="9583" spans="1:2">
      <c r="A9583">
        <v>5</v>
      </c>
      <c r="B9583">
        <v>1.94294761196</v>
      </c>
    </row>
    <row r="9584" spans="1:2">
      <c r="A9584">
        <v>6</v>
      </c>
      <c r="B9584">
        <v>4.2335378295500004</v>
      </c>
    </row>
    <row r="9585" spans="1:2">
      <c r="A9585">
        <v>7</v>
      </c>
      <c r="B9585">
        <v>5.0192026569600001</v>
      </c>
    </row>
    <row r="9586" spans="1:2">
      <c r="A9586">
        <v>8</v>
      </c>
      <c r="B9586">
        <v>2.1204569290299999</v>
      </c>
    </row>
    <row r="9587" spans="1:2">
      <c r="A9587">
        <v>7</v>
      </c>
      <c r="B9587">
        <v>1.969958935</v>
      </c>
    </row>
    <row r="9588" spans="1:2">
      <c r="A9588">
        <v>5</v>
      </c>
      <c r="B9588">
        <v>2.48978237102</v>
      </c>
    </row>
    <row r="9589" spans="1:2">
      <c r="A9589">
        <v>4</v>
      </c>
      <c r="B9589">
        <v>2.2402221793099999</v>
      </c>
    </row>
    <row r="9590" spans="1:2">
      <c r="A9590">
        <v>7</v>
      </c>
      <c r="B9590">
        <v>1.37464624622</v>
      </c>
    </row>
    <row r="9591" spans="1:2">
      <c r="A9591">
        <v>7</v>
      </c>
      <c r="B9591">
        <v>1.9550307416099999</v>
      </c>
    </row>
    <row r="9592" spans="1:2">
      <c r="A9592">
        <v>5</v>
      </c>
      <c r="B9592">
        <v>3.8899473969199998</v>
      </c>
    </row>
    <row r="9593" spans="1:2">
      <c r="A9593">
        <v>7</v>
      </c>
      <c r="B9593">
        <v>2.4345169766099999</v>
      </c>
    </row>
    <row r="9594" spans="1:2">
      <c r="A9594">
        <v>7</v>
      </c>
      <c r="B9594">
        <v>2.03423785193</v>
      </c>
    </row>
    <row r="9595" spans="1:2">
      <c r="A9595">
        <v>7</v>
      </c>
      <c r="B9595">
        <v>2.7728747823500002</v>
      </c>
    </row>
    <row r="9596" spans="1:2">
      <c r="A9596">
        <v>8</v>
      </c>
      <c r="B9596">
        <v>4.9253708315800004</v>
      </c>
    </row>
    <row r="9597" spans="1:2">
      <c r="A9597">
        <v>9</v>
      </c>
      <c r="B9597">
        <v>2.3770240465499999</v>
      </c>
    </row>
    <row r="9598" spans="1:2">
      <c r="A9598">
        <v>5</v>
      </c>
      <c r="B9598">
        <v>1.18329807599</v>
      </c>
    </row>
    <row r="9599" spans="1:2">
      <c r="A9599">
        <v>6</v>
      </c>
      <c r="B9599">
        <v>2.3216719913900001</v>
      </c>
    </row>
    <row r="9600" spans="1:2">
      <c r="A9600">
        <v>4</v>
      </c>
      <c r="B9600">
        <v>3.2189927712899999</v>
      </c>
    </row>
    <row r="9601" spans="1:2">
      <c r="A9601">
        <v>7</v>
      </c>
      <c r="B9601">
        <v>2.9354118104300002</v>
      </c>
    </row>
    <row r="9602" spans="1:2">
      <c r="A9602">
        <v>5</v>
      </c>
      <c r="B9602">
        <v>2.6813836718799999</v>
      </c>
    </row>
    <row r="9603" spans="1:2">
      <c r="A9603">
        <v>6</v>
      </c>
      <c r="B9603">
        <v>4.6286284164499998</v>
      </c>
    </row>
    <row r="9604" spans="1:2">
      <c r="A9604">
        <v>9</v>
      </c>
      <c r="B9604">
        <v>4.8556007764300002</v>
      </c>
    </row>
    <row r="9605" spans="1:2">
      <c r="A9605">
        <v>6</v>
      </c>
      <c r="B9605">
        <v>3.9090347793400002</v>
      </c>
    </row>
    <row r="9606" spans="1:2">
      <c r="A9606">
        <v>8</v>
      </c>
      <c r="B9606">
        <v>5.7230218584200001</v>
      </c>
    </row>
    <row r="9607" spans="1:2">
      <c r="A9607">
        <v>6</v>
      </c>
      <c r="B9607">
        <v>5.1631500969099999</v>
      </c>
    </row>
    <row r="9608" spans="1:2">
      <c r="A9608">
        <v>7</v>
      </c>
      <c r="B9608">
        <v>1.5633258677899999</v>
      </c>
    </row>
    <row r="9609" spans="1:2">
      <c r="A9609">
        <v>8</v>
      </c>
      <c r="B9609">
        <v>1.0181683367800001</v>
      </c>
    </row>
    <row r="9610" spans="1:2">
      <c r="A9610">
        <v>6</v>
      </c>
      <c r="B9610">
        <v>0.77645995676400004</v>
      </c>
    </row>
    <row r="9611" spans="1:2">
      <c r="A9611">
        <v>8</v>
      </c>
      <c r="B9611">
        <v>1.9389035058799999</v>
      </c>
    </row>
    <row r="9612" spans="1:2">
      <c r="A9612">
        <v>6</v>
      </c>
      <c r="B9612">
        <v>5.6924208356700001</v>
      </c>
    </row>
    <row r="9613" spans="1:2">
      <c r="A9613">
        <v>8</v>
      </c>
      <c r="B9613">
        <v>3.8829528765800001</v>
      </c>
    </row>
    <row r="9614" spans="1:2">
      <c r="A9614">
        <v>7</v>
      </c>
      <c r="B9614">
        <v>2.69243487457</v>
      </c>
    </row>
    <row r="9615" spans="1:2">
      <c r="A9615">
        <v>6</v>
      </c>
      <c r="B9615">
        <v>1.0786666088000001</v>
      </c>
    </row>
    <row r="9616" spans="1:2">
      <c r="A9616">
        <v>9</v>
      </c>
      <c r="B9616">
        <v>6.5198572915500002</v>
      </c>
    </row>
    <row r="9617" spans="1:2">
      <c r="A9617">
        <v>6</v>
      </c>
      <c r="B9617">
        <v>4.8385692494299999</v>
      </c>
    </row>
    <row r="9618" spans="1:2">
      <c r="A9618">
        <v>9</v>
      </c>
      <c r="B9618">
        <v>5.5828118674300002</v>
      </c>
    </row>
    <row r="9619" spans="1:2">
      <c r="A9619">
        <v>7</v>
      </c>
      <c r="B9619">
        <v>1.89059225754</v>
      </c>
    </row>
    <row r="9620" spans="1:2">
      <c r="A9620">
        <v>7</v>
      </c>
      <c r="B9620">
        <v>2.3833422840699998</v>
      </c>
    </row>
    <row r="9621" spans="1:2">
      <c r="A9621">
        <v>7</v>
      </c>
      <c r="B9621">
        <v>5.2038582691600004</v>
      </c>
    </row>
    <row r="9622" spans="1:2">
      <c r="A9622">
        <v>9</v>
      </c>
      <c r="B9622">
        <v>1.1884054884099999</v>
      </c>
    </row>
    <row r="9623" spans="1:2">
      <c r="A9623">
        <v>6</v>
      </c>
      <c r="B9623">
        <v>1.93947097945</v>
      </c>
    </row>
    <row r="9624" spans="1:2">
      <c r="A9624">
        <v>5</v>
      </c>
      <c r="B9624">
        <v>2.46301139419</v>
      </c>
    </row>
    <row r="9625" spans="1:2">
      <c r="A9625">
        <v>7</v>
      </c>
      <c r="B9625">
        <v>1.6175832267800001</v>
      </c>
    </row>
    <row r="9626" spans="1:2">
      <c r="A9626">
        <v>8</v>
      </c>
      <c r="B9626">
        <v>1.0278330361300001</v>
      </c>
    </row>
    <row r="9627" spans="1:2">
      <c r="A9627">
        <v>10</v>
      </c>
      <c r="B9627">
        <v>1.5900895983300001</v>
      </c>
    </row>
    <row r="9628" spans="1:2">
      <c r="A9628">
        <v>7</v>
      </c>
      <c r="B9628">
        <v>4.6589699038500001</v>
      </c>
    </row>
    <row r="9629" spans="1:2">
      <c r="A9629">
        <v>5</v>
      </c>
      <c r="B9629">
        <v>2.0170630787800001</v>
      </c>
    </row>
    <row r="9630" spans="1:2">
      <c r="A9630">
        <v>10</v>
      </c>
      <c r="B9630">
        <v>3.8785996137700001</v>
      </c>
    </row>
    <row r="9631" spans="1:2">
      <c r="A9631">
        <v>2</v>
      </c>
      <c r="B9631">
        <v>3.6944034686</v>
      </c>
    </row>
    <row r="9632" spans="1:2">
      <c r="A9632">
        <v>4</v>
      </c>
      <c r="B9632">
        <v>1.9359965836299999</v>
      </c>
    </row>
    <row r="9633" spans="1:2">
      <c r="A9633">
        <v>9</v>
      </c>
      <c r="B9633">
        <v>5.0140893117400003</v>
      </c>
    </row>
    <row r="9634" spans="1:2">
      <c r="A9634">
        <v>7</v>
      </c>
      <c r="B9634">
        <v>8.8780092160400006</v>
      </c>
    </row>
    <row r="9635" spans="1:2">
      <c r="A9635">
        <v>7</v>
      </c>
      <c r="B9635">
        <v>4.9160615610400002</v>
      </c>
    </row>
    <row r="9636" spans="1:2">
      <c r="A9636">
        <v>3</v>
      </c>
      <c r="B9636">
        <v>4.1480016536099997</v>
      </c>
    </row>
    <row r="9637" spans="1:2">
      <c r="A9637">
        <v>8</v>
      </c>
      <c r="B9637">
        <v>2.8487806400000002</v>
      </c>
    </row>
    <row r="9638" spans="1:2">
      <c r="A9638">
        <v>7</v>
      </c>
      <c r="B9638">
        <v>2.1201087498</v>
      </c>
    </row>
    <row r="9639" spans="1:2">
      <c r="A9639">
        <v>4</v>
      </c>
      <c r="B9639">
        <v>1.3253771419</v>
      </c>
    </row>
    <row r="9640" spans="1:2">
      <c r="A9640">
        <v>8</v>
      </c>
      <c r="B9640">
        <v>1.9645427397599999</v>
      </c>
    </row>
    <row r="9641" spans="1:2">
      <c r="A9641">
        <v>7</v>
      </c>
      <c r="B9641">
        <v>4.1374043701699996</v>
      </c>
    </row>
    <row r="9642" spans="1:2">
      <c r="A9642">
        <v>6</v>
      </c>
      <c r="B9642">
        <v>2.72076808483</v>
      </c>
    </row>
    <row r="9643" spans="1:2">
      <c r="A9643">
        <v>8</v>
      </c>
      <c r="B9643">
        <v>3.9857215478099999</v>
      </c>
    </row>
    <row r="9644" spans="1:2">
      <c r="A9644">
        <v>7</v>
      </c>
      <c r="B9644">
        <v>6.8059908598499996</v>
      </c>
    </row>
    <row r="9645" spans="1:2">
      <c r="A9645">
        <v>8</v>
      </c>
      <c r="B9645">
        <v>2.5422830263599998</v>
      </c>
    </row>
    <row r="9646" spans="1:2">
      <c r="A9646">
        <v>4</v>
      </c>
      <c r="B9646">
        <v>1.5220590282799999</v>
      </c>
    </row>
    <row r="9647" spans="1:2">
      <c r="A9647">
        <v>5</v>
      </c>
      <c r="B9647">
        <v>1.8899294201300001</v>
      </c>
    </row>
    <row r="9648" spans="1:2">
      <c r="A9648">
        <v>5</v>
      </c>
      <c r="B9648">
        <v>1.4682389688499999</v>
      </c>
    </row>
    <row r="9649" spans="1:2">
      <c r="A9649">
        <v>9</v>
      </c>
      <c r="B9649">
        <v>6.6037472794400003</v>
      </c>
    </row>
    <row r="9650" spans="1:2">
      <c r="A9650">
        <v>5</v>
      </c>
      <c r="B9650">
        <v>2.2657473472</v>
      </c>
    </row>
    <row r="9651" spans="1:2">
      <c r="A9651">
        <v>8</v>
      </c>
      <c r="B9651">
        <v>2.50597809375</v>
      </c>
    </row>
    <row r="9652" spans="1:2">
      <c r="A9652">
        <v>8</v>
      </c>
      <c r="B9652">
        <v>4.24592412273</v>
      </c>
    </row>
    <row r="9653" spans="1:2">
      <c r="A9653">
        <v>2</v>
      </c>
      <c r="B9653">
        <v>2.3532220706400002</v>
      </c>
    </row>
    <row r="9654" spans="1:2">
      <c r="A9654">
        <v>8</v>
      </c>
      <c r="B9654">
        <v>1.74434162894</v>
      </c>
    </row>
    <row r="9655" spans="1:2">
      <c r="A9655">
        <v>9</v>
      </c>
      <c r="B9655">
        <v>2.8526163805899998</v>
      </c>
    </row>
    <row r="9656" spans="1:2">
      <c r="A9656">
        <v>6</v>
      </c>
      <c r="B9656">
        <v>1.0575347746899999</v>
      </c>
    </row>
    <row r="9657" spans="1:2">
      <c r="A9657">
        <v>6</v>
      </c>
      <c r="B9657">
        <v>0.91451802080300004</v>
      </c>
    </row>
    <row r="9658" spans="1:2">
      <c r="A9658">
        <v>2</v>
      </c>
      <c r="B9658">
        <v>3.6365911912</v>
      </c>
    </row>
    <row r="9659" spans="1:2">
      <c r="A9659">
        <v>8</v>
      </c>
      <c r="B9659">
        <v>1.2889279119899999</v>
      </c>
    </row>
    <row r="9660" spans="1:2">
      <c r="A9660">
        <v>10</v>
      </c>
      <c r="B9660">
        <v>8.25581943129</v>
      </c>
    </row>
    <row r="9661" spans="1:2">
      <c r="A9661">
        <v>5</v>
      </c>
      <c r="B9661">
        <v>5.1764000073899998</v>
      </c>
    </row>
    <row r="9662" spans="1:2">
      <c r="A9662">
        <v>4</v>
      </c>
      <c r="B9662">
        <v>2.0893262287700001</v>
      </c>
    </row>
    <row r="9663" spans="1:2">
      <c r="A9663">
        <v>4</v>
      </c>
      <c r="B9663">
        <v>2.0663969090799998</v>
      </c>
    </row>
    <row r="9664" spans="1:2">
      <c r="A9664">
        <v>9</v>
      </c>
      <c r="B9664">
        <v>1.58080404182</v>
      </c>
    </row>
    <row r="9665" spans="1:2">
      <c r="A9665">
        <v>8</v>
      </c>
      <c r="B9665">
        <v>4.5297542127200003</v>
      </c>
    </row>
    <row r="9666" spans="1:2">
      <c r="A9666">
        <v>6</v>
      </c>
      <c r="B9666">
        <v>2.6530963483100001</v>
      </c>
    </row>
    <row r="9667" spans="1:2">
      <c r="A9667">
        <v>5</v>
      </c>
      <c r="B9667">
        <v>3.0654722389</v>
      </c>
    </row>
    <row r="9668" spans="1:2">
      <c r="A9668">
        <v>7</v>
      </c>
      <c r="B9668">
        <v>3.3026774220099999</v>
      </c>
    </row>
    <row r="9669" spans="1:2">
      <c r="A9669">
        <v>8</v>
      </c>
      <c r="B9669">
        <v>3.0311246291899998</v>
      </c>
    </row>
    <row r="9670" spans="1:2">
      <c r="A9670">
        <v>8</v>
      </c>
      <c r="B9670">
        <v>5.3937979990500002</v>
      </c>
    </row>
    <row r="9671" spans="1:2">
      <c r="A9671">
        <v>3</v>
      </c>
      <c r="B9671">
        <v>2.1425098456199998</v>
      </c>
    </row>
    <row r="9672" spans="1:2">
      <c r="A9672">
        <v>7</v>
      </c>
      <c r="B9672">
        <v>2.0816387023599998</v>
      </c>
    </row>
    <row r="9673" spans="1:2">
      <c r="A9673">
        <v>6</v>
      </c>
      <c r="B9673">
        <v>4.9514500356999998</v>
      </c>
    </row>
    <row r="9674" spans="1:2">
      <c r="A9674">
        <v>7</v>
      </c>
      <c r="B9674">
        <v>1.87210939205</v>
      </c>
    </row>
    <row r="9675" spans="1:2">
      <c r="A9675">
        <v>8</v>
      </c>
      <c r="B9675">
        <v>5.6496608154199999</v>
      </c>
    </row>
    <row r="9676" spans="1:2">
      <c r="A9676">
        <v>3</v>
      </c>
      <c r="B9676">
        <v>1.3177523655300001</v>
      </c>
    </row>
    <row r="9677" spans="1:2">
      <c r="A9677">
        <v>6</v>
      </c>
      <c r="B9677">
        <v>5.5786281531900004</v>
      </c>
    </row>
    <row r="9678" spans="1:2">
      <c r="A9678">
        <v>5</v>
      </c>
      <c r="B9678">
        <v>1.4530519236299999</v>
      </c>
    </row>
    <row r="9679" spans="1:2">
      <c r="A9679">
        <v>8</v>
      </c>
      <c r="B9679">
        <v>6.5509189671100003</v>
      </c>
    </row>
    <row r="9680" spans="1:2">
      <c r="A9680">
        <v>9</v>
      </c>
      <c r="B9680">
        <v>2.6497614041799999</v>
      </c>
    </row>
    <row r="9681" spans="1:2">
      <c r="A9681">
        <v>7</v>
      </c>
      <c r="B9681">
        <v>1.07598115514</v>
      </c>
    </row>
    <row r="9682" spans="1:2">
      <c r="A9682">
        <v>6</v>
      </c>
      <c r="B9682">
        <v>2.8545224280600001</v>
      </c>
    </row>
    <row r="9683" spans="1:2">
      <c r="A9683">
        <v>6</v>
      </c>
      <c r="B9683">
        <v>3.49823031189</v>
      </c>
    </row>
    <row r="9684" spans="1:2">
      <c r="A9684">
        <v>8</v>
      </c>
      <c r="B9684">
        <v>4.57261209247</v>
      </c>
    </row>
    <row r="9685" spans="1:2">
      <c r="A9685">
        <v>8</v>
      </c>
      <c r="B9685">
        <v>4.3613363079400003</v>
      </c>
    </row>
    <row r="9686" spans="1:2">
      <c r="A9686">
        <v>7</v>
      </c>
      <c r="B9686">
        <v>2.4298072875300001</v>
      </c>
    </row>
    <row r="9687" spans="1:2">
      <c r="A9687">
        <v>7</v>
      </c>
      <c r="B9687">
        <v>0.92026968881600002</v>
      </c>
    </row>
    <row r="9688" spans="1:2">
      <c r="A9688">
        <v>7</v>
      </c>
      <c r="B9688">
        <v>4.5251088507499997</v>
      </c>
    </row>
    <row r="9689" spans="1:2">
      <c r="A9689">
        <v>6</v>
      </c>
      <c r="B9689">
        <v>2.0315338401499998</v>
      </c>
    </row>
    <row r="9690" spans="1:2">
      <c r="A9690">
        <v>8</v>
      </c>
      <c r="B9690">
        <v>3.5074455598399998</v>
      </c>
    </row>
    <row r="9691" spans="1:2">
      <c r="A9691">
        <v>6</v>
      </c>
      <c r="B9691">
        <v>2.55702022936</v>
      </c>
    </row>
    <row r="9692" spans="1:2">
      <c r="A9692">
        <v>7</v>
      </c>
      <c r="B9692">
        <v>2.6240788038999998</v>
      </c>
    </row>
    <row r="9693" spans="1:2">
      <c r="A9693">
        <v>6</v>
      </c>
      <c r="B9693">
        <v>0.77943434495399999</v>
      </c>
    </row>
    <row r="9694" spans="1:2">
      <c r="A9694">
        <v>5</v>
      </c>
      <c r="B9694">
        <v>4.2142905388000003</v>
      </c>
    </row>
    <row r="9695" spans="1:2">
      <c r="A9695">
        <v>5</v>
      </c>
      <c r="B9695">
        <v>5.1009105300400002</v>
      </c>
    </row>
    <row r="9696" spans="1:2">
      <c r="A9696">
        <v>9</v>
      </c>
      <c r="B9696">
        <v>3.8033130547099998</v>
      </c>
    </row>
    <row r="9697" spans="1:2">
      <c r="A9697">
        <v>6</v>
      </c>
      <c r="B9697">
        <v>2.3965600680399999</v>
      </c>
    </row>
    <row r="9698" spans="1:2">
      <c r="A9698">
        <v>7</v>
      </c>
      <c r="B9698">
        <v>2.5812762469599999</v>
      </c>
    </row>
    <row r="9699" spans="1:2">
      <c r="A9699">
        <v>6</v>
      </c>
      <c r="B9699">
        <v>2.3039600084999998</v>
      </c>
    </row>
    <row r="9700" spans="1:2">
      <c r="A9700">
        <v>4</v>
      </c>
      <c r="B9700">
        <v>2.2717789160600002</v>
      </c>
    </row>
    <row r="9701" spans="1:2">
      <c r="A9701">
        <v>8</v>
      </c>
      <c r="B9701">
        <v>5.5405000827800004</v>
      </c>
    </row>
    <row r="9702" spans="1:2">
      <c r="A9702">
        <v>5</v>
      </c>
      <c r="B9702">
        <v>1.6087812449900001</v>
      </c>
    </row>
    <row r="9703" spans="1:2">
      <c r="A9703">
        <v>6</v>
      </c>
      <c r="B9703">
        <v>5.6166839391699996</v>
      </c>
    </row>
    <row r="9704" spans="1:2">
      <c r="A9704">
        <v>7</v>
      </c>
      <c r="B9704">
        <v>2.7929043828000002</v>
      </c>
    </row>
    <row r="9705" spans="1:2">
      <c r="A9705">
        <v>4</v>
      </c>
      <c r="B9705">
        <v>0.97777208002600002</v>
      </c>
    </row>
    <row r="9706" spans="1:2">
      <c r="A9706">
        <v>6</v>
      </c>
      <c r="B9706">
        <v>0.77403570600299998</v>
      </c>
    </row>
    <row r="9707" spans="1:2">
      <c r="A9707">
        <v>9</v>
      </c>
      <c r="B9707">
        <v>2.48532001404</v>
      </c>
    </row>
    <row r="9708" spans="1:2">
      <c r="A9708">
        <v>8</v>
      </c>
      <c r="B9708">
        <v>4.3091864741599997</v>
      </c>
    </row>
    <row r="9709" spans="1:2">
      <c r="A9709">
        <v>6</v>
      </c>
      <c r="B9709">
        <v>2.35855305749</v>
      </c>
    </row>
    <row r="9710" spans="1:2">
      <c r="A9710">
        <v>6</v>
      </c>
      <c r="B9710">
        <v>1.24838022807</v>
      </c>
    </row>
    <row r="9711" spans="1:2">
      <c r="A9711">
        <v>6</v>
      </c>
      <c r="B9711">
        <v>1.14514119664</v>
      </c>
    </row>
    <row r="9712" spans="1:2">
      <c r="A9712">
        <v>7</v>
      </c>
      <c r="B9712">
        <v>2.4064339246499999</v>
      </c>
    </row>
    <row r="9713" spans="1:2">
      <c r="A9713">
        <v>6</v>
      </c>
      <c r="B9713">
        <v>3.7045244752099999</v>
      </c>
    </row>
    <row r="9714" spans="1:2">
      <c r="A9714">
        <v>8</v>
      </c>
      <c r="B9714">
        <v>2.9863052424299998</v>
      </c>
    </row>
    <row r="9715" spans="1:2">
      <c r="A9715">
        <v>8</v>
      </c>
      <c r="B9715">
        <v>1.9301349065</v>
      </c>
    </row>
    <row r="9716" spans="1:2">
      <c r="A9716">
        <v>7</v>
      </c>
      <c r="B9716">
        <v>3.65453149445</v>
      </c>
    </row>
    <row r="9717" spans="1:2">
      <c r="A9717">
        <v>7</v>
      </c>
      <c r="B9717">
        <v>5.43399134658</v>
      </c>
    </row>
    <row r="9718" spans="1:2">
      <c r="A9718">
        <v>8</v>
      </c>
      <c r="B9718">
        <v>3.8893521840199998</v>
      </c>
    </row>
    <row r="9719" spans="1:2">
      <c r="A9719">
        <v>8</v>
      </c>
      <c r="B9719">
        <v>3.5349861524400001</v>
      </c>
    </row>
    <row r="9720" spans="1:2">
      <c r="A9720">
        <v>5</v>
      </c>
      <c r="B9720">
        <v>4.1173108986800004</v>
      </c>
    </row>
    <row r="9721" spans="1:2">
      <c r="A9721">
        <v>6</v>
      </c>
      <c r="B9721">
        <v>1.7200651490800001</v>
      </c>
    </row>
    <row r="9722" spans="1:2">
      <c r="A9722">
        <v>6</v>
      </c>
      <c r="B9722">
        <v>1.9160532668400001</v>
      </c>
    </row>
    <row r="9723" spans="1:2">
      <c r="A9723">
        <v>6</v>
      </c>
      <c r="B9723">
        <v>4.5433795124299996</v>
      </c>
    </row>
    <row r="9724" spans="1:2">
      <c r="A9724">
        <v>4</v>
      </c>
      <c r="B9724">
        <v>4.3382362385600004</v>
      </c>
    </row>
    <row r="9725" spans="1:2">
      <c r="A9725">
        <v>6</v>
      </c>
      <c r="B9725">
        <v>2.2071698040099998</v>
      </c>
    </row>
    <row r="9726" spans="1:2">
      <c r="A9726">
        <v>8</v>
      </c>
      <c r="B9726">
        <v>2.94522880245</v>
      </c>
    </row>
    <row r="9727" spans="1:2">
      <c r="A9727">
        <v>8</v>
      </c>
      <c r="B9727">
        <v>2.9810292081299998</v>
      </c>
    </row>
    <row r="9728" spans="1:2">
      <c r="A9728">
        <v>7</v>
      </c>
      <c r="B9728">
        <v>7.4222762523499997</v>
      </c>
    </row>
    <row r="9729" spans="1:2">
      <c r="A9729">
        <v>7</v>
      </c>
      <c r="B9729">
        <v>1.6442555004899999</v>
      </c>
    </row>
    <row r="9730" spans="1:2">
      <c r="A9730">
        <v>6</v>
      </c>
      <c r="B9730">
        <v>2.2500406380500002</v>
      </c>
    </row>
    <row r="9731" spans="1:2">
      <c r="A9731">
        <v>7</v>
      </c>
      <c r="B9731">
        <v>3.6846415270000001</v>
      </c>
    </row>
    <row r="9732" spans="1:2">
      <c r="A9732">
        <v>7</v>
      </c>
      <c r="B9732">
        <v>1.8962855212800001</v>
      </c>
    </row>
    <row r="9733" spans="1:2">
      <c r="A9733">
        <v>9</v>
      </c>
      <c r="B9733">
        <v>1.20110802871</v>
      </c>
    </row>
    <row r="9734" spans="1:2">
      <c r="A9734">
        <v>6</v>
      </c>
      <c r="B9734">
        <v>0.85356352270400004</v>
      </c>
    </row>
    <row r="9735" spans="1:2">
      <c r="A9735">
        <v>6</v>
      </c>
      <c r="B9735">
        <v>2.4646186517399999</v>
      </c>
    </row>
    <row r="9736" spans="1:2">
      <c r="A9736">
        <v>8</v>
      </c>
      <c r="B9736">
        <v>4.8141700095899997</v>
      </c>
    </row>
    <row r="9737" spans="1:2">
      <c r="A9737">
        <v>4</v>
      </c>
      <c r="B9737">
        <v>0.98631571439200005</v>
      </c>
    </row>
    <row r="9738" spans="1:2">
      <c r="A9738">
        <v>5</v>
      </c>
      <c r="B9738">
        <v>2.38181291246</v>
      </c>
    </row>
    <row r="9739" spans="1:2">
      <c r="A9739">
        <v>5</v>
      </c>
      <c r="B9739">
        <v>1.84491087151</v>
      </c>
    </row>
    <row r="9740" spans="1:2">
      <c r="A9740">
        <v>3</v>
      </c>
      <c r="B9740">
        <v>0.76170523932500001</v>
      </c>
    </row>
    <row r="9741" spans="1:2">
      <c r="A9741">
        <v>6</v>
      </c>
      <c r="B9741">
        <v>3.4282428554300002</v>
      </c>
    </row>
    <row r="9742" spans="1:2">
      <c r="A9742">
        <v>8</v>
      </c>
      <c r="B9742">
        <v>1.6710734966</v>
      </c>
    </row>
    <row r="9743" spans="1:2">
      <c r="A9743">
        <v>7</v>
      </c>
      <c r="B9743">
        <v>2.02141443442</v>
      </c>
    </row>
    <row r="9744" spans="1:2">
      <c r="A9744">
        <v>5</v>
      </c>
      <c r="B9744">
        <v>3.0845195797299998</v>
      </c>
    </row>
    <row r="9745" spans="1:2">
      <c r="A9745">
        <v>8</v>
      </c>
      <c r="B9745">
        <v>3.0395813736199999</v>
      </c>
    </row>
    <row r="9746" spans="1:2">
      <c r="A9746">
        <v>8</v>
      </c>
      <c r="B9746">
        <v>2.41987519634</v>
      </c>
    </row>
    <row r="9747" spans="1:2">
      <c r="A9747">
        <v>8</v>
      </c>
      <c r="B9747">
        <v>2.6849464132</v>
      </c>
    </row>
    <row r="9748" spans="1:2">
      <c r="A9748">
        <v>6</v>
      </c>
      <c r="B9748">
        <v>4.93250849022</v>
      </c>
    </row>
    <row r="9749" spans="1:2">
      <c r="A9749">
        <v>5</v>
      </c>
      <c r="B9749">
        <v>1.81848092477</v>
      </c>
    </row>
    <row r="9750" spans="1:2">
      <c r="A9750">
        <v>5</v>
      </c>
      <c r="B9750">
        <v>1.98175459055</v>
      </c>
    </row>
    <row r="9751" spans="1:2">
      <c r="A9751">
        <v>9</v>
      </c>
      <c r="B9751">
        <v>1.4839136046000001</v>
      </c>
    </row>
    <row r="9752" spans="1:2">
      <c r="A9752">
        <v>6</v>
      </c>
      <c r="B9752">
        <v>5.3325933574900004</v>
      </c>
    </row>
    <row r="9753" spans="1:2">
      <c r="A9753">
        <v>4</v>
      </c>
      <c r="B9753">
        <v>1.7859616118499999</v>
      </c>
    </row>
    <row r="9754" spans="1:2">
      <c r="A9754">
        <v>3</v>
      </c>
      <c r="B9754">
        <v>3.1641377568400002</v>
      </c>
    </row>
    <row r="9755" spans="1:2">
      <c r="A9755">
        <v>4</v>
      </c>
      <c r="B9755">
        <v>1.5497273363399999</v>
      </c>
    </row>
    <row r="9756" spans="1:2">
      <c r="A9756">
        <v>7</v>
      </c>
      <c r="B9756">
        <v>6.1726963288899999</v>
      </c>
    </row>
    <row r="9757" spans="1:2">
      <c r="A9757">
        <v>6</v>
      </c>
      <c r="B9757">
        <v>4.3422438866500004</v>
      </c>
    </row>
    <row r="9758" spans="1:2">
      <c r="A9758">
        <v>7</v>
      </c>
      <c r="B9758">
        <v>4.9416693053499996</v>
      </c>
    </row>
    <row r="9759" spans="1:2">
      <c r="A9759">
        <v>6</v>
      </c>
      <c r="B9759">
        <v>5.2440554537099997</v>
      </c>
    </row>
    <row r="9760" spans="1:2">
      <c r="A9760">
        <v>4</v>
      </c>
      <c r="B9760">
        <v>2.18439676248</v>
      </c>
    </row>
    <row r="9761" spans="1:2">
      <c r="A9761">
        <v>8</v>
      </c>
      <c r="B9761">
        <v>3.3223337721099999</v>
      </c>
    </row>
    <row r="9762" spans="1:2">
      <c r="A9762">
        <v>5</v>
      </c>
      <c r="B9762">
        <v>3.8288855860700002</v>
      </c>
    </row>
    <row r="9763" spans="1:2">
      <c r="A9763">
        <v>10</v>
      </c>
      <c r="B9763">
        <v>4.4151249984199996</v>
      </c>
    </row>
    <row r="9764" spans="1:2">
      <c r="A9764">
        <v>7</v>
      </c>
      <c r="B9764">
        <v>2.00274568119</v>
      </c>
    </row>
    <row r="9765" spans="1:2">
      <c r="A9765">
        <v>4</v>
      </c>
      <c r="B9765">
        <v>2.1295640053899998</v>
      </c>
    </row>
    <row r="9766" spans="1:2">
      <c r="A9766">
        <v>4</v>
      </c>
      <c r="B9766">
        <v>2.4580937592900001</v>
      </c>
    </row>
    <row r="9767" spans="1:2">
      <c r="A9767">
        <v>10</v>
      </c>
      <c r="B9767">
        <v>10.000221287600001</v>
      </c>
    </row>
    <row r="9768" spans="1:2">
      <c r="A9768">
        <v>5</v>
      </c>
      <c r="B9768">
        <v>3.9983490212400001</v>
      </c>
    </row>
    <row r="9769" spans="1:2">
      <c r="A9769">
        <v>9</v>
      </c>
      <c r="B9769">
        <v>4.1530867383699999</v>
      </c>
    </row>
    <row r="9770" spans="1:2">
      <c r="A9770">
        <v>6</v>
      </c>
      <c r="B9770">
        <v>1.41773564144</v>
      </c>
    </row>
    <row r="9771" spans="1:2">
      <c r="A9771">
        <v>5</v>
      </c>
      <c r="B9771">
        <v>1.80680872535</v>
      </c>
    </row>
    <row r="9772" spans="1:2">
      <c r="A9772">
        <v>5</v>
      </c>
      <c r="B9772">
        <v>2.41788988875</v>
      </c>
    </row>
    <row r="9773" spans="1:2">
      <c r="A9773">
        <v>6</v>
      </c>
      <c r="B9773">
        <v>2.5389985886800002</v>
      </c>
    </row>
    <row r="9774" spans="1:2">
      <c r="A9774">
        <v>6</v>
      </c>
      <c r="B9774">
        <v>3.3764224196299999</v>
      </c>
    </row>
    <row r="9775" spans="1:2">
      <c r="A9775">
        <v>3</v>
      </c>
      <c r="B9775">
        <v>2.4274290509999998</v>
      </c>
    </row>
    <row r="9776" spans="1:2">
      <c r="A9776">
        <v>5</v>
      </c>
      <c r="B9776">
        <v>2.6555128971299999</v>
      </c>
    </row>
    <row r="9777" spans="1:2">
      <c r="A9777">
        <v>9</v>
      </c>
      <c r="B9777">
        <v>1.84922972968</v>
      </c>
    </row>
    <row r="9778" spans="1:2">
      <c r="A9778">
        <v>9</v>
      </c>
      <c r="B9778">
        <v>5.0467729314599996</v>
      </c>
    </row>
    <row r="9779" spans="1:2">
      <c r="A9779">
        <v>5</v>
      </c>
      <c r="B9779">
        <v>3.8647655885500001</v>
      </c>
    </row>
    <row r="9780" spans="1:2">
      <c r="A9780">
        <v>7</v>
      </c>
      <c r="B9780">
        <v>1.72291821508</v>
      </c>
    </row>
    <row r="9781" spans="1:2">
      <c r="A9781">
        <v>6</v>
      </c>
      <c r="B9781">
        <v>2.4523892378999999</v>
      </c>
    </row>
    <row r="9782" spans="1:2">
      <c r="A9782">
        <v>8</v>
      </c>
      <c r="B9782">
        <v>2.0529640057699998</v>
      </c>
    </row>
    <row r="9783" spans="1:2">
      <c r="A9783">
        <v>9</v>
      </c>
      <c r="B9783">
        <v>4.2566447343</v>
      </c>
    </row>
    <row r="9784" spans="1:2">
      <c r="A9784">
        <v>8</v>
      </c>
      <c r="B9784">
        <v>4.8213225699200004</v>
      </c>
    </row>
    <row r="9785" spans="1:2">
      <c r="A9785">
        <v>5</v>
      </c>
      <c r="B9785">
        <v>3.1687569577999999</v>
      </c>
    </row>
    <row r="9786" spans="1:2">
      <c r="A9786">
        <v>9</v>
      </c>
      <c r="B9786">
        <v>1.3280486790999999</v>
      </c>
    </row>
    <row r="9787" spans="1:2">
      <c r="A9787">
        <v>8</v>
      </c>
      <c r="B9787">
        <v>3.0471710379300001</v>
      </c>
    </row>
    <row r="9788" spans="1:2">
      <c r="A9788">
        <v>7</v>
      </c>
      <c r="B9788">
        <v>1.6950717640599999</v>
      </c>
    </row>
    <row r="9789" spans="1:2">
      <c r="A9789">
        <v>9</v>
      </c>
      <c r="B9789">
        <v>3.9541756617699999</v>
      </c>
    </row>
    <row r="9790" spans="1:2">
      <c r="A9790">
        <v>4</v>
      </c>
      <c r="B9790">
        <v>3.76042620113</v>
      </c>
    </row>
    <row r="9791" spans="1:2">
      <c r="A9791">
        <v>7</v>
      </c>
      <c r="B9791">
        <v>2.13287295092</v>
      </c>
    </row>
    <row r="9792" spans="1:2">
      <c r="A9792">
        <v>6</v>
      </c>
      <c r="B9792">
        <v>1.5048018348000001</v>
      </c>
    </row>
    <row r="9793" spans="1:2">
      <c r="A9793">
        <v>4</v>
      </c>
      <c r="B9793">
        <v>3.8871896406699999</v>
      </c>
    </row>
    <row r="9794" spans="1:2">
      <c r="A9794">
        <v>5</v>
      </c>
      <c r="B9794">
        <v>1.98551738153</v>
      </c>
    </row>
    <row r="9795" spans="1:2">
      <c r="A9795">
        <v>9</v>
      </c>
      <c r="B9795">
        <v>6.2199561220900002</v>
      </c>
    </row>
    <row r="9796" spans="1:2">
      <c r="A9796">
        <v>8</v>
      </c>
      <c r="B9796">
        <v>4.2598088938899998</v>
      </c>
    </row>
    <row r="9797" spans="1:2">
      <c r="A9797">
        <v>7</v>
      </c>
      <c r="B9797">
        <v>3.90553267125</v>
      </c>
    </row>
    <row r="9798" spans="1:2">
      <c r="A9798">
        <v>5</v>
      </c>
      <c r="B9798">
        <v>1.8184241828300001</v>
      </c>
    </row>
    <row r="9799" spans="1:2">
      <c r="A9799">
        <v>10</v>
      </c>
      <c r="B9799">
        <v>3.6663631508100001</v>
      </c>
    </row>
    <row r="9800" spans="1:2">
      <c r="A9800">
        <v>5</v>
      </c>
      <c r="B9800">
        <v>1.6826765907500001</v>
      </c>
    </row>
    <row r="9801" spans="1:2">
      <c r="A9801">
        <v>8</v>
      </c>
      <c r="B9801">
        <v>3.5406000748699999</v>
      </c>
    </row>
    <row r="9802" spans="1:2">
      <c r="A9802">
        <v>9</v>
      </c>
      <c r="B9802">
        <v>7.3901070887799998</v>
      </c>
    </row>
    <row r="9803" spans="1:2">
      <c r="A9803">
        <v>6</v>
      </c>
      <c r="B9803">
        <v>1.2599703873100001</v>
      </c>
    </row>
    <row r="9804" spans="1:2">
      <c r="A9804">
        <v>5</v>
      </c>
      <c r="B9804">
        <v>2.5474655424999999</v>
      </c>
    </row>
    <row r="9805" spans="1:2">
      <c r="A9805">
        <v>5</v>
      </c>
      <c r="B9805">
        <v>2.1907264933400001</v>
      </c>
    </row>
    <row r="9806" spans="1:2">
      <c r="A9806">
        <v>8</v>
      </c>
      <c r="B9806">
        <v>2.57879167294</v>
      </c>
    </row>
    <row r="9807" spans="1:2">
      <c r="A9807">
        <v>7</v>
      </c>
      <c r="B9807">
        <v>6.6334720537500003</v>
      </c>
    </row>
    <row r="9808" spans="1:2">
      <c r="A9808">
        <v>7</v>
      </c>
      <c r="B9808">
        <v>1.8005838438299999</v>
      </c>
    </row>
    <row r="9809" spans="1:2">
      <c r="A9809">
        <v>9</v>
      </c>
      <c r="B9809">
        <v>2.4510098933500002</v>
      </c>
    </row>
    <row r="9810" spans="1:2">
      <c r="A9810">
        <v>6</v>
      </c>
      <c r="B9810">
        <v>5.2985533788700003</v>
      </c>
    </row>
    <row r="9811" spans="1:2">
      <c r="A9811">
        <v>7</v>
      </c>
      <c r="B9811">
        <v>3.3382109828500002</v>
      </c>
    </row>
    <row r="9812" spans="1:2">
      <c r="A9812">
        <v>8</v>
      </c>
      <c r="B9812">
        <v>3.9228067894900001</v>
      </c>
    </row>
    <row r="9813" spans="1:2">
      <c r="A9813">
        <v>8</v>
      </c>
      <c r="B9813">
        <v>2.7316382222</v>
      </c>
    </row>
    <row r="9814" spans="1:2">
      <c r="A9814">
        <v>6</v>
      </c>
      <c r="B9814">
        <v>3.2331737658500002</v>
      </c>
    </row>
    <row r="9815" spans="1:2">
      <c r="A9815">
        <v>7</v>
      </c>
      <c r="B9815">
        <v>2.3089082488799999</v>
      </c>
    </row>
    <row r="9816" spans="1:2">
      <c r="A9816">
        <v>8</v>
      </c>
      <c r="B9816">
        <v>2.6711593679600001</v>
      </c>
    </row>
    <row r="9817" spans="1:2">
      <c r="A9817">
        <v>6</v>
      </c>
      <c r="B9817">
        <v>3.04079476807</v>
      </c>
    </row>
    <row r="9818" spans="1:2">
      <c r="A9818">
        <v>6</v>
      </c>
      <c r="B9818">
        <v>3.9602950511500001</v>
      </c>
    </row>
    <row r="9819" spans="1:2">
      <c r="A9819">
        <v>9</v>
      </c>
      <c r="B9819">
        <v>1.25131282445</v>
      </c>
    </row>
    <row r="9820" spans="1:2">
      <c r="A9820">
        <v>5</v>
      </c>
      <c r="B9820">
        <v>4.1749243083799996</v>
      </c>
    </row>
    <row r="9821" spans="1:2">
      <c r="A9821">
        <v>6</v>
      </c>
      <c r="B9821">
        <v>2.3133722370699998</v>
      </c>
    </row>
    <row r="9822" spans="1:2">
      <c r="A9822">
        <v>9</v>
      </c>
      <c r="B9822">
        <v>1.5854429055299999</v>
      </c>
    </row>
    <row r="9823" spans="1:2">
      <c r="A9823">
        <v>5</v>
      </c>
      <c r="B9823">
        <v>2.0800598042999998</v>
      </c>
    </row>
    <row r="9824" spans="1:2">
      <c r="A9824">
        <v>6</v>
      </c>
      <c r="B9824">
        <v>2.8527641572400002</v>
      </c>
    </row>
    <row r="9825" spans="1:2">
      <c r="A9825">
        <v>8</v>
      </c>
      <c r="B9825">
        <v>1.58159740088</v>
      </c>
    </row>
    <row r="9826" spans="1:2">
      <c r="A9826">
        <v>8</v>
      </c>
      <c r="B9826">
        <v>2.7825142246999999</v>
      </c>
    </row>
    <row r="9827" spans="1:2">
      <c r="A9827">
        <v>8</v>
      </c>
      <c r="B9827">
        <v>2.0551919814800002</v>
      </c>
    </row>
    <row r="9828" spans="1:2">
      <c r="A9828">
        <v>8</v>
      </c>
      <c r="B9828">
        <v>2.4847904269700001</v>
      </c>
    </row>
    <row r="9829" spans="1:2">
      <c r="A9829">
        <v>8</v>
      </c>
      <c r="B9829">
        <v>2.3760160264299999</v>
      </c>
    </row>
    <row r="9830" spans="1:2">
      <c r="A9830">
        <v>8</v>
      </c>
      <c r="B9830">
        <v>1.87613059731</v>
      </c>
    </row>
    <row r="9831" spans="1:2">
      <c r="A9831">
        <v>6</v>
      </c>
      <c r="B9831">
        <v>2.3480249933400001</v>
      </c>
    </row>
    <row r="9832" spans="1:2">
      <c r="A9832">
        <v>4</v>
      </c>
      <c r="B9832">
        <v>2.6031459148099998</v>
      </c>
    </row>
    <row r="9833" spans="1:2">
      <c r="A9833">
        <v>5</v>
      </c>
      <c r="B9833">
        <v>2.5441499735800002</v>
      </c>
    </row>
    <row r="9834" spans="1:2">
      <c r="A9834">
        <v>5</v>
      </c>
      <c r="B9834">
        <v>4.0461101776300001</v>
      </c>
    </row>
    <row r="9835" spans="1:2">
      <c r="A9835">
        <v>5</v>
      </c>
      <c r="B9835">
        <v>2.5405998405600001</v>
      </c>
    </row>
    <row r="9836" spans="1:2">
      <c r="A9836">
        <v>6</v>
      </c>
      <c r="B9836">
        <v>1.7127736169600001</v>
      </c>
    </row>
    <row r="9837" spans="1:2">
      <c r="A9837">
        <v>8</v>
      </c>
      <c r="B9837">
        <v>2.33835692699</v>
      </c>
    </row>
    <row r="9838" spans="1:2">
      <c r="A9838">
        <v>9</v>
      </c>
      <c r="B9838">
        <v>2.4508920653000001</v>
      </c>
    </row>
    <row r="9839" spans="1:2">
      <c r="A9839">
        <v>5</v>
      </c>
      <c r="B9839">
        <v>2.1921495912800002</v>
      </c>
    </row>
    <row r="9840" spans="1:2">
      <c r="A9840">
        <v>3</v>
      </c>
      <c r="B9840">
        <v>4.7492274403900003</v>
      </c>
    </row>
    <row r="9841" spans="1:2">
      <c r="A9841">
        <v>5</v>
      </c>
      <c r="B9841">
        <v>1.96487089457</v>
      </c>
    </row>
    <row r="9842" spans="1:2">
      <c r="A9842">
        <v>8</v>
      </c>
      <c r="B9842">
        <v>2.5627749155199999</v>
      </c>
    </row>
    <row r="9843" spans="1:2">
      <c r="A9843">
        <v>7</v>
      </c>
      <c r="B9843">
        <v>1.1906869853299999</v>
      </c>
    </row>
    <row r="9844" spans="1:2">
      <c r="A9844">
        <v>6</v>
      </c>
      <c r="B9844">
        <v>2.6020992624199999</v>
      </c>
    </row>
    <row r="9845" spans="1:2">
      <c r="A9845">
        <v>7</v>
      </c>
      <c r="B9845">
        <v>2.9910608955</v>
      </c>
    </row>
    <row r="9846" spans="1:2">
      <c r="A9846">
        <v>5</v>
      </c>
      <c r="B9846">
        <v>1.9191218657</v>
      </c>
    </row>
    <row r="9847" spans="1:2">
      <c r="A9847">
        <v>8</v>
      </c>
      <c r="B9847">
        <v>3.2285158047000002</v>
      </c>
    </row>
    <row r="9848" spans="1:2">
      <c r="A9848">
        <v>4</v>
      </c>
      <c r="B9848">
        <v>3.47454503743</v>
      </c>
    </row>
    <row r="9849" spans="1:2">
      <c r="A9849">
        <v>7</v>
      </c>
      <c r="B9849">
        <v>2.2604873902099998</v>
      </c>
    </row>
    <row r="9850" spans="1:2">
      <c r="A9850">
        <v>6</v>
      </c>
      <c r="B9850">
        <v>3.9958374539600001</v>
      </c>
    </row>
    <row r="9851" spans="1:2">
      <c r="A9851">
        <v>5</v>
      </c>
      <c r="B9851">
        <v>3.5321331193500001</v>
      </c>
    </row>
    <row r="9852" spans="1:2">
      <c r="A9852">
        <v>7</v>
      </c>
      <c r="B9852">
        <v>1.49039111472</v>
      </c>
    </row>
    <row r="9853" spans="1:2">
      <c r="A9853">
        <v>8</v>
      </c>
      <c r="B9853">
        <v>2.4836831360999998</v>
      </c>
    </row>
    <row r="9854" spans="1:2">
      <c r="A9854">
        <v>7</v>
      </c>
      <c r="B9854">
        <v>2.4693689926500002</v>
      </c>
    </row>
    <row r="9855" spans="1:2">
      <c r="A9855">
        <v>5</v>
      </c>
      <c r="B9855">
        <v>1.3661776460299999</v>
      </c>
    </row>
    <row r="9856" spans="1:2">
      <c r="A9856">
        <v>7</v>
      </c>
      <c r="B9856">
        <v>1.26164382865</v>
      </c>
    </row>
    <row r="9857" spans="1:2">
      <c r="A9857">
        <v>5</v>
      </c>
      <c r="B9857">
        <v>4.8327016509999998</v>
      </c>
    </row>
    <row r="9858" spans="1:2">
      <c r="A9858">
        <v>8</v>
      </c>
      <c r="B9858">
        <v>1.8265292875400001</v>
      </c>
    </row>
    <row r="9859" spans="1:2">
      <c r="A9859">
        <v>8</v>
      </c>
      <c r="B9859">
        <v>2.8685910020600001</v>
      </c>
    </row>
    <row r="9860" spans="1:2">
      <c r="A9860">
        <v>6</v>
      </c>
      <c r="B9860">
        <v>1.8452706201</v>
      </c>
    </row>
    <row r="9861" spans="1:2">
      <c r="A9861">
        <v>5</v>
      </c>
      <c r="B9861">
        <v>2.7905274848200001</v>
      </c>
    </row>
    <row r="9862" spans="1:2">
      <c r="A9862">
        <v>5</v>
      </c>
      <c r="B9862">
        <v>6.3440001778999999</v>
      </c>
    </row>
    <row r="9863" spans="1:2">
      <c r="A9863">
        <v>7</v>
      </c>
      <c r="B9863">
        <v>5.0279300856600004</v>
      </c>
    </row>
    <row r="9864" spans="1:2">
      <c r="A9864">
        <v>9</v>
      </c>
      <c r="B9864">
        <v>1.5472280784900001</v>
      </c>
    </row>
    <row r="9865" spans="1:2">
      <c r="A9865">
        <v>8</v>
      </c>
      <c r="B9865">
        <v>2.2883391658100001</v>
      </c>
    </row>
    <row r="9866" spans="1:2">
      <c r="A9866">
        <v>5</v>
      </c>
      <c r="B9866">
        <v>2.34501342112</v>
      </c>
    </row>
    <row r="9867" spans="1:2">
      <c r="A9867">
        <v>6</v>
      </c>
      <c r="B9867">
        <v>1.43999313324</v>
      </c>
    </row>
    <row r="9868" spans="1:2">
      <c r="A9868">
        <v>6</v>
      </c>
      <c r="B9868">
        <v>1.9859686701099999</v>
      </c>
    </row>
    <row r="9869" spans="1:2">
      <c r="A9869">
        <v>6</v>
      </c>
      <c r="B9869">
        <v>1.8928196427899999</v>
      </c>
    </row>
    <row r="9870" spans="1:2">
      <c r="A9870">
        <v>5</v>
      </c>
      <c r="B9870">
        <v>2.2152220918199999</v>
      </c>
    </row>
    <row r="9871" spans="1:2">
      <c r="A9871">
        <v>8</v>
      </c>
      <c r="B9871">
        <v>4.9663140482600001</v>
      </c>
    </row>
    <row r="9872" spans="1:2">
      <c r="A9872">
        <v>6</v>
      </c>
      <c r="B9872">
        <v>2.1940679117399999</v>
      </c>
    </row>
    <row r="9873" spans="1:2">
      <c r="A9873">
        <v>6</v>
      </c>
      <c r="B9873">
        <v>2.4975951378099999</v>
      </c>
    </row>
    <row r="9874" spans="1:2">
      <c r="A9874">
        <v>9</v>
      </c>
      <c r="B9874">
        <v>2.2295577630099999</v>
      </c>
    </row>
    <row r="9875" spans="1:2">
      <c r="A9875">
        <v>6</v>
      </c>
      <c r="B9875">
        <v>1.1482110680299999</v>
      </c>
    </row>
    <row r="9876" spans="1:2">
      <c r="A9876">
        <v>7</v>
      </c>
      <c r="B9876">
        <v>1.0668019822299999</v>
      </c>
    </row>
    <row r="9877" spans="1:2">
      <c r="A9877">
        <v>8</v>
      </c>
      <c r="B9877">
        <v>4.5714380717000003</v>
      </c>
    </row>
    <row r="9878" spans="1:2">
      <c r="A9878">
        <v>9</v>
      </c>
      <c r="B9878">
        <v>1.2663793648699999</v>
      </c>
    </row>
    <row r="9879" spans="1:2">
      <c r="A9879">
        <v>4</v>
      </c>
      <c r="B9879">
        <v>1.11745028597</v>
      </c>
    </row>
    <row r="9880" spans="1:2">
      <c r="A9880">
        <v>5</v>
      </c>
      <c r="B9880">
        <v>3.73862312831</v>
      </c>
    </row>
    <row r="9881" spans="1:2">
      <c r="A9881">
        <v>6</v>
      </c>
      <c r="B9881">
        <v>2.2996104425900001</v>
      </c>
    </row>
    <row r="9882" spans="1:2">
      <c r="A9882">
        <v>3</v>
      </c>
      <c r="B9882">
        <v>2.7024415128800001</v>
      </c>
    </row>
    <row r="9883" spans="1:2">
      <c r="A9883">
        <v>8</v>
      </c>
      <c r="B9883">
        <v>3.34186479777</v>
      </c>
    </row>
    <row r="9884" spans="1:2">
      <c r="A9884">
        <v>8</v>
      </c>
      <c r="B9884">
        <v>5.4525452728300001</v>
      </c>
    </row>
    <row r="9885" spans="1:2">
      <c r="A9885">
        <v>7</v>
      </c>
      <c r="B9885">
        <v>1.68519527124</v>
      </c>
    </row>
    <row r="9886" spans="1:2">
      <c r="A9886">
        <v>6</v>
      </c>
      <c r="B9886">
        <v>3.0370233675199998</v>
      </c>
    </row>
    <row r="9887" spans="1:2">
      <c r="A9887">
        <v>7</v>
      </c>
      <c r="B9887">
        <v>4.934613133</v>
      </c>
    </row>
    <row r="9888" spans="1:2">
      <c r="A9888">
        <v>8</v>
      </c>
      <c r="B9888">
        <v>2.1203725799600002</v>
      </c>
    </row>
    <row r="9889" spans="1:2">
      <c r="A9889">
        <v>9</v>
      </c>
      <c r="B9889">
        <v>4.6288538617699997</v>
      </c>
    </row>
    <row r="9890" spans="1:2">
      <c r="A9890">
        <v>9</v>
      </c>
      <c r="B9890">
        <v>4.82493334689</v>
      </c>
    </row>
    <row r="9891" spans="1:2">
      <c r="A9891">
        <v>10</v>
      </c>
      <c r="B9891">
        <v>4.9720505307799998</v>
      </c>
    </row>
    <row r="9892" spans="1:2">
      <c r="A9892">
        <v>8</v>
      </c>
      <c r="B9892">
        <v>4.1402197785999997</v>
      </c>
    </row>
    <row r="9893" spans="1:2">
      <c r="A9893">
        <v>8</v>
      </c>
      <c r="B9893">
        <v>4.3923741523200004</v>
      </c>
    </row>
    <row r="9894" spans="1:2">
      <c r="A9894">
        <v>7</v>
      </c>
      <c r="B9894">
        <v>2.0856465311100001</v>
      </c>
    </row>
    <row r="9895" spans="1:2">
      <c r="A9895">
        <v>9</v>
      </c>
      <c r="B9895">
        <v>4.6694510151499999</v>
      </c>
    </row>
    <row r="9896" spans="1:2">
      <c r="A9896">
        <v>5</v>
      </c>
      <c r="B9896">
        <v>2.4829493527199999</v>
      </c>
    </row>
    <row r="9897" spans="1:2">
      <c r="A9897">
        <v>8</v>
      </c>
      <c r="B9897">
        <v>2.9845926288800002</v>
      </c>
    </row>
    <row r="9898" spans="1:2">
      <c r="A9898">
        <v>5</v>
      </c>
      <c r="B9898">
        <v>2.88675564515</v>
      </c>
    </row>
    <row r="9899" spans="1:2">
      <c r="A9899">
        <v>7</v>
      </c>
      <c r="B9899">
        <v>0.92169840439399997</v>
      </c>
    </row>
    <row r="9900" spans="1:2">
      <c r="A9900">
        <v>4</v>
      </c>
      <c r="B9900">
        <v>3.29861027283</v>
      </c>
    </row>
    <row r="9901" spans="1:2">
      <c r="A9901">
        <v>6</v>
      </c>
      <c r="B9901">
        <v>2.11603312565</v>
      </c>
    </row>
    <row r="9902" spans="1:2">
      <c r="A9902">
        <v>6</v>
      </c>
      <c r="B9902">
        <v>1.18238818033</v>
      </c>
    </row>
    <row r="9903" spans="1:2">
      <c r="A9903">
        <v>6</v>
      </c>
      <c r="B9903">
        <v>1.8158863863900001</v>
      </c>
    </row>
    <row r="9904" spans="1:2">
      <c r="A9904">
        <v>6</v>
      </c>
      <c r="B9904">
        <v>3.29235385012</v>
      </c>
    </row>
    <row r="9905" spans="1:2">
      <c r="A9905">
        <v>6</v>
      </c>
      <c r="B9905">
        <v>2.2069864101199999</v>
      </c>
    </row>
    <row r="9906" spans="1:2">
      <c r="A9906">
        <v>7</v>
      </c>
      <c r="B9906">
        <v>1.2132918819</v>
      </c>
    </row>
    <row r="9907" spans="1:2">
      <c r="A9907">
        <v>6</v>
      </c>
      <c r="B9907">
        <v>2.5414465871999998</v>
      </c>
    </row>
    <row r="9908" spans="1:2">
      <c r="A9908">
        <v>8</v>
      </c>
      <c r="B9908">
        <v>1.9501087513599999</v>
      </c>
    </row>
    <row r="9909" spans="1:2">
      <c r="A9909">
        <v>7</v>
      </c>
      <c r="B9909">
        <v>1.36538306403</v>
      </c>
    </row>
    <row r="9910" spans="1:2">
      <c r="A9910">
        <v>8</v>
      </c>
      <c r="B9910">
        <v>2.45930226727</v>
      </c>
    </row>
    <row r="9911" spans="1:2">
      <c r="A9911">
        <v>9</v>
      </c>
      <c r="B9911">
        <v>6.9826091362399998</v>
      </c>
    </row>
    <row r="9912" spans="1:2">
      <c r="A9912">
        <v>4</v>
      </c>
      <c r="B9912">
        <v>3.3370572026</v>
      </c>
    </row>
    <row r="9913" spans="1:2">
      <c r="A9913">
        <v>8</v>
      </c>
      <c r="B9913">
        <v>5.4798893454200002</v>
      </c>
    </row>
    <row r="9914" spans="1:2">
      <c r="A9914">
        <v>8</v>
      </c>
      <c r="B9914">
        <v>1.4916307848100001</v>
      </c>
    </row>
    <row r="9915" spans="1:2">
      <c r="A9915">
        <v>7</v>
      </c>
      <c r="B9915">
        <v>1.64246215685</v>
      </c>
    </row>
    <row r="9916" spans="1:2">
      <c r="A9916">
        <v>4</v>
      </c>
      <c r="B9916">
        <v>3.54629554558</v>
      </c>
    </row>
    <row r="9917" spans="1:2">
      <c r="A9917">
        <v>7</v>
      </c>
      <c r="B9917">
        <v>7.9364693206799997</v>
      </c>
    </row>
    <row r="9918" spans="1:2">
      <c r="A9918">
        <v>7</v>
      </c>
      <c r="B9918">
        <v>6.2671493043500002</v>
      </c>
    </row>
    <row r="9919" spans="1:2">
      <c r="A9919">
        <v>8</v>
      </c>
      <c r="B9919">
        <v>1.76729112125</v>
      </c>
    </row>
    <row r="9920" spans="1:2">
      <c r="A9920">
        <v>5</v>
      </c>
      <c r="B9920">
        <v>3.07597593719</v>
      </c>
    </row>
    <row r="9921" spans="1:2">
      <c r="A9921">
        <v>7</v>
      </c>
      <c r="B9921">
        <v>6.4744619449399998</v>
      </c>
    </row>
    <row r="9922" spans="1:2">
      <c r="A9922">
        <v>6</v>
      </c>
      <c r="B9922">
        <v>5.0588780842399999</v>
      </c>
    </row>
    <row r="9923" spans="1:2">
      <c r="A9923">
        <v>8</v>
      </c>
      <c r="B9923">
        <v>4.4008969997299996</v>
      </c>
    </row>
    <row r="9924" spans="1:2">
      <c r="A9924">
        <v>7</v>
      </c>
      <c r="B9924">
        <v>1.3286949908900001</v>
      </c>
    </row>
    <row r="9925" spans="1:2">
      <c r="A9925">
        <v>8</v>
      </c>
      <c r="B9925">
        <v>2.6008580565299999</v>
      </c>
    </row>
    <row r="9926" spans="1:2">
      <c r="A9926">
        <v>8</v>
      </c>
      <c r="B9926">
        <v>2.0936914257799999</v>
      </c>
    </row>
    <row r="9927" spans="1:2">
      <c r="A9927">
        <v>5</v>
      </c>
      <c r="B9927">
        <v>1.8116672892100001</v>
      </c>
    </row>
    <row r="9928" spans="1:2">
      <c r="A9928">
        <v>6</v>
      </c>
      <c r="B9928">
        <v>1.44348233586</v>
      </c>
    </row>
    <row r="9929" spans="1:2">
      <c r="A9929">
        <v>5</v>
      </c>
      <c r="B9929">
        <v>2.3633836175299998</v>
      </c>
    </row>
    <row r="9930" spans="1:2">
      <c r="A9930">
        <v>6</v>
      </c>
      <c r="B9930">
        <v>3.8495759061600001</v>
      </c>
    </row>
    <row r="9931" spans="1:2">
      <c r="A9931">
        <v>4</v>
      </c>
      <c r="B9931">
        <v>4.10932571837</v>
      </c>
    </row>
    <row r="9932" spans="1:2">
      <c r="A9932">
        <v>7</v>
      </c>
      <c r="B9932">
        <v>7.86357264995</v>
      </c>
    </row>
    <row r="9933" spans="1:2">
      <c r="A9933">
        <v>4</v>
      </c>
      <c r="B9933">
        <v>2.2487741702599999</v>
      </c>
    </row>
    <row r="9934" spans="1:2">
      <c r="A9934">
        <v>8</v>
      </c>
      <c r="B9934">
        <v>9.0102486527799996</v>
      </c>
    </row>
    <row r="9935" spans="1:2">
      <c r="A9935">
        <v>4</v>
      </c>
      <c r="B9935">
        <v>3.0060717423300001</v>
      </c>
    </row>
    <row r="9936" spans="1:2">
      <c r="A9936">
        <v>8</v>
      </c>
      <c r="B9936">
        <v>4.4376787289799999</v>
      </c>
    </row>
    <row r="9937" spans="1:2">
      <c r="A9937">
        <v>8</v>
      </c>
      <c r="B9937">
        <v>6.2073735276199997</v>
      </c>
    </row>
    <row r="9938" spans="1:2">
      <c r="A9938">
        <v>6</v>
      </c>
      <c r="B9938">
        <v>4.0664726722799998</v>
      </c>
    </row>
    <row r="9939" spans="1:2">
      <c r="A9939">
        <v>4</v>
      </c>
      <c r="B9939">
        <v>3.3499475630900002</v>
      </c>
    </row>
    <row r="9940" spans="1:2">
      <c r="A9940">
        <v>7</v>
      </c>
      <c r="B9940">
        <v>4.4496093706500002</v>
      </c>
    </row>
    <row r="9941" spans="1:2">
      <c r="A9941">
        <v>9</v>
      </c>
      <c r="B9941">
        <v>0.97250732329800005</v>
      </c>
    </row>
    <row r="9942" spans="1:2">
      <c r="A9942">
        <v>7</v>
      </c>
      <c r="B9942">
        <v>1.97088892049</v>
      </c>
    </row>
    <row r="9943" spans="1:2">
      <c r="A9943">
        <v>6</v>
      </c>
      <c r="B9943">
        <v>2.51687147101</v>
      </c>
    </row>
    <row r="9944" spans="1:2">
      <c r="A9944">
        <v>7</v>
      </c>
      <c r="B9944">
        <v>4.0630780867</v>
      </c>
    </row>
    <row r="9945" spans="1:2">
      <c r="A9945">
        <v>5</v>
      </c>
      <c r="B9945">
        <v>3.9879696187100002</v>
      </c>
    </row>
    <row r="9946" spans="1:2">
      <c r="A9946">
        <v>4</v>
      </c>
      <c r="B9946">
        <v>3.2868779432899999</v>
      </c>
    </row>
    <row r="9947" spans="1:2">
      <c r="A9947">
        <v>8</v>
      </c>
      <c r="B9947">
        <v>1.1770130967300001</v>
      </c>
    </row>
    <row r="9948" spans="1:2">
      <c r="A9948">
        <v>9</v>
      </c>
      <c r="B9948">
        <v>2.32847790336</v>
      </c>
    </row>
    <row r="9949" spans="1:2">
      <c r="A9949">
        <v>9</v>
      </c>
      <c r="B9949">
        <v>2.1504409228700001</v>
      </c>
    </row>
    <row r="9950" spans="1:2">
      <c r="A9950">
        <v>8</v>
      </c>
      <c r="B9950">
        <v>3.6198735370100001</v>
      </c>
    </row>
    <row r="9951" spans="1:2">
      <c r="A9951">
        <v>8</v>
      </c>
      <c r="B9951">
        <v>4.2256368995200004</v>
      </c>
    </row>
    <row r="9952" spans="1:2">
      <c r="A9952">
        <v>9</v>
      </c>
      <c r="B9952">
        <v>3.9622544318399999</v>
      </c>
    </row>
    <row r="9953" spans="1:2">
      <c r="A9953">
        <v>6</v>
      </c>
      <c r="B9953">
        <v>9.9712983229900001</v>
      </c>
    </row>
    <row r="9954" spans="1:2">
      <c r="A9954">
        <v>9</v>
      </c>
      <c r="B9954">
        <v>5.1858945056100003</v>
      </c>
    </row>
    <row r="9955" spans="1:2">
      <c r="A9955">
        <v>10</v>
      </c>
      <c r="B9955">
        <v>4.3440504672499998</v>
      </c>
    </row>
    <row r="9956" spans="1:2">
      <c r="A9956">
        <v>9</v>
      </c>
      <c r="B9956">
        <v>4.3091928575300003</v>
      </c>
    </row>
    <row r="9957" spans="1:2">
      <c r="A9957">
        <v>6</v>
      </c>
      <c r="B9957">
        <v>2.33808316475</v>
      </c>
    </row>
    <row r="9958" spans="1:2">
      <c r="A9958">
        <v>7</v>
      </c>
      <c r="B9958">
        <v>0.58071143067499997</v>
      </c>
    </row>
    <row r="9959" spans="1:2">
      <c r="A9959">
        <v>4</v>
      </c>
      <c r="B9959">
        <v>1.1124805530799999</v>
      </c>
    </row>
    <row r="9960" spans="1:2">
      <c r="A9960">
        <v>6</v>
      </c>
      <c r="B9960">
        <v>1.6788471737399999</v>
      </c>
    </row>
    <row r="9961" spans="1:2">
      <c r="A9961">
        <v>4</v>
      </c>
      <c r="B9961">
        <v>4.0866713511499997</v>
      </c>
    </row>
    <row r="9962" spans="1:2">
      <c r="A9962">
        <v>5</v>
      </c>
      <c r="B9962">
        <v>2.4757224043699999</v>
      </c>
    </row>
    <row r="9963" spans="1:2">
      <c r="A9963">
        <v>5</v>
      </c>
      <c r="B9963">
        <v>2.2421684453599999</v>
      </c>
    </row>
    <row r="9964" spans="1:2">
      <c r="A9964">
        <v>7</v>
      </c>
      <c r="B9964">
        <v>2.21525329931</v>
      </c>
    </row>
    <row r="9965" spans="1:2">
      <c r="A9965">
        <v>7</v>
      </c>
      <c r="B9965">
        <v>3.6004240463800001</v>
      </c>
    </row>
    <row r="9966" spans="1:2">
      <c r="A9966">
        <v>6</v>
      </c>
      <c r="B9966">
        <v>2.7362561788300002</v>
      </c>
    </row>
    <row r="9967" spans="1:2">
      <c r="A9967">
        <v>8</v>
      </c>
      <c r="B9967">
        <v>8.0607317566500001</v>
      </c>
    </row>
    <row r="9968" spans="1:2">
      <c r="A9968">
        <v>7</v>
      </c>
      <c r="B9968">
        <v>2.4870807086000002</v>
      </c>
    </row>
    <row r="9969" spans="1:2">
      <c r="A9969">
        <v>8</v>
      </c>
      <c r="B9969">
        <v>0.84177883099600004</v>
      </c>
    </row>
    <row r="9970" spans="1:2">
      <c r="A9970">
        <v>7</v>
      </c>
      <c r="B9970">
        <v>2.7559006238900001</v>
      </c>
    </row>
    <row r="9971" spans="1:2">
      <c r="A9971">
        <v>5</v>
      </c>
      <c r="B9971">
        <v>3.9188229038800002</v>
      </c>
    </row>
    <row r="9972" spans="1:2">
      <c r="A9972">
        <v>6</v>
      </c>
      <c r="B9972">
        <v>2.1653472255100001</v>
      </c>
    </row>
    <row r="9973" spans="1:2">
      <c r="A9973">
        <v>6</v>
      </c>
      <c r="B9973">
        <v>1.63972271202</v>
      </c>
    </row>
    <row r="9974" spans="1:2">
      <c r="A9974">
        <v>8</v>
      </c>
      <c r="B9974">
        <v>2.7401865731199999</v>
      </c>
    </row>
    <row r="9975" spans="1:2">
      <c r="A9975">
        <v>6</v>
      </c>
      <c r="B9975">
        <v>2.6695634993400001</v>
      </c>
    </row>
    <row r="9976" spans="1:2">
      <c r="A9976">
        <v>4</v>
      </c>
      <c r="B9976">
        <v>2.1960368131600001</v>
      </c>
    </row>
    <row r="9977" spans="1:2">
      <c r="A9977">
        <v>4</v>
      </c>
      <c r="B9977">
        <v>3.20789065021</v>
      </c>
    </row>
    <row r="9978" spans="1:2">
      <c r="A9978">
        <v>6</v>
      </c>
      <c r="B9978">
        <v>3.3139281195799999</v>
      </c>
    </row>
    <row r="9979" spans="1:2">
      <c r="A9979">
        <v>6</v>
      </c>
      <c r="B9979">
        <v>2.2371863516600001</v>
      </c>
    </row>
    <row r="9980" spans="1:2">
      <c r="A9980">
        <v>6</v>
      </c>
      <c r="B9980">
        <v>1.9601356478800001</v>
      </c>
    </row>
    <row r="9981" spans="1:2">
      <c r="A9981">
        <v>6</v>
      </c>
      <c r="B9981">
        <v>2.4400185561200001</v>
      </c>
    </row>
    <row r="9982" spans="1:2">
      <c r="A9982">
        <v>6</v>
      </c>
      <c r="B9982">
        <v>1.54207232043</v>
      </c>
    </row>
    <row r="9983" spans="1:2">
      <c r="A9983">
        <v>10</v>
      </c>
      <c r="B9983">
        <v>6.4501807943599996</v>
      </c>
    </row>
    <row r="9984" spans="1:2">
      <c r="A9984">
        <v>7</v>
      </c>
      <c r="B9984">
        <v>1.4499050448699999</v>
      </c>
    </row>
    <row r="9985" spans="1:2">
      <c r="A9985">
        <v>7</v>
      </c>
      <c r="B9985">
        <v>1.7031375152399999</v>
      </c>
    </row>
    <row r="9986" spans="1:2">
      <c r="A9986">
        <v>7</v>
      </c>
      <c r="B9986">
        <v>1.8807467262899999</v>
      </c>
    </row>
    <row r="9987" spans="1:2">
      <c r="A9987">
        <v>6</v>
      </c>
      <c r="B9987">
        <v>0.89385935649899995</v>
      </c>
    </row>
    <row r="9988" spans="1:2">
      <c r="A9988">
        <v>8</v>
      </c>
      <c r="B9988">
        <v>3.0802339262</v>
      </c>
    </row>
    <row r="9989" spans="1:2">
      <c r="A9989">
        <v>6</v>
      </c>
      <c r="B9989">
        <v>1.7692521246599999</v>
      </c>
    </row>
    <row r="9990" spans="1:2">
      <c r="A9990">
        <v>7</v>
      </c>
      <c r="B9990">
        <v>1.3806190954599999</v>
      </c>
    </row>
    <row r="9991" spans="1:2">
      <c r="A9991">
        <v>4</v>
      </c>
      <c r="B9991">
        <v>4.6379409522100001</v>
      </c>
    </row>
    <row r="9992" spans="1:2">
      <c r="A9992">
        <v>6</v>
      </c>
      <c r="B9992">
        <v>1.84595428392</v>
      </c>
    </row>
    <row r="9993" spans="1:2">
      <c r="A9993">
        <v>7</v>
      </c>
      <c r="B9993">
        <v>0.57002763666199996</v>
      </c>
    </row>
    <row r="9994" spans="1:2">
      <c r="A9994">
        <v>9</v>
      </c>
      <c r="B9994">
        <v>5.9074188777299996</v>
      </c>
    </row>
    <row r="9995" spans="1:2">
      <c r="A9995">
        <v>6</v>
      </c>
      <c r="B9995">
        <v>3.1239541020199999</v>
      </c>
    </row>
    <row r="9996" spans="1:2">
      <c r="A9996">
        <v>8</v>
      </c>
      <c r="B9996">
        <v>2.21113214894</v>
      </c>
    </row>
    <row r="9997" spans="1:2">
      <c r="A9997">
        <v>7</v>
      </c>
      <c r="B9997">
        <v>2.8062283098599998</v>
      </c>
    </row>
    <row r="9998" spans="1:2">
      <c r="A9998">
        <v>5</v>
      </c>
      <c r="B9998">
        <v>2.41741915906</v>
      </c>
    </row>
    <row r="9999" spans="1:2">
      <c r="A9999">
        <v>8</v>
      </c>
      <c r="B9999">
        <v>5.9384120184500002</v>
      </c>
    </row>
    <row r="10000" spans="1:2">
      <c r="A10000">
        <v>8</v>
      </c>
      <c r="B10000">
        <v>1.8534329520199999</v>
      </c>
    </row>
    <row r="10001" spans="1:2">
      <c r="A10001">
        <v>9</v>
      </c>
      <c r="B10001">
        <v>1.3871509388100001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1"/>
  <sheetViews>
    <sheetView topLeftCell="A17" workbookViewId="0">
      <selection activeCell="C2" sqref="C2:G12"/>
    </sheetView>
  </sheetViews>
  <sheetFormatPr baseColWidth="10" defaultRowHeight="15" x14ac:dyDescent="0"/>
  <cols>
    <col min="1" max="1" width="13.5" bestFit="1" customWidth="1"/>
    <col min="2" max="2" width="12.1640625" bestFit="1" customWidth="1"/>
  </cols>
  <sheetData>
    <row r="1" spans="1:7">
      <c r="A1" t="s">
        <v>4</v>
      </c>
      <c r="B1" t="s">
        <v>5</v>
      </c>
      <c r="D1" t="s">
        <v>0</v>
      </c>
      <c r="E1" t="s">
        <v>3</v>
      </c>
      <c r="F1" t="s">
        <v>1</v>
      </c>
      <c r="G1" t="s">
        <v>2</v>
      </c>
    </row>
    <row r="2" spans="1:7">
      <c r="A2">
        <v>2</v>
      </c>
      <c r="B2">
        <v>5.4360401424699996</v>
      </c>
      <c r="D2">
        <v>0</v>
      </c>
      <c r="E2">
        <v>603</v>
      </c>
      <c r="F2">
        <v>3.63</v>
      </c>
      <c r="G2">
        <v>1.6120000000000001</v>
      </c>
    </row>
    <row r="3" spans="1:7">
      <c r="A3">
        <v>2</v>
      </c>
      <c r="B3">
        <v>4.4650655051100001</v>
      </c>
      <c r="D3">
        <v>1</v>
      </c>
      <c r="E3">
        <v>1821</v>
      </c>
      <c r="F3">
        <v>3.3410000000000002</v>
      </c>
      <c r="G3">
        <v>1.667</v>
      </c>
    </row>
    <row r="4" spans="1:7">
      <c r="A4">
        <v>3</v>
      </c>
      <c r="B4">
        <v>2.5701329360699998</v>
      </c>
      <c r="D4">
        <v>2</v>
      </c>
      <c r="E4">
        <v>2597</v>
      </c>
      <c r="F4">
        <v>3.117</v>
      </c>
      <c r="G4">
        <v>1.573</v>
      </c>
    </row>
    <row r="5" spans="1:7">
      <c r="A5">
        <v>3</v>
      </c>
      <c r="B5">
        <v>4.6210299781600002</v>
      </c>
      <c r="D5">
        <v>3</v>
      </c>
      <c r="E5">
        <v>2439</v>
      </c>
      <c r="F5">
        <v>3.016</v>
      </c>
      <c r="G5">
        <v>1.6</v>
      </c>
    </row>
    <row r="6" spans="1:7">
      <c r="A6">
        <v>1</v>
      </c>
      <c r="B6">
        <v>4.8216343823200001</v>
      </c>
      <c r="D6">
        <v>4</v>
      </c>
      <c r="E6">
        <v>1480</v>
      </c>
      <c r="F6">
        <v>2.9089999999999998</v>
      </c>
      <c r="G6">
        <v>1.581</v>
      </c>
    </row>
    <row r="7" spans="1:7">
      <c r="A7">
        <v>1</v>
      </c>
      <c r="B7">
        <v>1.7289555051100001</v>
      </c>
      <c r="D7">
        <v>5</v>
      </c>
      <c r="E7">
        <v>708</v>
      </c>
      <c r="F7">
        <v>2.9009999999999998</v>
      </c>
      <c r="G7">
        <v>1.4390000000000001</v>
      </c>
    </row>
    <row r="8" spans="1:7">
      <c r="A8">
        <v>0</v>
      </c>
      <c r="B8">
        <v>1.93517790814</v>
      </c>
      <c r="D8">
        <v>6</v>
      </c>
      <c r="E8">
        <v>289</v>
      </c>
      <c r="F8">
        <v>3.16</v>
      </c>
      <c r="G8">
        <v>1.62</v>
      </c>
    </row>
    <row r="9" spans="1:7">
      <c r="A9">
        <v>1</v>
      </c>
      <c r="B9">
        <v>5.2877540851199996</v>
      </c>
      <c r="D9">
        <v>7</v>
      </c>
      <c r="E9">
        <v>53</v>
      </c>
      <c r="F9">
        <v>3.7570000000000001</v>
      </c>
      <c r="G9">
        <v>1.78</v>
      </c>
    </row>
    <row r="10" spans="1:7">
      <c r="A10">
        <v>6</v>
      </c>
      <c r="B10">
        <v>1.3821360814500001</v>
      </c>
      <c r="D10">
        <v>8</v>
      </c>
      <c r="E10">
        <v>10</v>
      </c>
      <c r="F10">
        <v>4.5199999999999996</v>
      </c>
      <c r="G10">
        <v>1.1599999999999999</v>
      </c>
    </row>
    <row r="11" spans="1:7">
      <c r="A11">
        <v>4</v>
      </c>
      <c r="B11">
        <v>1.5075961682600001</v>
      </c>
      <c r="D11">
        <v>9</v>
      </c>
      <c r="E11">
        <v>0</v>
      </c>
      <c r="F11">
        <v>0</v>
      </c>
      <c r="G11">
        <v>0</v>
      </c>
    </row>
    <row r="12" spans="1:7">
      <c r="A12">
        <v>3</v>
      </c>
      <c r="B12">
        <v>3.1973262388700001</v>
      </c>
      <c r="D12">
        <v>10</v>
      </c>
      <c r="E12">
        <v>0</v>
      </c>
      <c r="F12">
        <v>0</v>
      </c>
      <c r="G12">
        <v>0</v>
      </c>
    </row>
    <row r="13" spans="1:7">
      <c r="A13">
        <v>1</v>
      </c>
      <c r="B13">
        <v>4.1317819087199998</v>
      </c>
    </row>
    <row r="14" spans="1:7">
      <c r="A14">
        <v>3</v>
      </c>
      <c r="B14">
        <v>4.1844099399000001</v>
      </c>
    </row>
    <row r="15" spans="1:7">
      <c r="A15">
        <v>3</v>
      </c>
      <c r="B15">
        <v>6.3627920738899997</v>
      </c>
    </row>
    <row r="16" spans="1:7">
      <c r="A16">
        <v>2</v>
      </c>
      <c r="B16">
        <v>1.34146937281</v>
      </c>
    </row>
    <row r="17" spans="1:2">
      <c r="A17">
        <v>1</v>
      </c>
      <c r="B17">
        <v>1.3457769044500001</v>
      </c>
    </row>
    <row r="18" spans="1:2">
      <c r="A18">
        <v>2</v>
      </c>
      <c r="B18">
        <v>3.6027961391900001</v>
      </c>
    </row>
    <row r="19" spans="1:2">
      <c r="A19">
        <v>1</v>
      </c>
      <c r="B19">
        <v>1.7707303947599999</v>
      </c>
    </row>
    <row r="20" spans="1:2">
      <c r="A20">
        <v>2</v>
      </c>
      <c r="B20">
        <v>2.0236803354099999</v>
      </c>
    </row>
    <row r="21" spans="1:2">
      <c r="A21">
        <v>2</v>
      </c>
      <c r="B21">
        <v>5.2090741575199999</v>
      </c>
    </row>
    <row r="22" spans="1:2">
      <c r="A22">
        <v>4</v>
      </c>
      <c r="B22">
        <v>2.5491707508000001</v>
      </c>
    </row>
    <row r="23" spans="1:2">
      <c r="A23">
        <v>3</v>
      </c>
      <c r="B23">
        <v>1.0392096209299999</v>
      </c>
    </row>
    <row r="24" spans="1:2">
      <c r="A24">
        <v>3</v>
      </c>
      <c r="B24">
        <v>2.4965532421900001</v>
      </c>
    </row>
    <row r="25" spans="1:2">
      <c r="A25">
        <v>3</v>
      </c>
      <c r="B25">
        <v>1.57902737094</v>
      </c>
    </row>
    <row r="26" spans="1:2">
      <c r="A26">
        <v>5</v>
      </c>
      <c r="B26">
        <v>4.6003358183099996</v>
      </c>
    </row>
    <row r="27" spans="1:2">
      <c r="A27">
        <v>3</v>
      </c>
      <c r="B27">
        <v>5.2278230527699998</v>
      </c>
    </row>
    <row r="28" spans="1:2">
      <c r="A28">
        <v>2</v>
      </c>
      <c r="B28">
        <v>6.6121251864200001</v>
      </c>
    </row>
    <row r="29" spans="1:2">
      <c r="A29">
        <v>0</v>
      </c>
      <c r="B29">
        <v>4.2893131009200003</v>
      </c>
    </row>
    <row r="30" spans="1:2">
      <c r="A30">
        <v>2</v>
      </c>
      <c r="B30">
        <v>2.9484564095199999</v>
      </c>
    </row>
    <row r="31" spans="1:2">
      <c r="A31">
        <v>5</v>
      </c>
      <c r="B31">
        <v>2.29596468575</v>
      </c>
    </row>
    <row r="32" spans="1:2">
      <c r="A32">
        <v>2</v>
      </c>
      <c r="B32">
        <v>1.1234821312600001</v>
      </c>
    </row>
    <row r="33" spans="1:2">
      <c r="A33">
        <v>3</v>
      </c>
      <c r="B33">
        <v>1.9568546073399999</v>
      </c>
    </row>
    <row r="34" spans="1:2">
      <c r="A34">
        <v>2</v>
      </c>
      <c r="B34">
        <v>4.6749717656399996</v>
      </c>
    </row>
    <row r="35" spans="1:2">
      <c r="A35">
        <v>3</v>
      </c>
      <c r="B35">
        <v>4.1096262141900004</v>
      </c>
    </row>
    <row r="36" spans="1:2">
      <c r="A36">
        <v>3</v>
      </c>
      <c r="B36">
        <v>3.2666539867100002</v>
      </c>
    </row>
    <row r="37" spans="1:2">
      <c r="A37">
        <v>4</v>
      </c>
      <c r="B37">
        <v>4.7136264133100001</v>
      </c>
    </row>
    <row r="38" spans="1:2">
      <c r="A38">
        <v>3</v>
      </c>
      <c r="B38">
        <v>2.2462992812200002</v>
      </c>
    </row>
    <row r="39" spans="1:2">
      <c r="A39">
        <v>3</v>
      </c>
      <c r="B39">
        <v>1.4356729781699999</v>
      </c>
    </row>
    <row r="40" spans="1:2">
      <c r="A40">
        <v>3</v>
      </c>
      <c r="B40">
        <v>1.5063359838199999</v>
      </c>
    </row>
    <row r="41" spans="1:2">
      <c r="A41">
        <v>4</v>
      </c>
      <c r="B41">
        <v>3.4829012126299999</v>
      </c>
    </row>
    <row r="42" spans="1:2">
      <c r="A42">
        <v>2</v>
      </c>
      <c r="B42">
        <v>2.3052064590999999</v>
      </c>
    </row>
    <row r="43" spans="1:2">
      <c r="A43">
        <v>2</v>
      </c>
      <c r="B43">
        <v>1.63484331393</v>
      </c>
    </row>
    <row r="44" spans="1:2">
      <c r="A44">
        <v>0</v>
      </c>
      <c r="B44">
        <v>2.6148223337499998</v>
      </c>
    </row>
    <row r="45" spans="1:2">
      <c r="A45">
        <v>3</v>
      </c>
      <c r="B45">
        <v>0.77936090018399995</v>
      </c>
    </row>
    <row r="46" spans="1:2">
      <c r="A46">
        <v>4</v>
      </c>
      <c r="B46">
        <v>5.7396286408800004</v>
      </c>
    </row>
    <row r="47" spans="1:2">
      <c r="A47">
        <v>3</v>
      </c>
      <c r="B47">
        <v>2.6598372912300001</v>
      </c>
    </row>
    <row r="48" spans="1:2">
      <c r="A48">
        <v>5</v>
      </c>
      <c r="B48">
        <v>4.8587808292699997</v>
      </c>
    </row>
    <row r="49" spans="1:2">
      <c r="A49">
        <v>4</v>
      </c>
      <c r="B49">
        <v>1.7342398269599999</v>
      </c>
    </row>
    <row r="50" spans="1:2">
      <c r="A50">
        <v>2</v>
      </c>
      <c r="B50">
        <v>1.3639505546999999</v>
      </c>
    </row>
    <row r="51" spans="1:2">
      <c r="A51">
        <v>3</v>
      </c>
      <c r="B51">
        <v>3.6146926053700001</v>
      </c>
    </row>
    <row r="52" spans="1:2">
      <c r="A52">
        <v>2</v>
      </c>
      <c r="B52">
        <v>2.5898646152599998</v>
      </c>
    </row>
    <row r="53" spans="1:2">
      <c r="A53">
        <v>3</v>
      </c>
      <c r="B53">
        <v>4.54555556662</v>
      </c>
    </row>
    <row r="54" spans="1:2">
      <c r="A54">
        <v>4</v>
      </c>
      <c r="B54">
        <v>7.5114087431299996</v>
      </c>
    </row>
    <row r="55" spans="1:2">
      <c r="A55">
        <v>2</v>
      </c>
      <c r="B55">
        <v>1.3881677215999999</v>
      </c>
    </row>
    <row r="56" spans="1:2">
      <c r="A56">
        <v>3</v>
      </c>
      <c r="B56">
        <v>2.0374270374600001</v>
      </c>
    </row>
    <row r="57" spans="1:2">
      <c r="A57">
        <v>5</v>
      </c>
      <c r="B57">
        <v>2.6548904199800001</v>
      </c>
    </row>
    <row r="58" spans="1:2">
      <c r="A58">
        <v>2</v>
      </c>
      <c r="B58">
        <v>1.63306880284</v>
      </c>
    </row>
    <row r="59" spans="1:2">
      <c r="A59">
        <v>4</v>
      </c>
      <c r="B59">
        <v>1.9634758428000001</v>
      </c>
    </row>
    <row r="60" spans="1:2">
      <c r="A60">
        <v>5</v>
      </c>
      <c r="B60">
        <v>6.2204911791899997</v>
      </c>
    </row>
    <row r="61" spans="1:2">
      <c r="A61">
        <v>1</v>
      </c>
      <c r="B61">
        <v>1.57451799884</v>
      </c>
    </row>
    <row r="62" spans="1:2">
      <c r="A62">
        <v>1</v>
      </c>
      <c r="B62">
        <v>1.00741524998</v>
      </c>
    </row>
    <row r="63" spans="1:2">
      <c r="A63">
        <v>2</v>
      </c>
      <c r="B63">
        <v>1.8311416087000001</v>
      </c>
    </row>
    <row r="64" spans="1:2">
      <c r="A64">
        <v>2</v>
      </c>
      <c r="B64">
        <v>1.03954894586</v>
      </c>
    </row>
    <row r="65" spans="1:2">
      <c r="A65">
        <v>2</v>
      </c>
      <c r="B65">
        <v>5.2302596101000001</v>
      </c>
    </row>
    <row r="66" spans="1:2">
      <c r="A66">
        <v>0</v>
      </c>
      <c r="B66">
        <v>3.9234218567900001</v>
      </c>
    </row>
    <row r="67" spans="1:2">
      <c r="A67">
        <v>2</v>
      </c>
      <c r="B67">
        <v>3.1194039775800002</v>
      </c>
    </row>
    <row r="68" spans="1:2">
      <c r="A68">
        <v>4</v>
      </c>
      <c r="B68">
        <v>1.2820593124999999</v>
      </c>
    </row>
    <row r="69" spans="1:2">
      <c r="A69">
        <v>1</v>
      </c>
      <c r="B69">
        <v>5.1820681834100002</v>
      </c>
    </row>
    <row r="70" spans="1:2">
      <c r="A70">
        <v>1</v>
      </c>
      <c r="B70">
        <v>5.5683897568300003</v>
      </c>
    </row>
    <row r="71" spans="1:2">
      <c r="A71">
        <v>5</v>
      </c>
      <c r="B71">
        <v>2.29343659265</v>
      </c>
    </row>
    <row r="72" spans="1:2">
      <c r="A72">
        <v>0</v>
      </c>
      <c r="B72">
        <v>6.1098565641800002</v>
      </c>
    </row>
    <row r="73" spans="1:2">
      <c r="A73">
        <v>2</v>
      </c>
      <c r="B73">
        <v>1.1788925983</v>
      </c>
    </row>
    <row r="74" spans="1:2">
      <c r="A74">
        <v>0</v>
      </c>
      <c r="B74">
        <v>2.7207392769999998</v>
      </c>
    </row>
    <row r="75" spans="1:2">
      <c r="A75">
        <v>3</v>
      </c>
      <c r="B75">
        <v>2.9032061420300002</v>
      </c>
    </row>
    <row r="76" spans="1:2">
      <c r="A76">
        <v>4</v>
      </c>
      <c r="B76">
        <v>2.6250445503500002</v>
      </c>
    </row>
    <row r="77" spans="1:2">
      <c r="A77">
        <v>3</v>
      </c>
      <c r="B77">
        <v>2.2708802022499999</v>
      </c>
    </row>
    <row r="78" spans="1:2">
      <c r="A78">
        <v>2</v>
      </c>
      <c r="B78">
        <v>2.5583491602400001</v>
      </c>
    </row>
    <row r="79" spans="1:2">
      <c r="A79">
        <v>2</v>
      </c>
      <c r="B79">
        <v>2.0411643198</v>
      </c>
    </row>
    <row r="80" spans="1:2">
      <c r="A80">
        <v>2</v>
      </c>
      <c r="B80">
        <v>1.76195687427</v>
      </c>
    </row>
    <row r="81" spans="1:2">
      <c r="A81">
        <v>2</v>
      </c>
      <c r="B81">
        <v>2.6696385363299999</v>
      </c>
    </row>
    <row r="82" spans="1:2">
      <c r="A82">
        <v>2</v>
      </c>
      <c r="B82">
        <v>2.7676873455200002</v>
      </c>
    </row>
    <row r="83" spans="1:2">
      <c r="A83">
        <v>1</v>
      </c>
      <c r="B83">
        <v>4.9781147816100004</v>
      </c>
    </row>
    <row r="84" spans="1:2">
      <c r="A84">
        <v>2</v>
      </c>
      <c r="B84">
        <v>4.4611219244899996</v>
      </c>
    </row>
    <row r="85" spans="1:2">
      <c r="A85">
        <v>2</v>
      </c>
      <c r="B85">
        <v>2.47870741842</v>
      </c>
    </row>
    <row r="86" spans="1:2">
      <c r="A86">
        <v>3</v>
      </c>
      <c r="B86">
        <v>2.98727303625</v>
      </c>
    </row>
    <row r="87" spans="1:2">
      <c r="A87">
        <v>1</v>
      </c>
      <c r="B87">
        <v>3.37814281642</v>
      </c>
    </row>
    <row r="88" spans="1:2">
      <c r="A88">
        <v>2</v>
      </c>
      <c r="B88">
        <v>3.7223938478899998</v>
      </c>
    </row>
    <row r="89" spans="1:2">
      <c r="A89">
        <v>2</v>
      </c>
      <c r="B89">
        <v>2.8707006823399999</v>
      </c>
    </row>
    <row r="90" spans="1:2">
      <c r="A90">
        <v>2</v>
      </c>
      <c r="B90">
        <v>1.7011400760399999</v>
      </c>
    </row>
    <row r="91" spans="1:2">
      <c r="A91">
        <v>1</v>
      </c>
      <c r="B91">
        <v>2.5052442255499998</v>
      </c>
    </row>
    <row r="92" spans="1:2">
      <c r="A92">
        <v>2</v>
      </c>
      <c r="B92">
        <v>5.3523466927400003</v>
      </c>
    </row>
    <row r="93" spans="1:2">
      <c r="A93">
        <v>5</v>
      </c>
      <c r="B93">
        <v>1.8502701801200001</v>
      </c>
    </row>
    <row r="94" spans="1:2">
      <c r="A94">
        <v>0</v>
      </c>
      <c r="B94">
        <v>2.7997363645900002</v>
      </c>
    </row>
    <row r="95" spans="1:2">
      <c r="A95">
        <v>3</v>
      </c>
      <c r="B95">
        <v>1.9697845808200001</v>
      </c>
    </row>
    <row r="96" spans="1:2">
      <c r="A96">
        <v>4</v>
      </c>
      <c r="B96">
        <v>2.9447891994900002</v>
      </c>
    </row>
    <row r="97" spans="1:2">
      <c r="A97">
        <v>4</v>
      </c>
      <c r="B97">
        <v>1.8386514007000001</v>
      </c>
    </row>
    <row r="98" spans="1:2">
      <c r="A98">
        <v>3</v>
      </c>
      <c r="B98">
        <v>4.88941019557</v>
      </c>
    </row>
    <row r="99" spans="1:2">
      <c r="A99">
        <v>3</v>
      </c>
      <c r="B99">
        <v>1.7477553320100001</v>
      </c>
    </row>
    <row r="100" spans="1:2">
      <c r="A100">
        <v>1</v>
      </c>
      <c r="B100">
        <v>1.01114832828</v>
      </c>
    </row>
    <row r="101" spans="1:2">
      <c r="A101">
        <v>4</v>
      </c>
      <c r="B101">
        <v>1.9849920751000001</v>
      </c>
    </row>
    <row r="102" spans="1:2">
      <c r="A102">
        <v>1</v>
      </c>
      <c r="B102">
        <v>3.16893215172</v>
      </c>
    </row>
    <row r="103" spans="1:2">
      <c r="A103">
        <v>1</v>
      </c>
      <c r="B103">
        <v>2.7482869016299998</v>
      </c>
    </row>
    <row r="104" spans="1:2">
      <c r="A104">
        <v>3</v>
      </c>
      <c r="B104">
        <v>2.7285683944199999</v>
      </c>
    </row>
    <row r="105" spans="1:2">
      <c r="A105">
        <v>3</v>
      </c>
      <c r="B105">
        <v>1.8745329202700001</v>
      </c>
    </row>
    <row r="106" spans="1:2">
      <c r="A106">
        <v>2</v>
      </c>
      <c r="B106">
        <v>3.3059795119399999</v>
      </c>
    </row>
    <row r="107" spans="1:2">
      <c r="A107">
        <v>3</v>
      </c>
      <c r="B107">
        <v>2.9178006070300002</v>
      </c>
    </row>
    <row r="108" spans="1:2">
      <c r="A108">
        <v>0</v>
      </c>
      <c r="B108">
        <v>3.8797201663899998</v>
      </c>
    </row>
    <row r="109" spans="1:2">
      <c r="A109">
        <v>5</v>
      </c>
      <c r="B109">
        <v>1.7946650826899999</v>
      </c>
    </row>
    <row r="110" spans="1:2">
      <c r="A110">
        <v>2</v>
      </c>
      <c r="B110">
        <v>2.13834613596</v>
      </c>
    </row>
    <row r="111" spans="1:2">
      <c r="A111">
        <v>4</v>
      </c>
      <c r="B111">
        <v>2.5063787878800001</v>
      </c>
    </row>
    <row r="112" spans="1:2">
      <c r="A112">
        <v>3</v>
      </c>
      <c r="B112">
        <v>2.7936622352199998</v>
      </c>
    </row>
    <row r="113" spans="1:2">
      <c r="A113">
        <v>4</v>
      </c>
      <c r="B113">
        <v>3.8341327655000002</v>
      </c>
    </row>
    <row r="114" spans="1:2">
      <c r="A114">
        <v>2</v>
      </c>
      <c r="B114">
        <v>1.7496795033000001</v>
      </c>
    </row>
    <row r="115" spans="1:2">
      <c r="A115">
        <v>1</v>
      </c>
      <c r="B115">
        <v>4.37954845392</v>
      </c>
    </row>
    <row r="116" spans="1:2">
      <c r="A116">
        <v>2</v>
      </c>
      <c r="B116">
        <v>9.4026422000000007</v>
      </c>
    </row>
    <row r="117" spans="1:2">
      <c r="A117">
        <v>5</v>
      </c>
      <c r="B117">
        <v>3.04340825892</v>
      </c>
    </row>
    <row r="118" spans="1:2">
      <c r="A118">
        <v>3</v>
      </c>
      <c r="B118">
        <v>1.4110786896</v>
      </c>
    </row>
    <row r="119" spans="1:2">
      <c r="A119">
        <v>3</v>
      </c>
      <c r="B119">
        <v>1.9548944995099999</v>
      </c>
    </row>
    <row r="120" spans="1:2">
      <c r="A120">
        <v>1</v>
      </c>
      <c r="B120">
        <v>2.3586939569799998</v>
      </c>
    </row>
    <row r="121" spans="1:2">
      <c r="A121">
        <v>2</v>
      </c>
      <c r="B121">
        <v>4.8544768959700004</v>
      </c>
    </row>
    <row r="122" spans="1:2">
      <c r="A122">
        <v>2</v>
      </c>
      <c r="B122">
        <v>3.7788264389199999</v>
      </c>
    </row>
    <row r="123" spans="1:2">
      <c r="A123">
        <v>3</v>
      </c>
      <c r="B123">
        <v>2.8762795841300002</v>
      </c>
    </row>
    <row r="124" spans="1:2">
      <c r="A124">
        <v>2</v>
      </c>
      <c r="B124">
        <v>6.1314874931199999</v>
      </c>
    </row>
    <row r="125" spans="1:2">
      <c r="A125">
        <v>1</v>
      </c>
      <c r="B125">
        <v>1.4766774579799999</v>
      </c>
    </row>
    <row r="126" spans="1:2">
      <c r="A126">
        <v>1</v>
      </c>
      <c r="B126">
        <v>4.8233528025599997</v>
      </c>
    </row>
    <row r="127" spans="1:2">
      <c r="A127">
        <v>2</v>
      </c>
      <c r="B127">
        <v>1.8337626793599999</v>
      </c>
    </row>
    <row r="128" spans="1:2">
      <c r="A128">
        <v>5</v>
      </c>
      <c r="B128">
        <v>6.1888044981999997</v>
      </c>
    </row>
    <row r="129" spans="1:2">
      <c r="A129">
        <v>1</v>
      </c>
      <c r="B129">
        <v>4.8611256155299998</v>
      </c>
    </row>
    <row r="130" spans="1:2">
      <c r="A130">
        <v>2</v>
      </c>
      <c r="B130">
        <v>3.24236139878</v>
      </c>
    </row>
    <row r="131" spans="1:2">
      <c r="A131">
        <v>4</v>
      </c>
      <c r="B131">
        <v>2.5612606920099998</v>
      </c>
    </row>
    <row r="132" spans="1:2">
      <c r="A132">
        <v>2</v>
      </c>
      <c r="B132">
        <v>5.1561510428100004</v>
      </c>
    </row>
    <row r="133" spans="1:2">
      <c r="A133">
        <v>3</v>
      </c>
      <c r="B133">
        <v>2.58537017028</v>
      </c>
    </row>
    <row r="134" spans="1:2">
      <c r="A134">
        <v>5</v>
      </c>
      <c r="B134">
        <v>0.82664064604700005</v>
      </c>
    </row>
    <row r="135" spans="1:2">
      <c r="A135">
        <v>3</v>
      </c>
      <c r="B135">
        <v>2.1530369501400002</v>
      </c>
    </row>
    <row r="136" spans="1:2">
      <c r="A136">
        <v>2</v>
      </c>
      <c r="B136">
        <v>3.4241886183800001</v>
      </c>
    </row>
    <row r="137" spans="1:2">
      <c r="A137">
        <v>0</v>
      </c>
      <c r="B137">
        <v>4.1732609600800004</v>
      </c>
    </row>
    <row r="138" spans="1:2">
      <c r="A138">
        <v>4</v>
      </c>
      <c r="B138">
        <v>1.5786178020399999</v>
      </c>
    </row>
    <row r="139" spans="1:2">
      <c r="A139">
        <v>4</v>
      </c>
      <c r="B139">
        <v>4.3650249645599999</v>
      </c>
    </row>
    <row r="140" spans="1:2">
      <c r="A140">
        <v>3</v>
      </c>
      <c r="B140">
        <v>1.8822085151300001</v>
      </c>
    </row>
    <row r="141" spans="1:2">
      <c r="A141">
        <v>0</v>
      </c>
      <c r="B141">
        <v>2.6887219149099999</v>
      </c>
    </row>
    <row r="142" spans="1:2">
      <c r="A142">
        <v>4</v>
      </c>
      <c r="B142">
        <v>1.2487985901100001</v>
      </c>
    </row>
    <row r="143" spans="1:2">
      <c r="A143">
        <v>3</v>
      </c>
      <c r="B143">
        <v>2.0482069737800002</v>
      </c>
    </row>
    <row r="144" spans="1:2">
      <c r="A144">
        <v>1</v>
      </c>
      <c r="B144">
        <v>5.3997724960999998</v>
      </c>
    </row>
    <row r="145" spans="1:2">
      <c r="A145">
        <v>6</v>
      </c>
      <c r="B145">
        <v>2.6188152965799998</v>
      </c>
    </row>
    <row r="146" spans="1:2">
      <c r="A146">
        <v>3</v>
      </c>
      <c r="B146">
        <v>3.93987521688</v>
      </c>
    </row>
    <row r="147" spans="1:2">
      <c r="A147">
        <v>4</v>
      </c>
      <c r="B147">
        <v>1.7261663089999999</v>
      </c>
    </row>
    <row r="148" spans="1:2">
      <c r="A148">
        <v>4</v>
      </c>
      <c r="B148">
        <v>2.1810984587800002</v>
      </c>
    </row>
    <row r="149" spans="1:2">
      <c r="A149">
        <v>4</v>
      </c>
      <c r="B149">
        <v>0.82217743637200003</v>
      </c>
    </row>
    <row r="150" spans="1:2">
      <c r="A150">
        <v>1</v>
      </c>
      <c r="B150">
        <v>1.0632850362099999</v>
      </c>
    </row>
    <row r="151" spans="1:2">
      <c r="A151">
        <v>2</v>
      </c>
      <c r="B151">
        <v>1.9494749595800001</v>
      </c>
    </row>
    <row r="152" spans="1:2">
      <c r="A152">
        <v>2</v>
      </c>
      <c r="B152">
        <v>0.849177625012</v>
      </c>
    </row>
    <row r="153" spans="1:2">
      <c r="A153">
        <v>2</v>
      </c>
      <c r="B153">
        <v>2.8022046142299999</v>
      </c>
    </row>
    <row r="154" spans="1:2">
      <c r="A154">
        <v>4</v>
      </c>
      <c r="B154">
        <v>0.86473684479799995</v>
      </c>
    </row>
    <row r="155" spans="1:2">
      <c r="A155">
        <v>3</v>
      </c>
      <c r="B155">
        <v>1.72867634224</v>
      </c>
    </row>
    <row r="156" spans="1:2">
      <c r="A156">
        <v>4</v>
      </c>
      <c r="B156">
        <v>2.0737119694400001</v>
      </c>
    </row>
    <row r="157" spans="1:2">
      <c r="A157">
        <v>7</v>
      </c>
      <c r="B157">
        <v>1.5927155958600001</v>
      </c>
    </row>
    <row r="158" spans="1:2">
      <c r="A158">
        <v>1</v>
      </c>
      <c r="B158">
        <v>2.9406164271400002</v>
      </c>
    </row>
    <row r="159" spans="1:2">
      <c r="A159">
        <v>3</v>
      </c>
      <c r="B159">
        <v>1.2712317904399999</v>
      </c>
    </row>
    <row r="160" spans="1:2">
      <c r="A160">
        <v>5</v>
      </c>
      <c r="B160">
        <v>2.9325539799000002</v>
      </c>
    </row>
    <row r="161" spans="1:2">
      <c r="A161">
        <v>2</v>
      </c>
      <c r="B161">
        <v>1.4456915619499999</v>
      </c>
    </row>
    <row r="162" spans="1:2">
      <c r="A162">
        <v>4</v>
      </c>
      <c r="B162">
        <v>1.8458087667700001</v>
      </c>
    </row>
    <row r="163" spans="1:2">
      <c r="A163">
        <v>2</v>
      </c>
      <c r="B163">
        <v>2.2199681978600001</v>
      </c>
    </row>
    <row r="164" spans="1:2">
      <c r="A164">
        <v>0</v>
      </c>
      <c r="B164">
        <v>3.6583836606700002</v>
      </c>
    </row>
    <row r="165" spans="1:2">
      <c r="A165">
        <v>2</v>
      </c>
      <c r="B165">
        <v>1.9828934913</v>
      </c>
    </row>
    <row r="166" spans="1:2">
      <c r="A166">
        <v>3</v>
      </c>
      <c r="B166">
        <v>2.0792479345400001</v>
      </c>
    </row>
    <row r="167" spans="1:2">
      <c r="A167">
        <v>4</v>
      </c>
      <c r="B167">
        <v>1.1334102452799999</v>
      </c>
    </row>
    <row r="168" spans="1:2">
      <c r="A168">
        <v>1</v>
      </c>
      <c r="B168">
        <v>4.9015613953899999</v>
      </c>
    </row>
    <row r="169" spans="1:2">
      <c r="A169">
        <v>2</v>
      </c>
      <c r="B169">
        <v>2.77375689501</v>
      </c>
    </row>
    <row r="170" spans="1:2">
      <c r="A170">
        <v>3</v>
      </c>
      <c r="B170">
        <v>0.99036684539200004</v>
      </c>
    </row>
    <row r="171" spans="1:2">
      <c r="A171">
        <v>3</v>
      </c>
      <c r="B171">
        <v>3.2483329621900001</v>
      </c>
    </row>
    <row r="172" spans="1:2">
      <c r="A172">
        <v>3</v>
      </c>
      <c r="B172">
        <v>1.3980683947100001</v>
      </c>
    </row>
    <row r="173" spans="1:2">
      <c r="A173">
        <v>4</v>
      </c>
      <c r="B173">
        <v>2.3120430535200001</v>
      </c>
    </row>
    <row r="174" spans="1:2">
      <c r="A174">
        <v>1</v>
      </c>
      <c r="B174">
        <v>6.72062885339</v>
      </c>
    </row>
    <row r="175" spans="1:2">
      <c r="A175">
        <v>3</v>
      </c>
      <c r="B175">
        <v>1.7278001434400001</v>
      </c>
    </row>
    <row r="176" spans="1:2">
      <c r="A176">
        <v>3</v>
      </c>
      <c r="B176">
        <v>1.09250798079</v>
      </c>
    </row>
    <row r="177" spans="1:2">
      <c r="A177">
        <v>3</v>
      </c>
      <c r="B177">
        <v>4.6893788478799996</v>
      </c>
    </row>
    <row r="178" spans="1:2">
      <c r="A178">
        <v>2</v>
      </c>
      <c r="B178">
        <v>3.09936699432</v>
      </c>
    </row>
    <row r="179" spans="1:2">
      <c r="A179">
        <v>6</v>
      </c>
      <c r="B179">
        <v>6.2820710384399998</v>
      </c>
    </row>
    <row r="180" spans="1:2">
      <c r="A180">
        <v>3</v>
      </c>
      <c r="B180">
        <v>4.7853415087300002</v>
      </c>
    </row>
    <row r="181" spans="1:2">
      <c r="A181">
        <v>1</v>
      </c>
      <c r="B181">
        <v>5.5178842215200001</v>
      </c>
    </row>
    <row r="182" spans="1:2">
      <c r="A182">
        <v>5</v>
      </c>
      <c r="B182">
        <v>2.0978918685500001</v>
      </c>
    </row>
    <row r="183" spans="1:2">
      <c r="A183">
        <v>1</v>
      </c>
      <c r="B183">
        <v>2.2719271981200002</v>
      </c>
    </row>
    <row r="184" spans="1:2">
      <c r="A184">
        <v>3</v>
      </c>
      <c r="B184">
        <v>2.3189787696900002</v>
      </c>
    </row>
    <row r="185" spans="1:2">
      <c r="A185">
        <v>3</v>
      </c>
      <c r="B185">
        <v>5.4465357283799998</v>
      </c>
    </row>
    <row r="186" spans="1:2">
      <c r="A186">
        <v>1</v>
      </c>
      <c r="B186">
        <v>5.2017210239600002</v>
      </c>
    </row>
    <row r="187" spans="1:2">
      <c r="A187">
        <v>3</v>
      </c>
      <c r="B187">
        <v>2.2357012512000001</v>
      </c>
    </row>
    <row r="188" spans="1:2">
      <c r="A188">
        <v>2</v>
      </c>
      <c r="B188">
        <v>2.3232046248599998</v>
      </c>
    </row>
    <row r="189" spans="1:2">
      <c r="A189">
        <v>3</v>
      </c>
      <c r="B189">
        <v>7.2213248984999998</v>
      </c>
    </row>
    <row r="190" spans="1:2">
      <c r="A190">
        <v>4</v>
      </c>
      <c r="B190">
        <v>3.3287321802999998</v>
      </c>
    </row>
    <row r="191" spans="1:2">
      <c r="A191">
        <v>3</v>
      </c>
      <c r="B191">
        <v>1.51729525392</v>
      </c>
    </row>
    <row r="192" spans="1:2">
      <c r="A192">
        <v>2</v>
      </c>
      <c r="B192">
        <v>2.8299623057100001</v>
      </c>
    </row>
    <row r="193" spans="1:2">
      <c r="A193">
        <v>2</v>
      </c>
      <c r="B193">
        <v>6.4746079320099996</v>
      </c>
    </row>
    <row r="194" spans="1:2">
      <c r="A194">
        <v>2</v>
      </c>
      <c r="B194">
        <v>1.7723877457999999</v>
      </c>
    </row>
    <row r="195" spans="1:2">
      <c r="A195">
        <v>6</v>
      </c>
      <c r="B195">
        <v>1.7260026427199999</v>
      </c>
    </row>
    <row r="196" spans="1:2">
      <c r="A196">
        <v>3</v>
      </c>
      <c r="B196">
        <v>2.33903880595</v>
      </c>
    </row>
    <row r="197" spans="1:2">
      <c r="A197">
        <v>2</v>
      </c>
      <c r="B197">
        <v>5.1110464239800004</v>
      </c>
    </row>
    <row r="198" spans="1:2">
      <c r="A198">
        <v>0</v>
      </c>
      <c r="B198">
        <v>4.4154907683299998</v>
      </c>
    </row>
    <row r="199" spans="1:2">
      <c r="A199">
        <v>2</v>
      </c>
      <c r="B199">
        <v>1.8786905629499999</v>
      </c>
    </row>
    <row r="200" spans="1:2">
      <c r="A200">
        <v>3</v>
      </c>
      <c r="B200">
        <v>1.83783891688</v>
      </c>
    </row>
    <row r="201" spans="1:2">
      <c r="A201">
        <v>3</v>
      </c>
      <c r="B201">
        <v>1.5958118190699999</v>
      </c>
    </row>
    <row r="202" spans="1:2">
      <c r="A202">
        <v>5</v>
      </c>
      <c r="B202">
        <v>4.85176363254</v>
      </c>
    </row>
    <row r="203" spans="1:2">
      <c r="A203">
        <v>1</v>
      </c>
      <c r="B203">
        <v>3.8899626032499999</v>
      </c>
    </row>
    <row r="204" spans="1:2">
      <c r="A204">
        <v>2</v>
      </c>
      <c r="B204">
        <v>1.8195158118799999</v>
      </c>
    </row>
    <row r="205" spans="1:2">
      <c r="A205">
        <v>4</v>
      </c>
      <c r="B205">
        <v>1.14315116277</v>
      </c>
    </row>
    <row r="206" spans="1:2">
      <c r="A206">
        <v>2</v>
      </c>
      <c r="B206">
        <v>6.18282617802</v>
      </c>
    </row>
    <row r="207" spans="1:2">
      <c r="A207">
        <v>3</v>
      </c>
      <c r="B207">
        <v>5.9422643883199999</v>
      </c>
    </row>
    <row r="208" spans="1:2">
      <c r="A208">
        <v>3</v>
      </c>
      <c r="B208">
        <v>3.3991700862899998</v>
      </c>
    </row>
    <row r="209" spans="1:2">
      <c r="A209">
        <v>5</v>
      </c>
      <c r="B209">
        <v>4.1270344915399999</v>
      </c>
    </row>
    <row r="210" spans="1:2">
      <c r="A210">
        <v>3</v>
      </c>
      <c r="B210">
        <v>2.2897981788699999</v>
      </c>
    </row>
    <row r="211" spans="1:2">
      <c r="A211">
        <v>2</v>
      </c>
      <c r="B211">
        <v>5.1680611899900004</v>
      </c>
    </row>
    <row r="212" spans="1:2">
      <c r="A212">
        <v>3</v>
      </c>
      <c r="B212">
        <v>2.0807332592900001</v>
      </c>
    </row>
    <row r="213" spans="1:2">
      <c r="A213">
        <v>1</v>
      </c>
      <c r="B213">
        <v>2.0242065218400001</v>
      </c>
    </row>
    <row r="214" spans="1:2">
      <c r="A214">
        <v>5</v>
      </c>
      <c r="B214">
        <v>4.3944192509400004</v>
      </c>
    </row>
    <row r="215" spans="1:2">
      <c r="A215">
        <v>2</v>
      </c>
      <c r="B215">
        <v>3.0027604082299999</v>
      </c>
    </row>
    <row r="216" spans="1:2">
      <c r="A216">
        <v>1</v>
      </c>
      <c r="B216">
        <v>5.5708775901800003</v>
      </c>
    </row>
    <row r="217" spans="1:2">
      <c r="A217">
        <v>3</v>
      </c>
      <c r="B217">
        <v>2.0231015284599998</v>
      </c>
    </row>
    <row r="218" spans="1:2">
      <c r="A218">
        <v>1</v>
      </c>
      <c r="B218">
        <v>2.1558010617800001</v>
      </c>
    </row>
    <row r="219" spans="1:2">
      <c r="A219">
        <v>4</v>
      </c>
      <c r="B219">
        <v>1.40821498443</v>
      </c>
    </row>
    <row r="220" spans="1:2">
      <c r="A220">
        <v>4</v>
      </c>
      <c r="B220">
        <v>3.1280577188800001</v>
      </c>
    </row>
    <row r="221" spans="1:2">
      <c r="A221">
        <v>4</v>
      </c>
      <c r="B221">
        <v>2.4935117832399998</v>
      </c>
    </row>
    <row r="222" spans="1:2">
      <c r="A222">
        <v>1</v>
      </c>
      <c r="B222">
        <v>1.3867896910699999</v>
      </c>
    </row>
    <row r="223" spans="1:2">
      <c r="A223">
        <v>3</v>
      </c>
      <c r="B223">
        <v>4.5202730923900001</v>
      </c>
    </row>
    <row r="224" spans="1:2">
      <c r="A224">
        <v>2</v>
      </c>
      <c r="B224">
        <v>3.4421276196999999</v>
      </c>
    </row>
    <row r="225" spans="1:2">
      <c r="A225">
        <v>3</v>
      </c>
      <c r="B225">
        <v>1.36147429114</v>
      </c>
    </row>
    <row r="226" spans="1:2">
      <c r="A226">
        <v>4</v>
      </c>
      <c r="B226">
        <v>4.6841986207500002</v>
      </c>
    </row>
    <row r="227" spans="1:2">
      <c r="A227">
        <v>3</v>
      </c>
      <c r="B227">
        <v>1.53375771562</v>
      </c>
    </row>
    <row r="228" spans="1:2">
      <c r="A228">
        <v>2</v>
      </c>
      <c r="B228">
        <v>4.0383231399300001</v>
      </c>
    </row>
    <row r="229" spans="1:2">
      <c r="A229">
        <v>0</v>
      </c>
      <c r="B229">
        <v>3.2818668123300001</v>
      </c>
    </row>
    <row r="230" spans="1:2">
      <c r="A230">
        <v>2</v>
      </c>
      <c r="B230">
        <v>7.8618278879399996</v>
      </c>
    </row>
    <row r="231" spans="1:2">
      <c r="A231">
        <v>1</v>
      </c>
      <c r="B231">
        <v>4.2239130710300001</v>
      </c>
    </row>
    <row r="232" spans="1:2">
      <c r="A232">
        <v>5</v>
      </c>
      <c r="B232">
        <v>0.89873380164700001</v>
      </c>
    </row>
    <row r="233" spans="1:2">
      <c r="A233">
        <v>1</v>
      </c>
      <c r="B233">
        <v>2.3743504340200001</v>
      </c>
    </row>
    <row r="234" spans="1:2">
      <c r="A234">
        <v>6</v>
      </c>
      <c r="B234">
        <v>3.32285039336</v>
      </c>
    </row>
    <row r="235" spans="1:2">
      <c r="A235">
        <v>2</v>
      </c>
      <c r="B235">
        <v>4.1919472624000003</v>
      </c>
    </row>
    <row r="236" spans="1:2">
      <c r="A236">
        <v>2</v>
      </c>
      <c r="B236">
        <v>1.67305756582</v>
      </c>
    </row>
    <row r="237" spans="1:2">
      <c r="A237">
        <v>2</v>
      </c>
      <c r="B237">
        <v>3.9481675837300001</v>
      </c>
    </row>
    <row r="238" spans="1:2">
      <c r="A238">
        <v>3</v>
      </c>
      <c r="B238">
        <v>5.3998469408599998</v>
      </c>
    </row>
    <row r="239" spans="1:2">
      <c r="A239">
        <v>1</v>
      </c>
      <c r="B239">
        <v>4.5311706540500003</v>
      </c>
    </row>
    <row r="240" spans="1:2">
      <c r="A240">
        <v>2</v>
      </c>
      <c r="B240">
        <v>5.13172611233</v>
      </c>
    </row>
    <row r="241" spans="1:2">
      <c r="A241">
        <v>2</v>
      </c>
      <c r="B241">
        <v>1.32205858845</v>
      </c>
    </row>
    <row r="242" spans="1:2">
      <c r="A242">
        <v>5</v>
      </c>
      <c r="B242">
        <v>3.5974189302799999</v>
      </c>
    </row>
    <row r="243" spans="1:2">
      <c r="A243">
        <v>2</v>
      </c>
      <c r="B243">
        <v>4.68753950356</v>
      </c>
    </row>
    <row r="244" spans="1:2">
      <c r="A244">
        <v>1</v>
      </c>
      <c r="B244">
        <v>4.8373032017400002</v>
      </c>
    </row>
    <row r="245" spans="1:2">
      <c r="A245">
        <v>2</v>
      </c>
      <c r="B245">
        <v>1.4768460423600001</v>
      </c>
    </row>
    <row r="246" spans="1:2">
      <c r="A246">
        <v>1</v>
      </c>
      <c r="B246">
        <v>3.7800387555300001</v>
      </c>
    </row>
    <row r="247" spans="1:2">
      <c r="A247">
        <v>3</v>
      </c>
      <c r="B247">
        <v>2.2704080180699999</v>
      </c>
    </row>
    <row r="248" spans="1:2">
      <c r="A248">
        <v>2</v>
      </c>
      <c r="B248">
        <v>1.4966263872600001</v>
      </c>
    </row>
    <row r="249" spans="1:2">
      <c r="A249">
        <v>2</v>
      </c>
      <c r="B249">
        <v>2.2152139338799999</v>
      </c>
    </row>
    <row r="250" spans="1:2">
      <c r="A250">
        <v>1</v>
      </c>
      <c r="B250">
        <v>5.4205544437100004</v>
      </c>
    </row>
    <row r="251" spans="1:2">
      <c r="A251">
        <v>3</v>
      </c>
      <c r="B251">
        <v>3.05231071519</v>
      </c>
    </row>
    <row r="252" spans="1:2">
      <c r="A252">
        <v>4</v>
      </c>
      <c r="B252">
        <v>4.59055612519</v>
      </c>
    </row>
    <row r="253" spans="1:2">
      <c r="A253">
        <v>2</v>
      </c>
      <c r="B253">
        <v>2.0365435779699999</v>
      </c>
    </row>
    <row r="254" spans="1:2">
      <c r="A254">
        <v>3</v>
      </c>
      <c r="B254">
        <v>4.7229232105500003</v>
      </c>
    </row>
    <row r="255" spans="1:2">
      <c r="A255">
        <v>4</v>
      </c>
      <c r="B255">
        <v>1.50378654909</v>
      </c>
    </row>
    <row r="256" spans="1:2">
      <c r="A256">
        <v>5</v>
      </c>
      <c r="B256">
        <v>2.2807799760299998</v>
      </c>
    </row>
    <row r="257" spans="1:2">
      <c r="A257">
        <v>1</v>
      </c>
      <c r="B257">
        <v>2.8564800796799998</v>
      </c>
    </row>
    <row r="258" spans="1:2">
      <c r="A258">
        <v>2</v>
      </c>
      <c r="B258">
        <v>3.5011829995700001</v>
      </c>
    </row>
    <row r="259" spans="1:2">
      <c r="A259">
        <v>0</v>
      </c>
      <c r="B259">
        <v>2.2010604760899999</v>
      </c>
    </row>
    <row r="260" spans="1:2">
      <c r="A260">
        <v>2</v>
      </c>
      <c r="B260">
        <v>2.3042596035499998</v>
      </c>
    </row>
    <row r="261" spans="1:2">
      <c r="A261">
        <v>2</v>
      </c>
      <c r="B261">
        <v>2.9758286529900002</v>
      </c>
    </row>
    <row r="262" spans="1:2">
      <c r="A262">
        <v>2</v>
      </c>
      <c r="B262">
        <v>2.5298377998400001</v>
      </c>
    </row>
    <row r="263" spans="1:2">
      <c r="A263">
        <v>2</v>
      </c>
      <c r="B263">
        <v>7.9156578733999998</v>
      </c>
    </row>
    <row r="264" spans="1:2">
      <c r="A264">
        <v>7</v>
      </c>
      <c r="B264">
        <v>4.0930985414499998</v>
      </c>
    </row>
    <row r="265" spans="1:2">
      <c r="A265">
        <v>6</v>
      </c>
      <c r="B265">
        <v>1.4351810491100001</v>
      </c>
    </row>
    <row r="266" spans="1:2">
      <c r="A266">
        <v>5</v>
      </c>
      <c r="B266">
        <v>2.3919934869800001</v>
      </c>
    </row>
    <row r="267" spans="1:2">
      <c r="A267">
        <v>4</v>
      </c>
      <c r="B267">
        <v>1.11780552423</v>
      </c>
    </row>
    <row r="268" spans="1:2">
      <c r="A268">
        <v>3</v>
      </c>
      <c r="B268">
        <v>4.7824318086800002</v>
      </c>
    </row>
    <row r="269" spans="1:2">
      <c r="A269">
        <v>2</v>
      </c>
      <c r="B269">
        <v>0.78939446000299995</v>
      </c>
    </row>
    <row r="270" spans="1:2">
      <c r="A270">
        <v>1</v>
      </c>
      <c r="B270">
        <v>5.2814533929499996</v>
      </c>
    </row>
    <row r="271" spans="1:2">
      <c r="A271">
        <v>3</v>
      </c>
      <c r="B271">
        <v>2.6049908498300001</v>
      </c>
    </row>
    <row r="272" spans="1:2">
      <c r="A272">
        <v>5</v>
      </c>
      <c r="B272">
        <v>3.0734773623999998</v>
      </c>
    </row>
    <row r="273" spans="1:2">
      <c r="A273">
        <v>3</v>
      </c>
      <c r="B273">
        <v>2.6524178456</v>
      </c>
    </row>
    <row r="274" spans="1:2">
      <c r="A274">
        <v>0</v>
      </c>
      <c r="B274">
        <v>4.4562462362100002</v>
      </c>
    </row>
    <row r="275" spans="1:2">
      <c r="A275">
        <v>4</v>
      </c>
      <c r="B275">
        <v>1.5185872571800001</v>
      </c>
    </row>
    <row r="276" spans="1:2">
      <c r="A276">
        <v>2</v>
      </c>
      <c r="B276">
        <v>1.57354005153</v>
      </c>
    </row>
    <row r="277" spans="1:2">
      <c r="A277">
        <v>3</v>
      </c>
      <c r="B277">
        <v>4.4919631934000002</v>
      </c>
    </row>
    <row r="278" spans="1:2">
      <c r="A278">
        <v>4</v>
      </c>
      <c r="B278">
        <v>4.8998024744300004</v>
      </c>
    </row>
    <row r="279" spans="1:2">
      <c r="A279">
        <v>2</v>
      </c>
      <c r="B279">
        <v>2.2168032215700002</v>
      </c>
    </row>
    <row r="280" spans="1:2">
      <c r="A280">
        <v>1</v>
      </c>
      <c r="B280">
        <v>1.2155961798199999</v>
      </c>
    </row>
    <row r="281" spans="1:2">
      <c r="A281">
        <v>1</v>
      </c>
      <c r="B281">
        <v>3.0947266033899998</v>
      </c>
    </row>
    <row r="282" spans="1:2">
      <c r="A282">
        <v>2</v>
      </c>
      <c r="B282">
        <v>2.69824956704</v>
      </c>
    </row>
    <row r="283" spans="1:2">
      <c r="A283">
        <v>5</v>
      </c>
      <c r="B283">
        <v>2.61005818304</v>
      </c>
    </row>
    <row r="284" spans="1:2">
      <c r="A284">
        <v>2</v>
      </c>
      <c r="B284">
        <v>1.85339777085</v>
      </c>
    </row>
    <row r="285" spans="1:2">
      <c r="A285">
        <v>5</v>
      </c>
      <c r="B285">
        <v>2.2717306775799999</v>
      </c>
    </row>
    <row r="286" spans="1:2">
      <c r="A286">
        <v>5</v>
      </c>
      <c r="B286">
        <v>1.4595365897100001</v>
      </c>
    </row>
    <row r="287" spans="1:2">
      <c r="A287">
        <v>3</v>
      </c>
      <c r="B287">
        <v>1.4050571812799999</v>
      </c>
    </row>
    <row r="288" spans="1:2">
      <c r="A288">
        <v>2</v>
      </c>
      <c r="B288">
        <v>1.1162662264100001</v>
      </c>
    </row>
    <row r="289" spans="1:2">
      <c r="A289">
        <v>2</v>
      </c>
      <c r="B289">
        <v>4.5077698122800003</v>
      </c>
    </row>
    <row r="290" spans="1:2">
      <c r="A290">
        <v>6</v>
      </c>
      <c r="B290">
        <v>2.8459411261200001</v>
      </c>
    </row>
    <row r="291" spans="1:2">
      <c r="A291">
        <v>2</v>
      </c>
      <c r="B291">
        <v>2.3678106328999999</v>
      </c>
    </row>
    <row r="292" spans="1:2">
      <c r="A292">
        <v>3</v>
      </c>
      <c r="B292">
        <v>2.08037063595</v>
      </c>
    </row>
    <row r="293" spans="1:2">
      <c r="A293">
        <v>2</v>
      </c>
      <c r="B293">
        <v>2.7630021364799999</v>
      </c>
    </row>
    <row r="294" spans="1:2">
      <c r="A294">
        <v>2</v>
      </c>
      <c r="B294">
        <v>1.60735332386</v>
      </c>
    </row>
    <row r="295" spans="1:2">
      <c r="A295">
        <v>1</v>
      </c>
      <c r="B295">
        <v>4.9397488122600004</v>
      </c>
    </row>
    <row r="296" spans="1:2">
      <c r="A296">
        <v>3</v>
      </c>
      <c r="B296">
        <v>3.6206950414299999</v>
      </c>
    </row>
    <row r="297" spans="1:2">
      <c r="A297">
        <v>0</v>
      </c>
      <c r="B297">
        <v>6.05811574138</v>
      </c>
    </row>
    <row r="298" spans="1:2">
      <c r="A298">
        <v>4</v>
      </c>
      <c r="B298">
        <v>4.2432958191800001</v>
      </c>
    </row>
    <row r="299" spans="1:2">
      <c r="A299">
        <v>3</v>
      </c>
      <c r="B299">
        <v>1.7818018902399999</v>
      </c>
    </row>
    <row r="300" spans="1:2">
      <c r="A300">
        <v>3</v>
      </c>
      <c r="B300">
        <v>4.2951916453300001</v>
      </c>
    </row>
    <row r="301" spans="1:2">
      <c r="A301">
        <v>3</v>
      </c>
      <c r="B301">
        <v>1.0381651565600001</v>
      </c>
    </row>
    <row r="302" spans="1:2">
      <c r="A302">
        <v>4</v>
      </c>
      <c r="B302">
        <v>2.1928318606400001</v>
      </c>
    </row>
    <row r="303" spans="1:2">
      <c r="A303">
        <v>3</v>
      </c>
      <c r="B303">
        <v>1.9159796441200001</v>
      </c>
    </row>
    <row r="304" spans="1:2">
      <c r="A304">
        <v>4</v>
      </c>
      <c r="B304">
        <v>2.0156416046399999</v>
      </c>
    </row>
    <row r="305" spans="1:2">
      <c r="A305">
        <v>5</v>
      </c>
      <c r="B305">
        <v>1.73407416259</v>
      </c>
    </row>
    <row r="306" spans="1:2">
      <c r="A306">
        <v>2</v>
      </c>
      <c r="B306">
        <v>3.0343814503400002</v>
      </c>
    </row>
    <row r="307" spans="1:2">
      <c r="A307">
        <v>1</v>
      </c>
      <c r="B307">
        <v>7.21996708044</v>
      </c>
    </row>
    <row r="308" spans="1:2">
      <c r="A308">
        <v>3</v>
      </c>
      <c r="B308">
        <v>3.5281194557500002</v>
      </c>
    </row>
    <row r="309" spans="1:2">
      <c r="A309">
        <v>5</v>
      </c>
      <c r="B309">
        <v>2.1068410586800002</v>
      </c>
    </row>
    <row r="310" spans="1:2">
      <c r="A310">
        <v>0</v>
      </c>
      <c r="B310">
        <v>1.7836902916799999</v>
      </c>
    </row>
    <row r="311" spans="1:2">
      <c r="A311">
        <v>4</v>
      </c>
      <c r="B311">
        <v>3.84712385018</v>
      </c>
    </row>
    <row r="312" spans="1:2">
      <c r="A312">
        <v>1</v>
      </c>
      <c r="B312">
        <v>6.1674881001799999</v>
      </c>
    </row>
    <row r="313" spans="1:2">
      <c r="A313">
        <v>2</v>
      </c>
      <c r="B313">
        <v>4.1486596594099998</v>
      </c>
    </row>
    <row r="314" spans="1:2">
      <c r="A314">
        <v>3</v>
      </c>
      <c r="B314">
        <v>4.2998616736199997</v>
      </c>
    </row>
    <row r="315" spans="1:2">
      <c r="A315">
        <v>5</v>
      </c>
      <c r="B315">
        <v>3.67413955514</v>
      </c>
    </row>
    <row r="316" spans="1:2">
      <c r="A316">
        <v>3</v>
      </c>
      <c r="B316">
        <v>4.9090499148599998</v>
      </c>
    </row>
    <row r="317" spans="1:2">
      <c r="A317">
        <v>4</v>
      </c>
      <c r="B317">
        <v>1.48134575743</v>
      </c>
    </row>
    <row r="318" spans="1:2">
      <c r="A318">
        <v>2</v>
      </c>
      <c r="B318">
        <v>1.5578352063600001</v>
      </c>
    </row>
    <row r="319" spans="1:2">
      <c r="A319">
        <v>4</v>
      </c>
      <c r="B319">
        <v>1.3417702393299999</v>
      </c>
    </row>
    <row r="320" spans="1:2">
      <c r="A320">
        <v>2</v>
      </c>
      <c r="B320">
        <v>5.8398230185999997</v>
      </c>
    </row>
    <row r="321" spans="1:2">
      <c r="A321">
        <v>3</v>
      </c>
      <c r="B321">
        <v>2.5604142898000002</v>
      </c>
    </row>
    <row r="322" spans="1:2">
      <c r="A322">
        <v>2</v>
      </c>
      <c r="B322">
        <v>5.2622936532400004</v>
      </c>
    </row>
    <row r="323" spans="1:2">
      <c r="A323">
        <v>3</v>
      </c>
      <c r="B323">
        <v>5.9622006332800002</v>
      </c>
    </row>
    <row r="324" spans="1:2">
      <c r="A324">
        <v>1</v>
      </c>
      <c r="B324">
        <v>5.6828435810700002</v>
      </c>
    </row>
    <row r="325" spans="1:2">
      <c r="A325">
        <v>2</v>
      </c>
      <c r="B325">
        <v>1.6235039905999999</v>
      </c>
    </row>
    <row r="326" spans="1:2">
      <c r="A326">
        <v>3</v>
      </c>
      <c r="B326">
        <v>1.4526593890799999</v>
      </c>
    </row>
    <row r="327" spans="1:2">
      <c r="A327">
        <v>2</v>
      </c>
      <c r="B327">
        <v>1.3688376093000001</v>
      </c>
    </row>
    <row r="328" spans="1:2">
      <c r="A328">
        <v>2</v>
      </c>
      <c r="B328">
        <v>4.6117211359699999</v>
      </c>
    </row>
    <row r="329" spans="1:2">
      <c r="A329">
        <v>2</v>
      </c>
      <c r="B329">
        <v>2.3168939835</v>
      </c>
    </row>
    <row r="330" spans="1:2">
      <c r="A330">
        <v>3</v>
      </c>
      <c r="B330">
        <v>5.8162254790799999</v>
      </c>
    </row>
    <row r="331" spans="1:2">
      <c r="A331">
        <v>2</v>
      </c>
      <c r="B331">
        <v>8.0017487077999991</v>
      </c>
    </row>
    <row r="332" spans="1:2">
      <c r="A332">
        <v>3</v>
      </c>
      <c r="B332">
        <v>2.79588301762</v>
      </c>
    </row>
    <row r="333" spans="1:2">
      <c r="A333">
        <v>2</v>
      </c>
      <c r="B333">
        <v>4.1361528085300003</v>
      </c>
    </row>
    <row r="334" spans="1:2">
      <c r="A334">
        <v>2</v>
      </c>
      <c r="B334">
        <v>1.4477153952099999</v>
      </c>
    </row>
    <row r="335" spans="1:2">
      <c r="A335">
        <v>4</v>
      </c>
      <c r="B335">
        <v>8.6394714015799998</v>
      </c>
    </row>
    <row r="336" spans="1:2">
      <c r="A336">
        <v>1</v>
      </c>
      <c r="B336">
        <v>1.02480294149</v>
      </c>
    </row>
    <row r="337" spans="1:2">
      <c r="A337">
        <v>2</v>
      </c>
      <c r="B337">
        <v>2.26984982435</v>
      </c>
    </row>
    <row r="338" spans="1:2">
      <c r="A338">
        <v>3</v>
      </c>
      <c r="B338">
        <v>5.7085218729099996</v>
      </c>
    </row>
    <row r="339" spans="1:2">
      <c r="A339">
        <v>2</v>
      </c>
      <c r="B339">
        <v>2.19589256696</v>
      </c>
    </row>
    <row r="340" spans="1:2">
      <c r="A340">
        <v>1</v>
      </c>
      <c r="B340">
        <v>2.9828288811600001</v>
      </c>
    </row>
    <row r="341" spans="1:2">
      <c r="A341">
        <v>6</v>
      </c>
      <c r="B341">
        <v>1.6902104551799999</v>
      </c>
    </row>
    <row r="342" spans="1:2">
      <c r="A342">
        <v>5</v>
      </c>
      <c r="B342">
        <v>1.1831174437200001</v>
      </c>
    </row>
    <row r="343" spans="1:2">
      <c r="A343">
        <v>1</v>
      </c>
      <c r="B343">
        <v>3.0377482691900002</v>
      </c>
    </row>
    <row r="344" spans="1:2">
      <c r="A344">
        <v>1</v>
      </c>
      <c r="B344">
        <v>1.49060734914</v>
      </c>
    </row>
    <row r="345" spans="1:2">
      <c r="A345">
        <v>0</v>
      </c>
      <c r="B345">
        <v>1.8868723622400001</v>
      </c>
    </row>
    <row r="346" spans="1:2">
      <c r="A346">
        <v>4</v>
      </c>
      <c r="B346">
        <v>6.7414222870299998</v>
      </c>
    </row>
    <row r="347" spans="1:2">
      <c r="A347">
        <v>2</v>
      </c>
      <c r="B347">
        <v>1.3630525631799999</v>
      </c>
    </row>
    <row r="348" spans="1:2">
      <c r="A348">
        <v>0</v>
      </c>
      <c r="B348">
        <v>2.3817967308800001</v>
      </c>
    </row>
    <row r="349" spans="1:2">
      <c r="A349">
        <v>3</v>
      </c>
      <c r="B349">
        <v>2.44874334975</v>
      </c>
    </row>
    <row r="350" spans="1:2">
      <c r="A350">
        <v>1</v>
      </c>
      <c r="B350">
        <v>4.6949586218699997</v>
      </c>
    </row>
    <row r="351" spans="1:2">
      <c r="A351">
        <v>3</v>
      </c>
      <c r="B351">
        <v>2.1898107229299999</v>
      </c>
    </row>
    <row r="352" spans="1:2">
      <c r="A352">
        <v>4</v>
      </c>
      <c r="B352">
        <v>2.4642575020400002</v>
      </c>
    </row>
    <row r="353" spans="1:2">
      <c r="A353">
        <v>3</v>
      </c>
      <c r="B353">
        <v>1.4403924737</v>
      </c>
    </row>
    <row r="354" spans="1:2">
      <c r="A354">
        <v>1</v>
      </c>
      <c r="B354">
        <v>4.1174460638400001</v>
      </c>
    </row>
    <row r="355" spans="1:2">
      <c r="A355">
        <v>3</v>
      </c>
      <c r="B355">
        <v>2.7035312238200002</v>
      </c>
    </row>
    <row r="356" spans="1:2">
      <c r="A356">
        <v>2</v>
      </c>
      <c r="B356">
        <v>1.3767772952699999</v>
      </c>
    </row>
    <row r="357" spans="1:2">
      <c r="A357">
        <v>4</v>
      </c>
      <c r="B357">
        <v>3.33659029839</v>
      </c>
    </row>
    <row r="358" spans="1:2">
      <c r="A358">
        <v>2</v>
      </c>
      <c r="B358">
        <v>1.35786945854</v>
      </c>
    </row>
    <row r="359" spans="1:2">
      <c r="A359">
        <v>1</v>
      </c>
      <c r="B359">
        <v>2.5413925496999998</v>
      </c>
    </row>
    <row r="360" spans="1:2">
      <c r="A360">
        <v>1</v>
      </c>
      <c r="B360">
        <v>2.1974339648400001</v>
      </c>
    </row>
    <row r="361" spans="1:2">
      <c r="A361">
        <v>3</v>
      </c>
      <c r="B361">
        <v>1.61985402486</v>
      </c>
    </row>
    <row r="362" spans="1:2">
      <c r="A362">
        <v>2</v>
      </c>
      <c r="B362">
        <v>3.8307980717199999</v>
      </c>
    </row>
    <row r="363" spans="1:2">
      <c r="A363">
        <v>4</v>
      </c>
      <c r="B363">
        <v>3.4855053581600002</v>
      </c>
    </row>
    <row r="364" spans="1:2">
      <c r="A364">
        <v>1</v>
      </c>
      <c r="B364">
        <v>6.17860367759</v>
      </c>
    </row>
    <row r="365" spans="1:2">
      <c r="A365">
        <v>1</v>
      </c>
      <c r="B365">
        <v>3.19743850477</v>
      </c>
    </row>
    <row r="366" spans="1:2">
      <c r="A366">
        <v>4</v>
      </c>
      <c r="B366">
        <v>2.1586129836999999</v>
      </c>
    </row>
    <row r="367" spans="1:2">
      <c r="A367">
        <v>1</v>
      </c>
      <c r="B367">
        <v>2.3598112762399999</v>
      </c>
    </row>
    <row r="368" spans="1:2">
      <c r="A368">
        <v>1</v>
      </c>
      <c r="B368">
        <v>2.7700424467100002</v>
      </c>
    </row>
    <row r="369" spans="1:2">
      <c r="A369">
        <v>3</v>
      </c>
      <c r="B369">
        <v>2.6479491820800001</v>
      </c>
    </row>
    <row r="370" spans="1:2">
      <c r="A370">
        <v>2</v>
      </c>
      <c r="B370">
        <v>1.9021578004699999</v>
      </c>
    </row>
    <row r="371" spans="1:2">
      <c r="A371">
        <v>3</v>
      </c>
      <c r="B371">
        <v>1.3229844396999999</v>
      </c>
    </row>
    <row r="372" spans="1:2">
      <c r="A372">
        <v>3</v>
      </c>
      <c r="B372">
        <v>2.0796405944999998</v>
      </c>
    </row>
    <row r="373" spans="1:2">
      <c r="A373">
        <v>3</v>
      </c>
      <c r="B373">
        <v>1.37652248033</v>
      </c>
    </row>
    <row r="374" spans="1:2">
      <c r="A374">
        <v>4</v>
      </c>
      <c r="B374">
        <v>0.89668431534500004</v>
      </c>
    </row>
    <row r="375" spans="1:2">
      <c r="A375">
        <v>1</v>
      </c>
      <c r="B375">
        <v>3.73370675967</v>
      </c>
    </row>
    <row r="376" spans="1:2">
      <c r="A376">
        <v>2</v>
      </c>
      <c r="B376">
        <v>2.4214578747900002</v>
      </c>
    </row>
    <row r="377" spans="1:2">
      <c r="A377">
        <v>0</v>
      </c>
      <c r="B377">
        <v>2.4111419030499999</v>
      </c>
    </row>
    <row r="378" spans="1:2">
      <c r="A378">
        <v>5</v>
      </c>
      <c r="B378">
        <v>6.1202482682100001</v>
      </c>
    </row>
    <row r="379" spans="1:2">
      <c r="A379">
        <v>3</v>
      </c>
      <c r="B379">
        <v>3.56933868539</v>
      </c>
    </row>
    <row r="380" spans="1:2">
      <c r="A380">
        <v>2</v>
      </c>
      <c r="B380">
        <v>8.1998843347299992</v>
      </c>
    </row>
    <row r="381" spans="1:2">
      <c r="A381">
        <v>4</v>
      </c>
      <c r="B381">
        <v>4.6191528094900001</v>
      </c>
    </row>
    <row r="382" spans="1:2">
      <c r="A382">
        <v>1</v>
      </c>
      <c r="B382">
        <v>3.9072667564399999</v>
      </c>
    </row>
    <row r="383" spans="1:2">
      <c r="A383">
        <v>3</v>
      </c>
      <c r="B383">
        <v>5.9260233759399998</v>
      </c>
    </row>
    <row r="384" spans="1:2">
      <c r="A384">
        <v>1</v>
      </c>
      <c r="B384">
        <v>1.3510966199200001</v>
      </c>
    </row>
    <row r="385" spans="1:2">
      <c r="A385">
        <v>2</v>
      </c>
      <c r="B385">
        <v>3.8496911104199998</v>
      </c>
    </row>
    <row r="386" spans="1:2">
      <c r="A386">
        <v>1</v>
      </c>
      <c r="B386">
        <v>3.8757128776399998</v>
      </c>
    </row>
    <row r="387" spans="1:2">
      <c r="A387">
        <v>3</v>
      </c>
      <c r="B387">
        <v>6.4104727343499999</v>
      </c>
    </row>
    <row r="388" spans="1:2">
      <c r="A388">
        <v>2</v>
      </c>
      <c r="B388">
        <v>4.6629105217499998</v>
      </c>
    </row>
    <row r="389" spans="1:2">
      <c r="A389">
        <v>2</v>
      </c>
      <c r="B389">
        <v>2.19235013721</v>
      </c>
    </row>
    <row r="390" spans="1:2">
      <c r="A390">
        <v>3</v>
      </c>
      <c r="B390">
        <v>3.7072097073800001</v>
      </c>
    </row>
    <row r="391" spans="1:2">
      <c r="A391">
        <v>3</v>
      </c>
      <c r="B391">
        <v>1.8644475917800001</v>
      </c>
    </row>
    <row r="392" spans="1:2">
      <c r="A392">
        <v>1</v>
      </c>
      <c r="B392">
        <v>2.6577608150000001</v>
      </c>
    </row>
    <row r="393" spans="1:2">
      <c r="A393">
        <v>2</v>
      </c>
      <c r="B393">
        <v>2.4338597527400001</v>
      </c>
    </row>
    <row r="394" spans="1:2">
      <c r="A394">
        <v>0</v>
      </c>
      <c r="B394">
        <v>3.4186505398499998</v>
      </c>
    </row>
    <row r="395" spans="1:2">
      <c r="A395">
        <v>3</v>
      </c>
      <c r="B395">
        <v>1.06685498794</v>
      </c>
    </row>
    <row r="396" spans="1:2">
      <c r="A396">
        <v>3</v>
      </c>
      <c r="B396">
        <v>3.2533495134099999</v>
      </c>
    </row>
    <row r="397" spans="1:2">
      <c r="A397">
        <v>7</v>
      </c>
      <c r="B397">
        <v>4.8493351358099996</v>
      </c>
    </row>
    <row r="398" spans="1:2">
      <c r="A398">
        <v>0</v>
      </c>
      <c r="B398">
        <v>2.33497662019</v>
      </c>
    </row>
    <row r="399" spans="1:2">
      <c r="A399">
        <v>1</v>
      </c>
      <c r="B399">
        <v>2.5888187885899998</v>
      </c>
    </row>
    <row r="400" spans="1:2">
      <c r="A400">
        <v>4</v>
      </c>
      <c r="B400">
        <v>1.6316247986200001</v>
      </c>
    </row>
    <row r="401" spans="1:2">
      <c r="A401">
        <v>3</v>
      </c>
      <c r="B401">
        <v>3.8400869901000001</v>
      </c>
    </row>
    <row r="402" spans="1:2">
      <c r="A402">
        <v>4</v>
      </c>
      <c r="B402">
        <v>1.42207387633</v>
      </c>
    </row>
    <row r="403" spans="1:2">
      <c r="A403">
        <v>4</v>
      </c>
      <c r="B403">
        <v>1.25417076688</v>
      </c>
    </row>
    <row r="404" spans="1:2">
      <c r="A404">
        <v>6</v>
      </c>
      <c r="B404">
        <v>2.7220989599699998</v>
      </c>
    </row>
    <row r="405" spans="1:2">
      <c r="A405">
        <v>6</v>
      </c>
      <c r="B405">
        <v>4.5344780467300003</v>
      </c>
    </row>
    <row r="406" spans="1:2">
      <c r="A406">
        <v>4</v>
      </c>
      <c r="B406">
        <v>4.1539423728699996</v>
      </c>
    </row>
    <row r="407" spans="1:2">
      <c r="A407">
        <v>0</v>
      </c>
      <c r="B407">
        <v>1.1654218186</v>
      </c>
    </row>
    <row r="408" spans="1:2">
      <c r="A408">
        <v>1</v>
      </c>
      <c r="B408">
        <v>3.5071344282000001</v>
      </c>
    </row>
    <row r="409" spans="1:2">
      <c r="A409">
        <v>2</v>
      </c>
      <c r="B409">
        <v>2.92326502409</v>
      </c>
    </row>
    <row r="410" spans="1:2">
      <c r="A410">
        <v>2</v>
      </c>
      <c r="B410">
        <v>2.05327214766</v>
      </c>
    </row>
    <row r="411" spans="1:2">
      <c r="A411">
        <v>3</v>
      </c>
      <c r="B411">
        <v>6.0446008648999996</v>
      </c>
    </row>
    <row r="412" spans="1:2">
      <c r="A412">
        <v>3</v>
      </c>
      <c r="B412">
        <v>2.8886907378100002</v>
      </c>
    </row>
    <row r="413" spans="1:2">
      <c r="A413">
        <v>1</v>
      </c>
      <c r="B413">
        <v>2.8189376607400001</v>
      </c>
    </row>
    <row r="414" spans="1:2">
      <c r="A414">
        <v>3</v>
      </c>
      <c r="B414">
        <v>1.6409284575500001</v>
      </c>
    </row>
    <row r="415" spans="1:2">
      <c r="A415">
        <v>1</v>
      </c>
      <c r="B415">
        <v>3.2158492560699998</v>
      </c>
    </row>
    <row r="416" spans="1:2">
      <c r="A416">
        <v>0</v>
      </c>
      <c r="B416">
        <v>4.3980010937999996</v>
      </c>
    </row>
    <row r="417" spans="1:2">
      <c r="A417">
        <v>3</v>
      </c>
      <c r="B417">
        <v>1.3989691821500001</v>
      </c>
    </row>
    <row r="418" spans="1:2">
      <c r="A418">
        <v>4</v>
      </c>
      <c r="B418">
        <v>4.3379776422300003</v>
      </c>
    </row>
    <row r="419" spans="1:2">
      <c r="A419">
        <v>4</v>
      </c>
      <c r="B419">
        <v>2.1305776489300001</v>
      </c>
    </row>
    <row r="420" spans="1:2">
      <c r="A420">
        <v>3</v>
      </c>
      <c r="B420">
        <v>2.2333059131900002</v>
      </c>
    </row>
    <row r="421" spans="1:2">
      <c r="A421">
        <v>4</v>
      </c>
      <c r="B421">
        <v>2.5873590773499999</v>
      </c>
    </row>
    <row r="422" spans="1:2">
      <c r="A422">
        <v>4</v>
      </c>
      <c r="B422">
        <v>0.93504624573899997</v>
      </c>
    </row>
    <row r="423" spans="1:2">
      <c r="A423">
        <v>4</v>
      </c>
      <c r="B423">
        <v>4.5595822681399998</v>
      </c>
    </row>
    <row r="424" spans="1:2">
      <c r="A424">
        <v>2</v>
      </c>
      <c r="B424">
        <v>3.60039502966</v>
      </c>
    </row>
    <row r="425" spans="1:2">
      <c r="A425">
        <v>2</v>
      </c>
      <c r="B425">
        <v>1.7503579307299999</v>
      </c>
    </row>
    <row r="426" spans="1:2">
      <c r="A426">
        <v>3</v>
      </c>
      <c r="B426">
        <v>1.3814352592800001</v>
      </c>
    </row>
    <row r="427" spans="1:2">
      <c r="A427">
        <v>3</v>
      </c>
      <c r="B427">
        <v>3.2324130917099998</v>
      </c>
    </row>
    <row r="428" spans="1:2">
      <c r="A428">
        <v>3</v>
      </c>
      <c r="B428">
        <v>1.2623785766</v>
      </c>
    </row>
    <row r="429" spans="1:2">
      <c r="A429">
        <v>3</v>
      </c>
      <c r="B429">
        <v>2.7977359869399998</v>
      </c>
    </row>
    <row r="430" spans="1:2">
      <c r="A430">
        <v>3</v>
      </c>
      <c r="B430">
        <v>2.7141645328499999</v>
      </c>
    </row>
    <row r="431" spans="1:2">
      <c r="A431">
        <v>2</v>
      </c>
      <c r="B431">
        <v>4.0016059847000003</v>
      </c>
    </row>
    <row r="432" spans="1:2">
      <c r="A432">
        <v>1</v>
      </c>
      <c r="B432">
        <v>4.2454131876499996</v>
      </c>
    </row>
    <row r="433" spans="1:2">
      <c r="A433">
        <v>5</v>
      </c>
      <c r="B433">
        <v>3.3892250080099999</v>
      </c>
    </row>
    <row r="434" spans="1:2">
      <c r="A434">
        <v>2</v>
      </c>
      <c r="B434">
        <v>0.77490765034300002</v>
      </c>
    </row>
    <row r="435" spans="1:2">
      <c r="A435">
        <v>4</v>
      </c>
      <c r="B435">
        <v>1.4210322281200001</v>
      </c>
    </row>
    <row r="436" spans="1:2">
      <c r="A436">
        <v>3</v>
      </c>
      <c r="B436">
        <v>3.79538695944</v>
      </c>
    </row>
    <row r="437" spans="1:2">
      <c r="A437">
        <v>2</v>
      </c>
      <c r="B437">
        <v>4.6791258902699999</v>
      </c>
    </row>
    <row r="438" spans="1:2">
      <c r="A438">
        <v>1</v>
      </c>
      <c r="B438">
        <v>2.0144189649699999</v>
      </c>
    </row>
    <row r="439" spans="1:2">
      <c r="A439">
        <v>1</v>
      </c>
      <c r="B439">
        <v>2.9824479240400001</v>
      </c>
    </row>
    <row r="440" spans="1:2">
      <c r="A440">
        <v>3</v>
      </c>
      <c r="B440">
        <v>3.7299902387800001</v>
      </c>
    </row>
    <row r="441" spans="1:2">
      <c r="A441">
        <v>2</v>
      </c>
      <c r="B441">
        <v>1.44073863992</v>
      </c>
    </row>
    <row r="442" spans="1:2">
      <c r="A442">
        <v>4</v>
      </c>
      <c r="B442">
        <v>4.8305782624400004</v>
      </c>
    </row>
    <row r="443" spans="1:2">
      <c r="A443">
        <v>4</v>
      </c>
      <c r="B443">
        <v>1.5951783454899999</v>
      </c>
    </row>
    <row r="444" spans="1:2">
      <c r="A444">
        <v>2</v>
      </c>
      <c r="B444">
        <v>2.9285792698900002</v>
      </c>
    </row>
    <row r="445" spans="1:2">
      <c r="A445">
        <v>1</v>
      </c>
      <c r="B445">
        <v>8.2195411434800008</v>
      </c>
    </row>
    <row r="446" spans="1:2">
      <c r="A446">
        <v>1</v>
      </c>
      <c r="B446">
        <v>5.8958576799799998</v>
      </c>
    </row>
    <row r="447" spans="1:2">
      <c r="A447">
        <v>1</v>
      </c>
      <c r="B447">
        <v>2.8206844471800001</v>
      </c>
    </row>
    <row r="448" spans="1:2">
      <c r="A448">
        <v>1</v>
      </c>
      <c r="B448">
        <v>4.9803004629899998</v>
      </c>
    </row>
    <row r="449" spans="1:2">
      <c r="A449">
        <v>2</v>
      </c>
      <c r="B449">
        <v>6.8908133491300001</v>
      </c>
    </row>
    <row r="450" spans="1:2">
      <c r="A450">
        <v>4</v>
      </c>
      <c r="B450">
        <v>5.1378749532799999</v>
      </c>
    </row>
    <row r="451" spans="1:2">
      <c r="A451">
        <v>2</v>
      </c>
      <c r="B451">
        <v>2.0753215673800001</v>
      </c>
    </row>
    <row r="452" spans="1:2">
      <c r="A452">
        <v>3</v>
      </c>
      <c r="B452">
        <v>1.75399103388</v>
      </c>
    </row>
    <row r="453" spans="1:2">
      <c r="A453">
        <v>1</v>
      </c>
      <c r="B453">
        <v>3.3279870087100001</v>
      </c>
    </row>
    <row r="454" spans="1:2">
      <c r="A454">
        <v>6</v>
      </c>
      <c r="B454">
        <v>5.0536887634400003</v>
      </c>
    </row>
    <row r="455" spans="1:2">
      <c r="A455">
        <v>3</v>
      </c>
      <c r="B455">
        <v>2.1403101962400002</v>
      </c>
    </row>
    <row r="456" spans="1:2">
      <c r="A456">
        <v>3</v>
      </c>
      <c r="B456">
        <v>2.4007402125600001</v>
      </c>
    </row>
    <row r="457" spans="1:2">
      <c r="A457">
        <v>3</v>
      </c>
      <c r="B457">
        <v>2.6937656367899998</v>
      </c>
    </row>
    <row r="458" spans="1:2">
      <c r="A458">
        <v>2</v>
      </c>
      <c r="B458">
        <v>1.86413479435</v>
      </c>
    </row>
    <row r="459" spans="1:2">
      <c r="A459">
        <v>1</v>
      </c>
      <c r="B459">
        <v>4.04997636523</v>
      </c>
    </row>
    <row r="460" spans="1:2">
      <c r="A460">
        <v>4</v>
      </c>
      <c r="B460">
        <v>5.8095705841600003</v>
      </c>
    </row>
    <row r="461" spans="1:2">
      <c r="A461">
        <v>3</v>
      </c>
      <c r="B461">
        <v>2.4531550358300001</v>
      </c>
    </row>
    <row r="462" spans="1:2">
      <c r="A462">
        <v>2</v>
      </c>
      <c r="B462">
        <v>8.7834432302599996</v>
      </c>
    </row>
    <row r="463" spans="1:2">
      <c r="A463">
        <v>1</v>
      </c>
      <c r="B463">
        <v>2.4399872607900002</v>
      </c>
    </row>
    <row r="464" spans="1:2">
      <c r="A464">
        <v>4</v>
      </c>
      <c r="B464">
        <v>2.3134126428999999</v>
      </c>
    </row>
    <row r="465" spans="1:2">
      <c r="A465">
        <v>2</v>
      </c>
      <c r="B465">
        <v>3.72720708608</v>
      </c>
    </row>
    <row r="466" spans="1:2">
      <c r="A466">
        <v>3</v>
      </c>
      <c r="B466">
        <v>0.96931909725800003</v>
      </c>
    </row>
    <row r="467" spans="1:2">
      <c r="A467">
        <v>3</v>
      </c>
      <c r="B467">
        <v>0.85013807881400005</v>
      </c>
    </row>
    <row r="468" spans="1:2">
      <c r="A468">
        <v>4</v>
      </c>
      <c r="B468">
        <v>0.88168935049200003</v>
      </c>
    </row>
    <row r="469" spans="1:2">
      <c r="A469">
        <v>5</v>
      </c>
      <c r="B469">
        <v>2.6177557972500001</v>
      </c>
    </row>
    <row r="470" spans="1:2">
      <c r="A470">
        <v>1</v>
      </c>
      <c r="B470">
        <v>1.5202421103799999</v>
      </c>
    </row>
    <row r="471" spans="1:2">
      <c r="A471">
        <v>3</v>
      </c>
      <c r="B471">
        <v>2.0460441953599999</v>
      </c>
    </row>
    <row r="472" spans="1:2">
      <c r="A472">
        <v>2</v>
      </c>
      <c r="B472">
        <v>4.2752266589800003</v>
      </c>
    </row>
    <row r="473" spans="1:2">
      <c r="A473">
        <v>5</v>
      </c>
      <c r="B473">
        <v>2.4846031202000001</v>
      </c>
    </row>
    <row r="474" spans="1:2">
      <c r="A474">
        <v>3</v>
      </c>
      <c r="B474">
        <v>3.3134704648</v>
      </c>
    </row>
    <row r="475" spans="1:2">
      <c r="A475">
        <v>2</v>
      </c>
      <c r="B475">
        <v>1.6130531621899999</v>
      </c>
    </row>
    <row r="476" spans="1:2">
      <c r="A476">
        <v>3</v>
      </c>
      <c r="B476">
        <v>1.62217202179</v>
      </c>
    </row>
    <row r="477" spans="1:2">
      <c r="A477">
        <v>3</v>
      </c>
      <c r="B477">
        <v>3.32293093493</v>
      </c>
    </row>
    <row r="478" spans="1:2">
      <c r="A478">
        <v>3</v>
      </c>
      <c r="B478">
        <v>2.8143888353199999</v>
      </c>
    </row>
    <row r="479" spans="1:2">
      <c r="A479">
        <v>1</v>
      </c>
      <c r="B479">
        <v>7.1249169847699996</v>
      </c>
    </row>
    <row r="480" spans="1:2">
      <c r="A480">
        <v>4</v>
      </c>
      <c r="B480">
        <v>6.8032637864699996</v>
      </c>
    </row>
    <row r="481" spans="1:2">
      <c r="A481">
        <v>2</v>
      </c>
      <c r="B481">
        <v>2.4217357023899999</v>
      </c>
    </row>
    <row r="482" spans="1:2">
      <c r="A482">
        <v>2</v>
      </c>
      <c r="B482">
        <v>2.2001668382699999</v>
      </c>
    </row>
    <row r="483" spans="1:2">
      <c r="A483">
        <v>1</v>
      </c>
      <c r="B483">
        <v>2.6107848409700001</v>
      </c>
    </row>
    <row r="484" spans="1:2">
      <c r="A484">
        <v>1</v>
      </c>
      <c r="B484">
        <v>1.1750425441400001</v>
      </c>
    </row>
    <row r="485" spans="1:2">
      <c r="A485">
        <v>4</v>
      </c>
      <c r="B485">
        <v>2.8580622152699999</v>
      </c>
    </row>
    <row r="486" spans="1:2">
      <c r="A486">
        <v>4</v>
      </c>
      <c r="B486">
        <v>2.6634808560400001</v>
      </c>
    </row>
    <row r="487" spans="1:2">
      <c r="A487">
        <v>3</v>
      </c>
      <c r="B487">
        <v>4.32734755241</v>
      </c>
    </row>
    <row r="488" spans="1:2">
      <c r="A488">
        <v>2</v>
      </c>
      <c r="B488">
        <v>4.1447381914500001</v>
      </c>
    </row>
    <row r="489" spans="1:2">
      <c r="A489">
        <v>1</v>
      </c>
      <c r="B489">
        <v>2.1879847075600001</v>
      </c>
    </row>
    <row r="490" spans="1:2">
      <c r="A490">
        <v>2</v>
      </c>
      <c r="B490">
        <v>3.1141594153700001</v>
      </c>
    </row>
    <row r="491" spans="1:2">
      <c r="A491">
        <v>2</v>
      </c>
      <c r="B491">
        <v>2.7185870844300002</v>
      </c>
    </row>
    <row r="492" spans="1:2">
      <c r="A492">
        <v>1</v>
      </c>
      <c r="B492">
        <v>5.5882566457599996</v>
      </c>
    </row>
    <row r="493" spans="1:2">
      <c r="A493">
        <v>3</v>
      </c>
      <c r="B493">
        <v>1.8888641455699999</v>
      </c>
    </row>
    <row r="494" spans="1:2">
      <c r="A494">
        <v>3</v>
      </c>
      <c r="B494">
        <v>2.9581581189300001</v>
      </c>
    </row>
    <row r="495" spans="1:2">
      <c r="A495">
        <v>1</v>
      </c>
      <c r="B495">
        <v>2.3903185212900002</v>
      </c>
    </row>
    <row r="496" spans="1:2">
      <c r="A496">
        <v>3</v>
      </c>
      <c r="B496">
        <v>2.9129292591399998</v>
      </c>
    </row>
    <row r="497" spans="1:2">
      <c r="A497">
        <v>2</v>
      </c>
      <c r="B497">
        <v>2.3285824098100001</v>
      </c>
    </row>
    <row r="498" spans="1:2">
      <c r="A498">
        <v>1</v>
      </c>
      <c r="B498">
        <v>2.2320260619600001</v>
      </c>
    </row>
    <row r="499" spans="1:2">
      <c r="A499">
        <v>2</v>
      </c>
      <c r="B499">
        <v>4.1200290770499999</v>
      </c>
    </row>
    <row r="500" spans="1:2">
      <c r="A500">
        <v>1</v>
      </c>
      <c r="B500">
        <v>4.50519564811</v>
      </c>
    </row>
    <row r="501" spans="1:2">
      <c r="A501">
        <v>3</v>
      </c>
      <c r="B501">
        <v>2.7998838301600002</v>
      </c>
    </row>
    <row r="502" spans="1:2">
      <c r="A502">
        <v>5</v>
      </c>
      <c r="B502">
        <v>4.4588000929699998</v>
      </c>
    </row>
    <row r="503" spans="1:2">
      <c r="A503">
        <v>1</v>
      </c>
      <c r="B503">
        <v>1.97078978199</v>
      </c>
    </row>
    <row r="504" spans="1:2">
      <c r="A504">
        <v>3</v>
      </c>
      <c r="B504">
        <v>2.06332814161</v>
      </c>
    </row>
    <row r="505" spans="1:2">
      <c r="A505">
        <v>6</v>
      </c>
      <c r="B505">
        <v>3.3144865288599998</v>
      </c>
    </row>
    <row r="506" spans="1:2">
      <c r="A506">
        <v>1</v>
      </c>
      <c r="B506">
        <v>2.31590209182</v>
      </c>
    </row>
    <row r="507" spans="1:2">
      <c r="A507">
        <v>4</v>
      </c>
      <c r="B507">
        <v>3.1789052956299999</v>
      </c>
    </row>
    <row r="508" spans="1:2">
      <c r="A508">
        <v>2</v>
      </c>
      <c r="B508">
        <v>4.2226764109900001</v>
      </c>
    </row>
    <row r="509" spans="1:2">
      <c r="A509">
        <v>1</v>
      </c>
      <c r="B509">
        <v>4.65342353531</v>
      </c>
    </row>
    <row r="510" spans="1:2">
      <c r="A510">
        <v>1</v>
      </c>
      <c r="B510">
        <v>1.6901761749299999</v>
      </c>
    </row>
    <row r="511" spans="1:2">
      <c r="A511">
        <v>0</v>
      </c>
      <c r="B511">
        <v>4.2280525309500003</v>
      </c>
    </row>
    <row r="512" spans="1:2">
      <c r="A512">
        <v>0</v>
      </c>
      <c r="B512">
        <v>4.33201002757</v>
      </c>
    </row>
    <row r="513" spans="1:2">
      <c r="A513">
        <v>0</v>
      </c>
      <c r="B513">
        <v>6.5952465337500001</v>
      </c>
    </row>
    <row r="514" spans="1:2">
      <c r="A514">
        <v>2</v>
      </c>
      <c r="B514">
        <v>0.89037680381600004</v>
      </c>
    </row>
    <row r="515" spans="1:2">
      <c r="A515">
        <v>3</v>
      </c>
      <c r="B515">
        <v>1.0660647054500001</v>
      </c>
    </row>
    <row r="516" spans="1:2">
      <c r="A516">
        <v>3</v>
      </c>
      <c r="B516">
        <v>2.8599066156499999</v>
      </c>
    </row>
    <row r="517" spans="1:2">
      <c r="A517">
        <v>2</v>
      </c>
      <c r="B517">
        <v>2.4592574245100001</v>
      </c>
    </row>
    <row r="518" spans="1:2">
      <c r="A518">
        <v>4</v>
      </c>
      <c r="B518">
        <v>4.5345593863399998</v>
      </c>
    </row>
    <row r="519" spans="1:2">
      <c r="A519">
        <v>1</v>
      </c>
      <c r="B519">
        <v>2.1100664684299999</v>
      </c>
    </row>
    <row r="520" spans="1:2">
      <c r="A520">
        <v>3</v>
      </c>
      <c r="B520">
        <v>2.6632337106800001</v>
      </c>
    </row>
    <row r="521" spans="1:2">
      <c r="A521">
        <v>1</v>
      </c>
      <c r="B521">
        <v>2.0818631023299998</v>
      </c>
    </row>
    <row r="522" spans="1:2">
      <c r="A522">
        <v>4</v>
      </c>
      <c r="B522">
        <v>2.9588132699599998</v>
      </c>
    </row>
    <row r="523" spans="1:2">
      <c r="A523">
        <v>1</v>
      </c>
      <c r="B523">
        <v>1.39880208427</v>
      </c>
    </row>
    <row r="524" spans="1:2">
      <c r="A524">
        <v>4</v>
      </c>
      <c r="B524">
        <v>2.6445911459699998</v>
      </c>
    </row>
    <row r="525" spans="1:2">
      <c r="A525">
        <v>2</v>
      </c>
      <c r="B525">
        <v>5.1663540724999999</v>
      </c>
    </row>
    <row r="526" spans="1:2">
      <c r="A526">
        <v>2</v>
      </c>
      <c r="B526">
        <v>2.2561037978599998</v>
      </c>
    </row>
    <row r="527" spans="1:2">
      <c r="A527">
        <v>4</v>
      </c>
      <c r="B527">
        <v>1.4644612805099999</v>
      </c>
    </row>
    <row r="528" spans="1:2">
      <c r="A528">
        <v>6</v>
      </c>
      <c r="B528">
        <v>4.1205302874100003</v>
      </c>
    </row>
    <row r="529" spans="1:2">
      <c r="A529">
        <v>3</v>
      </c>
      <c r="B529">
        <v>3.96681209088</v>
      </c>
    </row>
    <row r="530" spans="1:2">
      <c r="A530">
        <v>3</v>
      </c>
      <c r="B530">
        <v>1.6857874101500001</v>
      </c>
    </row>
    <row r="531" spans="1:2">
      <c r="A531">
        <v>0</v>
      </c>
      <c r="B531">
        <v>2.6144090640400002</v>
      </c>
    </row>
    <row r="532" spans="1:2">
      <c r="A532">
        <v>1</v>
      </c>
      <c r="B532">
        <v>4.2180894415200001</v>
      </c>
    </row>
    <row r="533" spans="1:2">
      <c r="A533">
        <v>5</v>
      </c>
      <c r="B533">
        <v>2.7313360582800001</v>
      </c>
    </row>
    <row r="534" spans="1:2">
      <c r="A534">
        <v>3</v>
      </c>
      <c r="B534">
        <v>4.2481695647500004</v>
      </c>
    </row>
    <row r="535" spans="1:2">
      <c r="A535">
        <v>5</v>
      </c>
      <c r="B535">
        <v>3.0200062110700001</v>
      </c>
    </row>
    <row r="536" spans="1:2">
      <c r="A536">
        <v>4</v>
      </c>
      <c r="B536">
        <v>1.3281167329200001</v>
      </c>
    </row>
    <row r="537" spans="1:2">
      <c r="A537">
        <v>3</v>
      </c>
      <c r="B537">
        <v>2.0888372504100001</v>
      </c>
    </row>
    <row r="538" spans="1:2">
      <c r="A538">
        <v>1</v>
      </c>
      <c r="B538">
        <v>2.2906356425899999</v>
      </c>
    </row>
    <row r="539" spans="1:2">
      <c r="A539">
        <v>3</v>
      </c>
      <c r="B539">
        <v>2.2790157287200001</v>
      </c>
    </row>
    <row r="540" spans="1:2">
      <c r="A540">
        <v>1</v>
      </c>
      <c r="B540">
        <v>4.3998861980399999</v>
      </c>
    </row>
    <row r="541" spans="1:2">
      <c r="A541">
        <v>2</v>
      </c>
      <c r="B541">
        <v>3.9529134353200002</v>
      </c>
    </row>
    <row r="542" spans="1:2">
      <c r="A542">
        <v>3</v>
      </c>
      <c r="B542">
        <v>2.9056077277000001</v>
      </c>
    </row>
    <row r="543" spans="1:2">
      <c r="A543">
        <v>0</v>
      </c>
      <c r="B543">
        <v>4.6825757894400004</v>
      </c>
    </row>
    <row r="544" spans="1:2">
      <c r="A544">
        <v>2</v>
      </c>
      <c r="B544">
        <v>3.4007822033199999</v>
      </c>
    </row>
    <row r="545" spans="1:2">
      <c r="A545">
        <v>2</v>
      </c>
      <c r="B545">
        <v>3.9587397433399998</v>
      </c>
    </row>
    <row r="546" spans="1:2">
      <c r="A546">
        <v>4</v>
      </c>
      <c r="B546">
        <v>1.5611956488300001</v>
      </c>
    </row>
    <row r="547" spans="1:2">
      <c r="A547">
        <v>3</v>
      </c>
      <c r="B547">
        <v>1.65508167063</v>
      </c>
    </row>
    <row r="548" spans="1:2">
      <c r="A548">
        <v>3</v>
      </c>
      <c r="B548">
        <v>2.2874476176799998</v>
      </c>
    </row>
    <row r="549" spans="1:2">
      <c r="A549">
        <v>1</v>
      </c>
      <c r="B549">
        <v>1.90653374251</v>
      </c>
    </row>
    <row r="550" spans="1:2">
      <c r="A550">
        <v>3</v>
      </c>
      <c r="B550">
        <v>1.8048035005900001</v>
      </c>
    </row>
    <row r="551" spans="1:2">
      <c r="A551">
        <v>1</v>
      </c>
      <c r="B551">
        <v>3.2211505272299998</v>
      </c>
    </row>
    <row r="552" spans="1:2">
      <c r="A552">
        <v>8</v>
      </c>
      <c r="B552">
        <v>7.0172025773</v>
      </c>
    </row>
    <row r="553" spans="1:2">
      <c r="A553">
        <v>2</v>
      </c>
      <c r="B553">
        <v>2.8323199185900001</v>
      </c>
    </row>
    <row r="554" spans="1:2">
      <c r="A554">
        <v>2</v>
      </c>
      <c r="B554">
        <v>2.1130186970799998</v>
      </c>
    </row>
    <row r="555" spans="1:2">
      <c r="A555">
        <v>3</v>
      </c>
      <c r="B555">
        <v>2.1124735335299998</v>
      </c>
    </row>
    <row r="556" spans="1:2">
      <c r="A556">
        <v>4</v>
      </c>
      <c r="B556">
        <v>1.16414479948</v>
      </c>
    </row>
    <row r="557" spans="1:2">
      <c r="A557">
        <v>1</v>
      </c>
      <c r="B557">
        <v>1.56086456279</v>
      </c>
    </row>
    <row r="558" spans="1:2">
      <c r="A558">
        <v>2</v>
      </c>
      <c r="B558">
        <v>1.55043665269</v>
      </c>
    </row>
    <row r="559" spans="1:2">
      <c r="A559">
        <v>3</v>
      </c>
      <c r="B559">
        <v>5.3657764999699999</v>
      </c>
    </row>
    <row r="560" spans="1:2">
      <c r="A560">
        <v>4</v>
      </c>
      <c r="B560">
        <v>2.89912798783</v>
      </c>
    </row>
    <row r="561" spans="1:2">
      <c r="A561">
        <v>2</v>
      </c>
      <c r="B561">
        <v>4.1315519512799996</v>
      </c>
    </row>
    <row r="562" spans="1:2">
      <c r="A562">
        <v>4</v>
      </c>
      <c r="B562">
        <v>1.61810941822</v>
      </c>
    </row>
    <row r="563" spans="1:2">
      <c r="A563">
        <v>3</v>
      </c>
      <c r="B563">
        <v>6.1159289109400001</v>
      </c>
    </row>
    <row r="564" spans="1:2">
      <c r="A564">
        <v>4</v>
      </c>
      <c r="B564">
        <v>6.8608205847599999</v>
      </c>
    </row>
    <row r="565" spans="1:2">
      <c r="A565">
        <v>0</v>
      </c>
      <c r="B565">
        <v>5.2045924734</v>
      </c>
    </row>
    <row r="566" spans="1:2">
      <c r="A566">
        <v>1</v>
      </c>
      <c r="B566">
        <v>6.7869843646700003</v>
      </c>
    </row>
    <row r="567" spans="1:2">
      <c r="A567">
        <v>1</v>
      </c>
      <c r="B567">
        <v>3.17151981059</v>
      </c>
    </row>
    <row r="568" spans="1:2">
      <c r="A568">
        <v>3</v>
      </c>
      <c r="B568">
        <v>1.1791765843699999</v>
      </c>
    </row>
    <row r="569" spans="1:2">
      <c r="A569">
        <v>1</v>
      </c>
      <c r="B569">
        <v>1.84250819034</v>
      </c>
    </row>
    <row r="570" spans="1:2">
      <c r="A570">
        <v>1</v>
      </c>
      <c r="B570">
        <v>2.0700387571099998</v>
      </c>
    </row>
    <row r="571" spans="1:2">
      <c r="A571">
        <v>4</v>
      </c>
      <c r="B571">
        <v>1.81240780138</v>
      </c>
    </row>
    <row r="572" spans="1:2">
      <c r="A572">
        <v>6</v>
      </c>
      <c r="B572">
        <v>2.1765864886999999</v>
      </c>
    </row>
    <row r="573" spans="1:2">
      <c r="A573">
        <v>1</v>
      </c>
      <c r="B573">
        <v>8.8959739736499994</v>
      </c>
    </row>
    <row r="574" spans="1:2">
      <c r="A574">
        <v>3</v>
      </c>
      <c r="B574">
        <v>2.4268843006099998</v>
      </c>
    </row>
    <row r="575" spans="1:2">
      <c r="A575">
        <v>5</v>
      </c>
      <c r="B575">
        <v>2.4072860389900002</v>
      </c>
    </row>
    <row r="576" spans="1:2">
      <c r="A576">
        <v>2</v>
      </c>
      <c r="B576">
        <v>1.9345429515599999</v>
      </c>
    </row>
    <row r="577" spans="1:2">
      <c r="A577">
        <v>1</v>
      </c>
      <c r="B577">
        <v>2.5597396215199999</v>
      </c>
    </row>
    <row r="578" spans="1:2">
      <c r="A578">
        <v>4</v>
      </c>
      <c r="B578">
        <v>2.3403445811400001</v>
      </c>
    </row>
    <row r="579" spans="1:2">
      <c r="A579">
        <v>5</v>
      </c>
      <c r="B579">
        <v>4.0163282052499998</v>
      </c>
    </row>
    <row r="580" spans="1:2">
      <c r="A580">
        <v>0</v>
      </c>
      <c r="B580">
        <v>7.9520770006200001</v>
      </c>
    </row>
    <row r="581" spans="1:2">
      <c r="A581">
        <v>1</v>
      </c>
      <c r="B581">
        <v>5.3832996845299999</v>
      </c>
    </row>
    <row r="582" spans="1:2">
      <c r="A582">
        <v>2</v>
      </c>
      <c r="B582">
        <v>1.9668278264600001</v>
      </c>
    </row>
    <row r="583" spans="1:2">
      <c r="A583">
        <v>5</v>
      </c>
      <c r="B583">
        <v>2.2358469194400001</v>
      </c>
    </row>
    <row r="584" spans="1:2">
      <c r="A584">
        <v>2</v>
      </c>
      <c r="B584">
        <v>3.2334349255800001</v>
      </c>
    </row>
    <row r="585" spans="1:2">
      <c r="A585">
        <v>2</v>
      </c>
      <c r="B585">
        <v>4.2343069473600004</v>
      </c>
    </row>
    <row r="586" spans="1:2">
      <c r="A586">
        <v>4</v>
      </c>
      <c r="B586">
        <v>3.5809945875700002</v>
      </c>
    </row>
    <row r="587" spans="1:2">
      <c r="A587">
        <v>3</v>
      </c>
      <c r="B587">
        <v>3.15699324281</v>
      </c>
    </row>
    <row r="588" spans="1:2">
      <c r="A588">
        <v>0</v>
      </c>
      <c r="B588">
        <v>4.4369097289999999</v>
      </c>
    </row>
    <row r="589" spans="1:2">
      <c r="A589">
        <v>2</v>
      </c>
      <c r="B589">
        <v>3.57198979577</v>
      </c>
    </row>
    <row r="590" spans="1:2">
      <c r="A590">
        <v>2</v>
      </c>
      <c r="B590">
        <v>1.29934796049</v>
      </c>
    </row>
    <row r="591" spans="1:2">
      <c r="A591">
        <v>3</v>
      </c>
      <c r="B591">
        <v>2.9017621903299999</v>
      </c>
    </row>
    <row r="592" spans="1:2">
      <c r="A592">
        <v>6</v>
      </c>
      <c r="B592">
        <v>2.4019540456900002</v>
      </c>
    </row>
    <row r="593" spans="1:2">
      <c r="A593">
        <v>3</v>
      </c>
      <c r="B593">
        <v>5.0481504707499996</v>
      </c>
    </row>
    <row r="594" spans="1:2">
      <c r="A594">
        <v>6</v>
      </c>
      <c r="B594">
        <v>1.15082377639</v>
      </c>
    </row>
    <row r="595" spans="1:2">
      <c r="A595">
        <v>2</v>
      </c>
      <c r="B595">
        <v>1.66568754794</v>
      </c>
    </row>
    <row r="596" spans="1:2">
      <c r="A596">
        <v>2</v>
      </c>
      <c r="B596">
        <v>1.91983538982</v>
      </c>
    </row>
    <row r="597" spans="1:2">
      <c r="A597">
        <v>1</v>
      </c>
      <c r="B597">
        <v>1.7933027075900001</v>
      </c>
    </row>
    <row r="598" spans="1:2">
      <c r="A598">
        <v>4</v>
      </c>
      <c r="B598">
        <v>2.8638184685899999</v>
      </c>
    </row>
    <row r="599" spans="1:2">
      <c r="A599">
        <v>5</v>
      </c>
      <c r="B599">
        <v>3.03114758757</v>
      </c>
    </row>
    <row r="600" spans="1:2">
      <c r="A600">
        <v>0</v>
      </c>
      <c r="B600">
        <v>2.1785442768199998</v>
      </c>
    </row>
    <row r="601" spans="1:2">
      <c r="A601">
        <v>3</v>
      </c>
      <c r="B601">
        <v>8.7618749874899997</v>
      </c>
    </row>
    <row r="602" spans="1:2">
      <c r="A602">
        <v>3</v>
      </c>
      <c r="B602">
        <v>2.3572285209900001</v>
      </c>
    </row>
    <row r="603" spans="1:2">
      <c r="A603">
        <v>2</v>
      </c>
      <c r="B603">
        <v>2.0820415092900002</v>
      </c>
    </row>
    <row r="604" spans="1:2">
      <c r="A604">
        <v>0</v>
      </c>
      <c r="B604">
        <v>1.92663900765</v>
      </c>
    </row>
    <row r="605" spans="1:2">
      <c r="A605">
        <v>3</v>
      </c>
      <c r="B605">
        <v>4.9351867928399997</v>
      </c>
    </row>
    <row r="606" spans="1:2">
      <c r="A606">
        <v>2</v>
      </c>
      <c r="B606">
        <v>4.6737498663499997</v>
      </c>
    </row>
    <row r="607" spans="1:2">
      <c r="A607">
        <v>1</v>
      </c>
      <c r="B607">
        <v>2.5506128781999999</v>
      </c>
    </row>
    <row r="608" spans="1:2">
      <c r="A608">
        <v>0</v>
      </c>
      <c r="B608">
        <v>1.6290468279700001</v>
      </c>
    </row>
    <row r="609" spans="1:2">
      <c r="A609">
        <v>5</v>
      </c>
      <c r="B609">
        <v>3.41335874979</v>
      </c>
    </row>
    <row r="610" spans="1:2">
      <c r="A610">
        <v>3</v>
      </c>
      <c r="B610">
        <v>8.6881236837299998</v>
      </c>
    </row>
    <row r="611" spans="1:2">
      <c r="A611">
        <v>1</v>
      </c>
      <c r="B611">
        <v>2.0868779867999998</v>
      </c>
    </row>
    <row r="612" spans="1:2">
      <c r="A612">
        <v>2</v>
      </c>
      <c r="B612">
        <v>1.5512107159999999</v>
      </c>
    </row>
    <row r="613" spans="1:2">
      <c r="A613">
        <v>4</v>
      </c>
      <c r="B613">
        <v>4.6211091679700003</v>
      </c>
    </row>
    <row r="614" spans="1:2">
      <c r="A614">
        <v>2</v>
      </c>
      <c r="B614">
        <v>2.93289646806</v>
      </c>
    </row>
    <row r="615" spans="1:2">
      <c r="A615">
        <v>1</v>
      </c>
      <c r="B615">
        <v>3.8308089667999998</v>
      </c>
    </row>
    <row r="616" spans="1:2">
      <c r="A616">
        <v>0</v>
      </c>
      <c r="B616">
        <v>3.3286930678300002</v>
      </c>
    </row>
    <row r="617" spans="1:2">
      <c r="A617">
        <v>2</v>
      </c>
      <c r="B617">
        <v>2.8935112908299998</v>
      </c>
    </row>
    <row r="618" spans="1:2">
      <c r="A618">
        <v>1</v>
      </c>
      <c r="B618">
        <v>4.7393077098600003</v>
      </c>
    </row>
    <row r="619" spans="1:2">
      <c r="A619">
        <v>2</v>
      </c>
      <c r="B619">
        <v>2.6827252596000002</v>
      </c>
    </row>
    <row r="620" spans="1:2">
      <c r="A620">
        <v>1</v>
      </c>
      <c r="B620">
        <v>1.0551883547800001</v>
      </c>
    </row>
    <row r="621" spans="1:2">
      <c r="A621">
        <v>4</v>
      </c>
      <c r="B621">
        <v>4.85389715153</v>
      </c>
    </row>
    <row r="622" spans="1:2">
      <c r="A622">
        <v>1</v>
      </c>
      <c r="B622">
        <v>5.0325329187000003</v>
      </c>
    </row>
    <row r="623" spans="1:2">
      <c r="A623">
        <v>3</v>
      </c>
      <c r="B623">
        <v>6.1459285676200004</v>
      </c>
    </row>
    <row r="624" spans="1:2">
      <c r="A624">
        <v>0</v>
      </c>
      <c r="B624">
        <v>3.9924905664199999</v>
      </c>
    </row>
    <row r="625" spans="1:2">
      <c r="A625">
        <v>3</v>
      </c>
      <c r="B625">
        <v>1.9398790879500001</v>
      </c>
    </row>
    <row r="626" spans="1:2">
      <c r="A626">
        <v>2</v>
      </c>
      <c r="B626">
        <v>3.4237670314700002</v>
      </c>
    </row>
    <row r="627" spans="1:2">
      <c r="A627">
        <v>2</v>
      </c>
      <c r="B627">
        <v>1.55170584156</v>
      </c>
    </row>
    <row r="628" spans="1:2">
      <c r="A628">
        <v>3</v>
      </c>
      <c r="B628">
        <v>2.33794921973</v>
      </c>
    </row>
    <row r="629" spans="1:2">
      <c r="A629">
        <v>1</v>
      </c>
      <c r="B629">
        <v>2.2343676695900001</v>
      </c>
    </row>
    <row r="630" spans="1:2">
      <c r="A630">
        <v>5</v>
      </c>
      <c r="B630">
        <v>2.8683008639500001</v>
      </c>
    </row>
    <row r="631" spans="1:2">
      <c r="A631">
        <v>0</v>
      </c>
      <c r="B631">
        <v>1.8597390687899999</v>
      </c>
    </row>
    <row r="632" spans="1:2">
      <c r="A632">
        <v>4</v>
      </c>
      <c r="B632">
        <v>2.6508459389099999</v>
      </c>
    </row>
    <row r="633" spans="1:2">
      <c r="A633">
        <v>3</v>
      </c>
      <c r="B633">
        <v>5.25803352329</v>
      </c>
    </row>
    <row r="634" spans="1:2">
      <c r="A634">
        <v>4</v>
      </c>
      <c r="B634">
        <v>3.0719623354999999</v>
      </c>
    </row>
    <row r="635" spans="1:2">
      <c r="A635">
        <v>1</v>
      </c>
      <c r="B635">
        <v>5.3147842215500001</v>
      </c>
    </row>
    <row r="636" spans="1:2">
      <c r="A636">
        <v>3</v>
      </c>
      <c r="B636">
        <v>1.04780656666</v>
      </c>
    </row>
    <row r="637" spans="1:2">
      <c r="A637">
        <v>3</v>
      </c>
      <c r="B637">
        <v>7.1066962015100001</v>
      </c>
    </row>
    <row r="638" spans="1:2">
      <c r="A638">
        <v>5</v>
      </c>
      <c r="B638">
        <v>2.9544741108400001</v>
      </c>
    </row>
    <row r="639" spans="1:2">
      <c r="A639">
        <v>3</v>
      </c>
      <c r="B639">
        <v>2.6614756596400002</v>
      </c>
    </row>
    <row r="640" spans="1:2">
      <c r="A640">
        <v>1</v>
      </c>
      <c r="B640">
        <v>4.6086006050300004</v>
      </c>
    </row>
    <row r="641" spans="1:2">
      <c r="A641">
        <v>1</v>
      </c>
      <c r="B641">
        <v>5.5676537329700002</v>
      </c>
    </row>
    <row r="642" spans="1:2">
      <c r="A642">
        <v>4</v>
      </c>
      <c r="B642">
        <v>3.0035954789599999</v>
      </c>
    </row>
    <row r="643" spans="1:2">
      <c r="A643">
        <v>6</v>
      </c>
      <c r="B643">
        <v>2.2430820304800001</v>
      </c>
    </row>
    <row r="644" spans="1:2">
      <c r="A644">
        <v>4</v>
      </c>
      <c r="B644">
        <v>2.3689251171099999</v>
      </c>
    </row>
    <row r="645" spans="1:2">
      <c r="A645">
        <v>2</v>
      </c>
      <c r="B645">
        <v>1.8841199903200001</v>
      </c>
    </row>
    <row r="646" spans="1:2">
      <c r="A646">
        <v>1</v>
      </c>
      <c r="B646">
        <v>1.5607015266199999</v>
      </c>
    </row>
    <row r="647" spans="1:2">
      <c r="A647">
        <v>2</v>
      </c>
      <c r="B647">
        <v>2.5166364866299999</v>
      </c>
    </row>
    <row r="648" spans="1:2">
      <c r="A648">
        <v>1</v>
      </c>
      <c r="B648">
        <v>4.1435695048900003</v>
      </c>
    </row>
    <row r="649" spans="1:2">
      <c r="A649">
        <v>4</v>
      </c>
      <c r="B649">
        <v>6.0730884247599999</v>
      </c>
    </row>
    <row r="650" spans="1:2">
      <c r="A650">
        <v>1</v>
      </c>
      <c r="B650">
        <v>3.5364782804299999</v>
      </c>
    </row>
    <row r="651" spans="1:2">
      <c r="A651">
        <v>4</v>
      </c>
      <c r="B651">
        <v>2.2125011252100002</v>
      </c>
    </row>
    <row r="652" spans="1:2">
      <c r="A652">
        <v>4</v>
      </c>
      <c r="B652">
        <v>2.7899104675999999</v>
      </c>
    </row>
    <row r="653" spans="1:2">
      <c r="A653">
        <v>3</v>
      </c>
      <c r="B653">
        <v>2.5048230936899998</v>
      </c>
    </row>
    <row r="654" spans="1:2">
      <c r="A654">
        <v>4</v>
      </c>
      <c r="B654">
        <v>2.3080144943600001</v>
      </c>
    </row>
    <row r="655" spans="1:2">
      <c r="A655">
        <v>3</v>
      </c>
      <c r="B655">
        <v>7.0509456735000002</v>
      </c>
    </row>
    <row r="656" spans="1:2">
      <c r="A656">
        <v>5</v>
      </c>
      <c r="B656">
        <v>4.4195828836200004</v>
      </c>
    </row>
    <row r="657" spans="1:2">
      <c r="A657">
        <v>3</v>
      </c>
      <c r="B657">
        <v>3.2833592861400001</v>
      </c>
    </row>
    <row r="658" spans="1:2">
      <c r="A658">
        <v>2</v>
      </c>
      <c r="B658">
        <v>1.2530449961600001</v>
      </c>
    </row>
    <row r="659" spans="1:2">
      <c r="A659">
        <v>5</v>
      </c>
      <c r="B659">
        <v>5.7589356794200004</v>
      </c>
    </row>
    <row r="660" spans="1:2">
      <c r="A660">
        <v>3</v>
      </c>
      <c r="B660">
        <v>1.99112996206</v>
      </c>
    </row>
    <row r="661" spans="1:2">
      <c r="A661">
        <v>2</v>
      </c>
      <c r="B661">
        <v>2.67408520102</v>
      </c>
    </row>
    <row r="662" spans="1:2">
      <c r="A662">
        <v>5</v>
      </c>
      <c r="B662">
        <v>6.2209473973099998</v>
      </c>
    </row>
    <row r="663" spans="1:2">
      <c r="A663">
        <v>2</v>
      </c>
      <c r="B663">
        <v>5.6708456830399996</v>
      </c>
    </row>
    <row r="664" spans="1:2">
      <c r="A664">
        <v>4</v>
      </c>
      <c r="B664">
        <v>2.64073334921</v>
      </c>
    </row>
    <row r="665" spans="1:2">
      <c r="A665">
        <v>2</v>
      </c>
      <c r="B665">
        <v>2.0021333995799999</v>
      </c>
    </row>
    <row r="666" spans="1:2">
      <c r="A666">
        <v>3</v>
      </c>
      <c r="B666">
        <v>1.33885794275</v>
      </c>
    </row>
    <row r="667" spans="1:2">
      <c r="A667">
        <v>2</v>
      </c>
      <c r="B667">
        <v>2.3975889757800002</v>
      </c>
    </row>
    <row r="668" spans="1:2">
      <c r="A668">
        <v>2</v>
      </c>
      <c r="B668">
        <v>1.33776108316</v>
      </c>
    </row>
    <row r="669" spans="1:2">
      <c r="A669">
        <v>1</v>
      </c>
      <c r="B669">
        <v>1.73115725107</v>
      </c>
    </row>
    <row r="670" spans="1:2">
      <c r="A670">
        <v>1</v>
      </c>
      <c r="B670">
        <v>2.2464845848500001</v>
      </c>
    </row>
    <row r="671" spans="1:2">
      <c r="A671">
        <v>4</v>
      </c>
      <c r="B671">
        <v>1.17410650606</v>
      </c>
    </row>
    <row r="672" spans="1:2">
      <c r="A672">
        <v>4</v>
      </c>
      <c r="B672">
        <v>2.2518022146500001</v>
      </c>
    </row>
    <row r="673" spans="1:2">
      <c r="A673">
        <v>1</v>
      </c>
      <c r="B673">
        <v>4.7725356593499999</v>
      </c>
    </row>
    <row r="674" spans="1:2">
      <c r="A674">
        <v>5</v>
      </c>
      <c r="B674">
        <v>3.14373051856</v>
      </c>
    </row>
    <row r="675" spans="1:2">
      <c r="A675">
        <v>2</v>
      </c>
      <c r="B675">
        <v>3.45244792487</v>
      </c>
    </row>
    <row r="676" spans="1:2">
      <c r="A676">
        <v>2</v>
      </c>
      <c r="B676">
        <v>2.6768648286999999</v>
      </c>
    </row>
    <row r="677" spans="1:2">
      <c r="A677">
        <v>5</v>
      </c>
      <c r="B677">
        <v>2.0440232197100001</v>
      </c>
    </row>
    <row r="678" spans="1:2">
      <c r="A678">
        <v>2</v>
      </c>
      <c r="B678">
        <v>5.2062797563499998</v>
      </c>
    </row>
    <row r="679" spans="1:2">
      <c r="A679">
        <v>2</v>
      </c>
      <c r="B679">
        <v>3.17132489893</v>
      </c>
    </row>
    <row r="680" spans="1:2">
      <c r="A680">
        <v>4</v>
      </c>
      <c r="B680">
        <v>4.9190401296399999</v>
      </c>
    </row>
    <row r="681" spans="1:2">
      <c r="A681">
        <v>1</v>
      </c>
      <c r="B681">
        <v>1.5649475353</v>
      </c>
    </row>
    <row r="682" spans="1:2">
      <c r="A682">
        <v>3</v>
      </c>
      <c r="B682">
        <v>5.3101245452199999</v>
      </c>
    </row>
    <row r="683" spans="1:2">
      <c r="A683">
        <v>3</v>
      </c>
      <c r="B683">
        <v>2.7592105680999999</v>
      </c>
    </row>
    <row r="684" spans="1:2">
      <c r="A684">
        <v>6</v>
      </c>
      <c r="B684">
        <v>2.66033590293</v>
      </c>
    </row>
    <row r="685" spans="1:2">
      <c r="A685">
        <v>2</v>
      </c>
      <c r="B685">
        <v>4.4309700840600001</v>
      </c>
    </row>
    <row r="686" spans="1:2">
      <c r="A686">
        <v>1</v>
      </c>
      <c r="B686">
        <v>3.6613827343100001</v>
      </c>
    </row>
    <row r="687" spans="1:2">
      <c r="A687">
        <v>2</v>
      </c>
      <c r="B687">
        <v>4.6973883440000002</v>
      </c>
    </row>
    <row r="688" spans="1:2">
      <c r="A688">
        <v>1</v>
      </c>
      <c r="B688">
        <v>4.4149153461699999</v>
      </c>
    </row>
    <row r="689" spans="1:2">
      <c r="A689">
        <v>3</v>
      </c>
      <c r="B689">
        <v>2.0469138044799999</v>
      </c>
    </row>
    <row r="690" spans="1:2">
      <c r="A690">
        <v>3</v>
      </c>
      <c r="B690">
        <v>2.29477469904</v>
      </c>
    </row>
    <row r="691" spans="1:2">
      <c r="A691">
        <v>2</v>
      </c>
      <c r="B691">
        <v>4.5631632717599997</v>
      </c>
    </row>
    <row r="692" spans="1:2">
      <c r="A692">
        <v>2</v>
      </c>
      <c r="B692">
        <v>2.3630617249900001</v>
      </c>
    </row>
    <row r="693" spans="1:2">
      <c r="A693">
        <v>3</v>
      </c>
      <c r="B693">
        <v>3.9798123542099999</v>
      </c>
    </row>
    <row r="694" spans="1:2">
      <c r="A694">
        <v>2</v>
      </c>
      <c r="B694">
        <v>1.68745609065</v>
      </c>
    </row>
    <row r="695" spans="1:2">
      <c r="A695">
        <v>4</v>
      </c>
      <c r="B695">
        <v>3.3256991888899998</v>
      </c>
    </row>
    <row r="696" spans="1:2">
      <c r="A696">
        <v>4</v>
      </c>
      <c r="B696">
        <v>2.46893489694</v>
      </c>
    </row>
    <row r="697" spans="1:2">
      <c r="A697">
        <v>3</v>
      </c>
      <c r="B697">
        <v>1.53327097564</v>
      </c>
    </row>
    <row r="698" spans="1:2">
      <c r="A698">
        <v>5</v>
      </c>
      <c r="B698">
        <v>3.9432542926399998</v>
      </c>
    </row>
    <row r="699" spans="1:2">
      <c r="A699">
        <v>3</v>
      </c>
      <c r="B699">
        <v>1.79145559303</v>
      </c>
    </row>
    <row r="700" spans="1:2">
      <c r="A700">
        <v>1</v>
      </c>
      <c r="B700">
        <v>5.9149419554299998</v>
      </c>
    </row>
    <row r="701" spans="1:2">
      <c r="A701">
        <v>3</v>
      </c>
      <c r="B701">
        <v>1.17857703449</v>
      </c>
    </row>
    <row r="702" spans="1:2">
      <c r="A702">
        <v>3</v>
      </c>
      <c r="B702">
        <v>2.7216910584599998</v>
      </c>
    </row>
    <row r="703" spans="1:2">
      <c r="A703">
        <v>1</v>
      </c>
      <c r="B703">
        <v>1.3987192151500001</v>
      </c>
    </row>
    <row r="704" spans="1:2">
      <c r="A704">
        <v>4</v>
      </c>
      <c r="B704">
        <v>3.6294679788500002</v>
      </c>
    </row>
    <row r="705" spans="1:2">
      <c r="A705">
        <v>2</v>
      </c>
      <c r="B705">
        <v>1.9480176466700001</v>
      </c>
    </row>
    <row r="706" spans="1:2">
      <c r="A706">
        <v>1</v>
      </c>
      <c r="B706">
        <v>2.8664250867300001</v>
      </c>
    </row>
    <row r="707" spans="1:2">
      <c r="A707">
        <v>4</v>
      </c>
      <c r="B707">
        <v>3.4040999357800001</v>
      </c>
    </row>
    <row r="708" spans="1:2">
      <c r="A708">
        <v>4</v>
      </c>
      <c r="B708">
        <v>3.5442901611200002</v>
      </c>
    </row>
    <row r="709" spans="1:2">
      <c r="A709">
        <v>5</v>
      </c>
      <c r="B709">
        <v>1.64054405675</v>
      </c>
    </row>
    <row r="710" spans="1:2">
      <c r="A710">
        <v>5</v>
      </c>
      <c r="B710">
        <v>3.1819830806999998</v>
      </c>
    </row>
    <row r="711" spans="1:2">
      <c r="A711">
        <v>5</v>
      </c>
      <c r="B711">
        <v>1.0740466853799999</v>
      </c>
    </row>
    <row r="712" spans="1:2">
      <c r="A712">
        <v>4</v>
      </c>
      <c r="B712">
        <v>5.9762654418699999</v>
      </c>
    </row>
    <row r="713" spans="1:2">
      <c r="A713">
        <v>4</v>
      </c>
      <c r="B713">
        <v>1.8825149806100001</v>
      </c>
    </row>
    <row r="714" spans="1:2">
      <c r="A714">
        <v>0</v>
      </c>
      <c r="B714">
        <v>5.6790895587100003</v>
      </c>
    </row>
    <row r="715" spans="1:2">
      <c r="A715">
        <v>2</v>
      </c>
      <c r="B715">
        <v>2.1170623018599999</v>
      </c>
    </row>
    <row r="716" spans="1:2">
      <c r="A716">
        <v>3</v>
      </c>
      <c r="B716">
        <v>3.0133771983300002</v>
      </c>
    </row>
    <row r="717" spans="1:2">
      <c r="A717">
        <v>1</v>
      </c>
      <c r="B717">
        <v>1.7227879883199999</v>
      </c>
    </row>
    <row r="718" spans="1:2">
      <c r="A718">
        <v>3</v>
      </c>
      <c r="B718">
        <v>1.68292919472</v>
      </c>
    </row>
    <row r="719" spans="1:2">
      <c r="A719">
        <v>2</v>
      </c>
      <c r="B719">
        <v>1.89930249325</v>
      </c>
    </row>
    <row r="720" spans="1:2">
      <c r="A720">
        <v>3</v>
      </c>
      <c r="B720">
        <v>1.40155084152</v>
      </c>
    </row>
    <row r="721" spans="1:2">
      <c r="A721">
        <v>1</v>
      </c>
      <c r="B721">
        <v>3.9402740323800001</v>
      </c>
    </row>
    <row r="722" spans="1:2">
      <c r="A722">
        <v>3</v>
      </c>
      <c r="B722">
        <v>1.9729762613099999</v>
      </c>
    </row>
    <row r="723" spans="1:2">
      <c r="A723">
        <v>4</v>
      </c>
      <c r="B723">
        <v>1.3441671160099999</v>
      </c>
    </row>
    <row r="724" spans="1:2">
      <c r="A724">
        <v>2</v>
      </c>
      <c r="B724">
        <v>3.3392330062900002</v>
      </c>
    </row>
    <row r="725" spans="1:2">
      <c r="A725">
        <v>3</v>
      </c>
      <c r="B725">
        <v>2.0474191461700002</v>
      </c>
    </row>
    <row r="726" spans="1:2">
      <c r="A726">
        <v>3</v>
      </c>
      <c r="B726">
        <v>4.7377806439299999</v>
      </c>
    </row>
    <row r="727" spans="1:2">
      <c r="A727">
        <v>2</v>
      </c>
      <c r="B727">
        <v>2.4483817007600002</v>
      </c>
    </row>
    <row r="728" spans="1:2">
      <c r="A728">
        <v>3</v>
      </c>
      <c r="B728">
        <v>2.3678789237700002</v>
      </c>
    </row>
    <row r="729" spans="1:2">
      <c r="A729">
        <v>2</v>
      </c>
      <c r="B729">
        <v>3.0781353836199998</v>
      </c>
    </row>
    <row r="730" spans="1:2">
      <c r="A730">
        <v>0</v>
      </c>
      <c r="B730">
        <v>2.4469464311600002</v>
      </c>
    </row>
    <row r="731" spans="1:2">
      <c r="A731">
        <v>1</v>
      </c>
      <c r="B731">
        <v>6.0212237957200001</v>
      </c>
    </row>
    <row r="732" spans="1:2">
      <c r="A732">
        <v>1</v>
      </c>
      <c r="B732">
        <v>5.0301077157599998</v>
      </c>
    </row>
    <row r="733" spans="1:2">
      <c r="A733">
        <v>2</v>
      </c>
      <c r="B733">
        <v>2.2972797322699998</v>
      </c>
    </row>
    <row r="734" spans="1:2">
      <c r="A734">
        <v>4</v>
      </c>
      <c r="B734">
        <v>1.7599602534700001</v>
      </c>
    </row>
    <row r="735" spans="1:2">
      <c r="A735">
        <v>3</v>
      </c>
      <c r="B735">
        <v>2.6532729169299998</v>
      </c>
    </row>
    <row r="736" spans="1:2">
      <c r="A736">
        <v>2</v>
      </c>
      <c r="B736">
        <v>3.56565365783</v>
      </c>
    </row>
    <row r="737" spans="1:2">
      <c r="A737">
        <v>3</v>
      </c>
      <c r="B737">
        <v>2.0615603113900001</v>
      </c>
    </row>
    <row r="738" spans="1:2">
      <c r="A738">
        <v>2</v>
      </c>
      <c r="B738">
        <v>1.76423212328</v>
      </c>
    </row>
    <row r="739" spans="1:2">
      <c r="A739">
        <v>5</v>
      </c>
      <c r="B739">
        <v>3.7875369939799999</v>
      </c>
    </row>
    <row r="740" spans="1:2">
      <c r="A740">
        <v>3</v>
      </c>
      <c r="B740">
        <v>2.8518628597500002</v>
      </c>
    </row>
    <row r="741" spans="1:2">
      <c r="A741">
        <v>5</v>
      </c>
      <c r="B741">
        <v>1.1096400689200001</v>
      </c>
    </row>
    <row r="742" spans="1:2">
      <c r="A742">
        <v>2</v>
      </c>
      <c r="B742">
        <v>4.6729359431399997</v>
      </c>
    </row>
    <row r="743" spans="1:2">
      <c r="A743">
        <v>2</v>
      </c>
      <c r="B743">
        <v>1.63064810313</v>
      </c>
    </row>
    <row r="744" spans="1:2">
      <c r="A744">
        <v>0</v>
      </c>
      <c r="B744">
        <v>3.29972913233</v>
      </c>
    </row>
    <row r="745" spans="1:2">
      <c r="A745">
        <v>4</v>
      </c>
      <c r="B745">
        <v>1.59126044404</v>
      </c>
    </row>
    <row r="746" spans="1:2">
      <c r="A746">
        <v>2</v>
      </c>
      <c r="B746">
        <v>2.4880622049899999</v>
      </c>
    </row>
    <row r="747" spans="1:2">
      <c r="A747">
        <v>4</v>
      </c>
      <c r="B747">
        <v>6.4438952082299998</v>
      </c>
    </row>
    <row r="748" spans="1:2">
      <c r="A748">
        <v>1</v>
      </c>
      <c r="B748">
        <v>4.0018387279700001</v>
      </c>
    </row>
    <row r="749" spans="1:2">
      <c r="A749">
        <v>1</v>
      </c>
      <c r="B749">
        <v>5.52085306733</v>
      </c>
    </row>
    <row r="750" spans="1:2">
      <c r="A750">
        <v>6</v>
      </c>
      <c r="B750">
        <v>2.98280018645</v>
      </c>
    </row>
    <row r="751" spans="1:2">
      <c r="A751">
        <v>2</v>
      </c>
      <c r="B751">
        <v>1.81186591399</v>
      </c>
    </row>
    <row r="752" spans="1:2">
      <c r="A752">
        <v>3</v>
      </c>
      <c r="B752">
        <v>4.3905743107899999</v>
      </c>
    </row>
    <row r="753" spans="1:2">
      <c r="A753">
        <v>0</v>
      </c>
      <c r="B753">
        <v>3.5933342772299999</v>
      </c>
    </row>
    <row r="754" spans="1:2">
      <c r="A754">
        <v>3</v>
      </c>
      <c r="B754">
        <v>5.0627901159800004</v>
      </c>
    </row>
    <row r="755" spans="1:2">
      <c r="A755">
        <v>3</v>
      </c>
      <c r="B755">
        <v>2.17465072794</v>
      </c>
    </row>
    <row r="756" spans="1:2">
      <c r="A756">
        <v>3</v>
      </c>
      <c r="B756">
        <v>3.6039490236099998</v>
      </c>
    </row>
    <row r="757" spans="1:2">
      <c r="A757">
        <v>5</v>
      </c>
      <c r="B757">
        <v>2.7942639801200002</v>
      </c>
    </row>
    <row r="758" spans="1:2">
      <c r="A758">
        <v>2</v>
      </c>
      <c r="B758">
        <v>4.5504106977400003</v>
      </c>
    </row>
    <row r="759" spans="1:2">
      <c r="A759">
        <v>4</v>
      </c>
      <c r="B759">
        <v>1.6249590732500001</v>
      </c>
    </row>
    <row r="760" spans="1:2">
      <c r="A760">
        <v>5</v>
      </c>
      <c r="B760">
        <v>1.86113087044</v>
      </c>
    </row>
    <row r="761" spans="1:2">
      <c r="A761">
        <v>4</v>
      </c>
      <c r="B761">
        <v>2.1979193328100002</v>
      </c>
    </row>
    <row r="762" spans="1:2">
      <c r="A762">
        <v>5</v>
      </c>
      <c r="B762">
        <v>1.5913797000200001</v>
      </c>
    </row>
    <row r="763" spans="1:2">
      <c r="A763">
        <v>1</v>
      </c>
      <c r="B763">
        <v>3.28794600166</v>
      </c>
    </row>
    <row r="764" spans="1:2">
      <c r="A764">
        <v>6</v>
      </c>
      <c r="B764">
        <v>1.9715247461400001</v>
      </c>
    </row>
    <row r="765" spans="1:2">
      <c r="A765">
        <v>1</v>
      </c>
      <c r="B765">
        <v>2.0840308413900002</v>
      </c>
    </row>
    <row r="766" spans="1:2">
      <c r="A766">
        <v>1</v>
      </c>
      <c r="B766">
        <v>2.58432317845</v>
      </c>
    </row>
    <row r="767" spans="1:2">
      <c r="A767">
        <v>3</v>
      </c>
      <c r="B767">
        <v>5.7048170975000003</v>
      </c>
    </row>
    <row r="768" spans="1:2">
      <c r="A768">
        <v>3</v>
      </c>
      <c r="B768">
        <v>2.0807838208799998</v>
      </c>
    </row>
    <row r="769" spans="1:2">
      <c r="A769">
        <v>1</v>
      </c>
      <c r="B769">
        <v>6.2085742869400002</v>
      </c>
    </row>
    <row r="770" spans="1:2">
      <c r="A770">
        <v>2</v>
      </c>
      <c r="B770">
        <v>4.2849754492800001</v>
      </c>
    </row>
    <row r="771" spans="1:2">
      <c r="A771">
        <v>6</v>
      </c>
      <c r="B771">
        <v>2.2955614505500002</v>
      </c>
    </row>
    <row r="772" spans="1:2">
      <c r="A772">
        <v>4</v>
      </c>
      <c r="B772">
        <v>4.9269414460899998</v>
      </c>
    </row>
    <row r="773" spans="1:2">
      <c r="A773">
        <v>3</v>
      </c>
      <c r="B773">
        <v>5.4175670195399999</v>
      </c>
    </row>
    <row r="774" spans="1:2">
      <c r="A774">
        <v>3</v>
      </c>
      <c r="B774">
        <v>1.4659106696799999</v>
      </c>
    </row>
    <row r="775" spans="1:2">
      <c r="A775">
        <v>6</v>
      </c>
      <c r="B775">
        <v>5.2497173355199998</v>
      </c>
    </row>
    <row r="776" spans="1:2">
      <c r="A776">
        <v>3</v>
      </c>
      <c r="B776">
        <v>0.82071129834199996</v>
      </c>
    </row>
    <row r="777" spans="1:2">
      <c r="A777">
        <v>4</v>
      </c>
      <c r="B777">
        <v>1.6421368492699999</v>
      </c>
    </row>
    <row r="778" spans="1:2">
      <c r="A778">
        <v>2</v>
      </c>
      <c r="B778">
        <v>4.2313343489299999</v>
      </c>
    </row>
    <row r="779" spans="1:2">
      <c r="A779">
        <v>1</v>
      </c>
      <c r="B779">
        <v>1.1823421919499999</v>
      </c>
    </row>
    <row r="780" spans="1:2">
      <c r="A780">
        <v>1</v>
      </c>
      <c r="B780">
        <v>3.6993490626800001</v>
      </c>
    </row>
    <row r="781" spans="1:2">
      <c r="A781">
        <v>2</v>
      </c>
      <c r="B781">
        <v>2.0071260782799998</v>
      </c>
    </row>
    <row r="782" spans="1:2">
      <c r="A782">
        <v>2</v>
      </c>
      <c r="B782">
        <v>2.7380544314500002</v>
      </c>
    </row>
    <row r="783" spans="1:2">
      <c r="A783">
        <v>3</v>
      </c>
      <c r="B783">
        <v>1.92596529048</v>
      </c>
    </row>
    <row r="784" spans="1:2">
      <c r="A784">
        <v>2</v>
      </c>
      <c r="B784">
        <v>2.5719868366199998</v>
      </c>
    </row>
    <row r="785" spans="1:2">
      <c r="A785">
        <v>3</v>
      </c>
      <c r="B785">
        <v>2.5813386076599998</v>
      </c>
    </row>
    <row r="786" spans="1:2">
      <c r="A786">
        <v>5</v>
      </c>
      <c r="B786">
        <v>1.4538471506599999</v>
      </c>
    </row>
    <row r="787" spans="1:2">
      <c r="A787">
        <v>0</v>
      </c>
      <c r="B787">
        <v>3.1436744703900001</v>
      </c>
    </row>
    <row r="788" spans="1:2">
      <c r="A788">
        <v>2</v>
      </c>
      <c r="B788">
        <v>2.9462575641000002</v>
      </c>
    </row>
    <row r="789" spans="1:2">
      <c r="A789">
        <v>4</v>
      </c>
      <c r="B789">
        <v>1.14833554901</v>
      </c>
    </row>
    <row r="790" spans="1:2">
      <c r="A790">
        <v>3</v>
      </c>
      <c r="B790">
        <v>3.0082517899900001</v>
      </c>
    </row>
    <row r="791" spans="1:2">
      <c r="A791">
        <v>7</v>
      </c>
      <c r="B791">
        <v>5.2183475363899996</v>
      </c>
    </row>
    <row r="792" spans="1:2">
      <c r="A792">
        <v>2</v>
      </c>
      <c r="B792">
        <v>4.7139048812900004</v>
      </c>
    </row>
    <row r="793" spans="1:2">
      <c r="A793">
        <v>5</v>
      </c>
      <c r="B793">
        <v>3.76351010047</v>
      </c>
    </row>
    <row r="794" spans="1:2">
      <c r="A794">
        <v>1</v>
      </c>
      <c r="B794">
        <v>2.6832007192899998</v>
      </c>
    </row>
    <row r="795" spans="1:2">
      <c r="A795">
        <v>5</v>
      </c>
      <c r="B795">
        <v>6.2057723883199998</v>
      </c>
    </row>
    <row r="796" spans="1:2">
      <c r="A796">
        <v>3</v>
      </c>
      <c r="B796">
        <v>4.6869822988500003</v>
      </c>
    </row>
    <row r="797" spans="1:2">
      <c r="A797">
        <v>4</v>
      </c>
      <c r="B797">
        <v>3.6486003631599999</v>
      </c>
    </row>
    <row r="798" spans="1:2">
      <c r="A798">
        <v>2</v>
      </c>
      <c r="B798">
        <v>2.8029624022799999</v>
      </c>
    </row>
    <row r="799" spans="1:2">
      <c r="A799">
        <v>3</v>
      </c>
      <c r="B799">
        <v>2.8217542018300001</v>
      </c>
    </row>
    <row r="800" spans="1:2">
      <c r="A800">
        <v>2</v>
      </c>
      <c r="B800">
        <v>1.5900186602099999</v>
      </c>
    </row>
    <row r="801" spans="1:2">
      <c r="A801">
        <v>2</v>
      </c>
      <c r="B801">
        <v>2.7589262733000002</v>
      </c>
    </row>
    <row r="802" spans="1:2">
      <c r="A802">
        <v>3</v>
      </c>
      <c r="B802">
        <v>1.8733382197799999</v>
      </c>
    </row>
    <row r="803" spans="1:2">
      <c r="A803">
        <v>0</v>
      </c>
      <c r="B803">
        <v>4.2172869220300004</v>
      </c>
    </row>
    <row r="804" spans="1:2">
      <c r="A804">
        <v>1</v>
      </c>
      <c r="B804">
        <v>0.78432468942800004</v>
      </c>
    </row>
    <row r="805" spans="1:2">
      <c r="A805">
        <v>4</v>
      </c>
      <c r="B805">
        <v>2.0159865454100001</v>
      </c>
    </row>
    <row r="806" spans="1:2">
      <c r="A806">
        <v>4</v>
      </c>
      <c r="B806">
        <v>1.1006639579199999</v>
      </c>
    </row>
    <row r="807" spans="1:2">
      <c r="A807">
        <v>3</v>
      </c>
      <c r="B807">
        <v>1.64966403682</v>
      </c>
    </row>
    <row r="808" spans="1:2">
      <c r="A808">
        <v>3</v>
      </c>
      <c r="B808">
        <v>2.8727309009300002</v>
      </c>
    </row>
    <row r="809" spans="1:2">
      <c r="A809">
        <v>2</v>
      </c>
      <c r="B809">
        <v>1.5018132156499999</v>
      </c>
    </row>
    <row r="810" spans="1:2">
      <c r="A810">
        <v>2</v>
      </c>
      <c r="B810">
        <v>0.99205817822499998</v>
      </c>
    </row>
    <row r="811" spans="1:2">
      <c r="A811">
        <v>3</v>
      </c>
      <c r="B811">
        <v>2.02937526427</v>
      </c>
    </row>
    <row r="812" spans="1:2">
      <c r="A812">
        <v>2</v>
      </c>
      <c r="B812">
        <v>2.7327654863999999</v>
      </c>
    </row>
    <row r="813" spans="1:2">
      <c r="A813">
        <v>2</v>
      </c>
      <c r="B813">
        <v>1.3093498025800001</v>
      </c>
    </row>
    <row r="814" spans="1:2">
      <c r="A814">
        <v>1</v>
      </c>
      <c r="B814">
        <v>2.0625484513700001</v>
      </c>
    </row>
    <row r="815" spans="1:2">
      <c r="A815">
        <v>6</v>
      </c>
      <c r="B815">
        <v>1.95232085281</v>
      </c>
    </row>
    <row r="816" spans="1:2">
      <c r="A816">
        <v>3</v>
      </c>
      <c r="B816">
        <v>2.3991158109800002</v>
      </c>
    </row>
    <row r="817" spans="1:2">
      <c r="A817">
        <v>2</v>
      </c>
      <c r="B817">
        <v>2.63749167867</v>
      </c>
    </row>
    <row r="818" spans="1:2">
      <c r="A818">
        <v>2</v>
      </c>
      <c r="B818">
        <v>9.92890586565</v>
      </c>
    </row>
    <row r="819" spans="1:2">
      <c r="A819">
        <v>1</v>
      </c>
      <c r="B819">
        <v>0.85295602710999996</v>
      </c>
    </row>
    <row r="820" spans="1:2">
      <c r="A820">
        <v>2</v>
      </c>
      <c r="B820">
        <v>2.4210045177900001</v>
      </c>
    </row>
    <row r="821" spans="1:2">
      <c r="A821">
        <v>0</v>
      </c>
      <c r="B821">
        <v>5.5057901020799997</v>
      </c>
    </row>
    <row r="822" spans="1:2">
      <c r="A822">
        <v>2</v>
      </c>
      <c r="B822">
        <v>3.4571336505899999</v>
      </c>
    </row>
    <row r="823" spans="1:2">
      <c r="A823">
        <v>2</v>
      </c>
      <c r="B823">
        <v>2.7462006141300002</v>
      </c>
    </row>
    <row r="824" spans="1:2">
      <c r="A824">
        <v>4</v>
      </c>
      <c r="B824">
        <v>1.0831603080600001</v>
      </c>
    </row>
    <row r="825" spans="1:2">
      <c r="A825">
        <v>3</v>
      </c>
      <c r="B825">
        <v>4.1980222661399997</v>
      </c>
    </row>
    <row r="826" spans="1:2">
      <c r="A826">
        <v>4</v>
      </c>
      <c r="B826">
        <v>1.6744709422199999</v>
      </c>
    </row>
    <row r="827" spans="1:2">
      <c r="A827">
        <v>1</v>
      </c>
      <c r="B827">
        <v>5.1223851008899999</v>
      </c>
    </row>
    <row r="828" spans="1:2">
      <c r="A828">
        <v>2</v>
      </c>
      <c r="B828">
        <v>1.1267496430799999</v>
      </c>
    </row>
    <row r="829" spans="1:2">
      <c r="A829">
        <v>1</v>
      </c>
      <c r="B829">
        <v>2.0714769574499998</v>
      </c>
    </row>
    <row r="830" spans="1:2">
      <c r="A830">
        <v>1</v>
      </c>
      <c r="B830">
        <v>1.3126247066800001</v>
      </c>
    </row>
    <row r="831" spans="1:2">
      <c r="A831">
        <v>3</v>
      </c>
      <c r="B831">
        <v>2.0860410919999999</v>
      </c>
    </row>
    <row r="832" spans="1:2">
      <c r="A832">
        <v>3</v>
      </c>
      <c r="B832">
        <v>3.80487113567</v>
      </c>
    </row>
    <row r="833" spans="1:2">
      <c r="A833">
        <v>4</v>
      </c>
      <c r="B833">
        <v>3.1332126179899999</v>
      </c>
    </row>
    <row r="834" spans="1:2">
      <c r="A834">
        <v>1</v>
      </c>
      <c r="B834">
        <v>6.3942630598400001</v>
      </c>
    </row>
    <row r="835" spans="1:2">
      <c r="A835">
        <v>2</v>
      </c>
      <c r="B835">
        <v>2.10170535013</v>
      </c>
    </row>
    <row r="836" spans="1:2">
      <c r="A836">
        <v>2</v>
      </c>
      <c r="B836">
        <v>1.4368769834099999</v>
      </c>
    </row>
    <row r="837" spans="1:2">
      <c r="A837">
        <v>0</v>
      </c>
      <c r="B837">
        <v>5.2531107566299999</v>
      </c>
    </row>
    <row r="838" spans="1:2">
      <c r="A838">
        <v>1</v>
      </c>
      <c r="B838">
        <v>4.9308508781100002</v>
      </c>
    </row>
    <row r="839" spans="1:2">
      <c r="A839">
        <v>4</v>
      </c>
      <c r="B839">
        <v>3.3152185100599998</v>
      </c>
    </row>
    <row r="840" spans="1:2">
      <c r="A840">
        <v>2</v>
      </c>
      <c r="B840">
        <v>3.5102652705900002</v>
      </c>
    </row>
    <row r="841" spans="1:2">
      <c r="A841">
        <v>2</v>
      </c>
      <c r="B841">
        <v>4.9226312142899999</v>
      </c>
    </row>
    <row r="842" spans="1:2">
      <c r="A842">
        <v>3</v>
      </c>
      <c r="B842">
        <v>2.7332987340299999</v>
      </c>
    </row>
    <row r="843" spans="1:2">
      <c r="A843">
        <v>3</v>
      </c>
      <c r="B843">
        <v>2.7413138109299999</v>
      </c>
    </row>
    <row r="844" spans="1:2">
      <c r="A844">
        <v>7</v>
      </c>
      <c r="B844">
        <v>3.8212547005099999</v>
      </c>
    </row>
    <row r="845" spans="1:2">
      <c r="A845">
        <v>3</v>
      </c>
      <c r="B845">
        <v>2.1372705135599999</v>
      </c>
    </row>
    <row r="846" spans="1:2">
      <c r="A846">
        <v>1</v>
      </c>
      <c r="B846">
        <v>2.38102552434</v>
      </c>
    </row>
    <row r="847" spans="1:2">
      <c r="A847">
        <v>4</v>
      </c>
      <c r="B847">
        <v>3.2815724087000002</v>
      </c>
    </row>
    <row r="848" spans="1:2">
      <c r="A848">
        <v>4</v>
      </c>
      <c r="B848">
        <v>2.1428181588899999</v>
      </c>
    </row>
    <row r="849" spans="1:2">
      <c r="A849">
        <v>4</v>
      </c>
      <c r="B849">
        <v>4.8227595053199996</v>
      </c>
    </row>
    <row r="850" spans="1:2">
      <c r="A850">
        <v>3</v>
      </c>
      <c r="B850">
        <v>4.0751950959299998</v>
      </c>
    </row>
    <row r="851" spans="1:2">
      <c r="A851">
        <v>3</v>
      </c>
      <c r="B851">
        <v>6.8530266715700003</v>
      </c>
    </row>
    <row r="852" spans="1:2">
      <c r="A852">
        <v>4</v>
      </c>
      <c r="B852">
        <v>1.9081720705</v>
      </c>
    </row>
    <row r="853" spans="1:2">
      <c r="A853">
        <v>4</v>
      </c>
      <c r="B853">
        <v>1.9020452265900001</v>
      </c>
    </row>
    <row r="854" spans="1:2">
      <c r="A854">
        <v>0</v>
      </c>
      <c r="B854">
        <v>5.1675083601200003</v>
      </c>
    </row>
    <row r="855" spans="1:2">
      <c r="A855">
        <v>5</v>
      </c>
      <c r="B855">
        <v>0.84618088667799995</v>
      </c>
    </row>
    <row r="856" spans="1:2">
      <c r="A856">
        <v>1</v>
      </c>
      <c r="B856">
        <v>1.51769703115</v>
      </c>
    </row>
    <row r="857" spans="1:2">
      <c r="A857">
        <v>0</v>
      </c>
      <c r="B857">
        <v>8.1358983643399991</v>
      </c>
    </row>
    <row r="858" spans="1:2">
      <c r="A858">
        <v>2</v>
      </c>
      <c r="B858">
        <v>1.94608714883</v>
      </c>
    </row>
    <row r="859" spans="1:2">
      <c r="A859">
        <v>3</v>
      </c>
      <c r="B859">
        <v>1.96448284516</v>
      </c>
    </row>
    <row r="860" spans="1:2">
      <c r="A860">
        <v>2</v>
      </c>
      <c r="B860">
        <v>1.53106381492</v>
      </c>
    </row>
    <row r="861" spans="1:2">
      <c r="A861">
        <v>2</v>
      </c>
      <c r="B861">
        <v>0.887062478835</v>
      </c>
    </row>
    <row r="862" spans="1:2">
      <c r="A862">
        <v>4</v>
      </c>
      <c r="B862">
        <v>1.35556190675</v>
      </c>
    </row>
    <row r="863" spans="1:2">
      <c r="A863">
        <v>0</v>
      </c>
      <c r="B863">
        <v>2.6233274246399998</v>
      </c>
    </row>
    <row r="864" spans="1:2">
      <c r="A864">
        <v>3</v>
      </c>
      <c r="B864">
        <v>2.0636689699900002</v>
      </c>
    </row>
    <row r="865" spans="1:2">
      <c r="A865">
        <v>4</v>
      </c>
      <c r="B865">
        <v>4.1129206854199998</v>
      </c>
    </row>
    <row r="866" spans="1:2">
      <c r="A866">
        <v>3</v>
      </c>
      <c r="B866">
        <v>0.99384849996400004</v>
      </c>
    </row>
    <row r="867" spans="1:2">
      <c r="A867">
        <v>5</v>
      </c>
      <c r="B867">
        <v>3.1022318682600001</v>
      </c>
    </row>
    <row r="868" spans="1:2">
      <c r="A868">
        <v>3</v>
      </c>
      <c r="B868">
        <v>5.6337035327700002</v>
      </c>
    </row>
    <row r="869" spans="1:2">
      <c r="A869">
        <v>4</v>
      </c>
      <c r="B869">
        <v>3.72291578972</v>
      </c>
    </row>
    <row r="870" spans="1:2">
      <c r="A870">
        <v>4</v>
      </c>
      <c r="B870">
        <v>1.1573939328</v>
      </c>
    </row>
    <row r="871" spans="1:2">
      <c r="A871">
        <v>1</v>
      </c>
      <c r="B871">
        <v>1.8072426210600001</v>
      </c>
    </row>
    <row r="872" spans="1:2">
      <c r="A872">
        <v>1</v>
      </c>
      <c r="B872">
        <v>3.7695815103300001</v>
      </c>
    </row>
    <row r="873" spans="1:2">
      <c r="A873">
        <v>8</v>
      </c>
      <c r="B873">
        <v>3.7198742391500002</v>
      </c>
    </row>
    <row r="874" spans="1:2">
      <c r="A874">
        <v>2</v>
      </c>
      <c r="B874">
        <v>1.8789643845099999</v>
      </c>
    </row>
    <row r="875" spans="1:2">
      <c r="A875">
        <v>3</v>
      </c>
      <c r="B875">
        <v>5.8418676098700004</v>
      </c>
    </row>
    <row r="876" spans="1:2">
      <c r="A876">
        <v>5</v>
      </c>
      <c r="B876">
        <v>6.0003611721399999</v>
      </c>
    </row>
    <row r="877" spans="1:2">
      <c r="A877">
        <v>4</v>
      </c>
      <c r="B877">
        <v>1.37860770688</v>
      </c>
    </row>
    <row r="878" spans="1:2">
      <c r="A878">
        <v>0</v>
      </c>
      <c r="B878">
        <v>6.6681960846399999</v>
      </c>
    </row>
    <row r="879" spans="1:2">
      <c r="A879">
        <v>3</v>
      </c>
      <c r="B879">
        <v>1.22450817471</v>
      </c>
    </row>
    <row r="880" spans="1:2">
      <c r="A880">
        <v>1</v>
      </c>
      <c r="B880">
        <v>2.3303363134300001</v>
      </c>
    </row>
    <row r="881" spans="1:2">
      <c r="A881">
        <v>4</v>
      </c>
      <c r="B881">
        <v>2.4210765948200001</v>
      </c>
    </row>
    <row r="882" spans="1:2">
      <c r="A882">
        <v>3</v>
      </c>
      <c r="B882">
        <v>4.37297377247</v>
      </c>
    </row>
    <row r="883" spans="1:2">
      <c r="A883">
        <v>1</v>
      </c>
      <c r="B883">
        <v>1.9825379272200001</v>
      </c>
    </row>
    <row r="884" spans="1:2">
      <c r="A884">
        <v>4</v>
      </c>
      <c r="B884">
        <v>3.4398838380400001</v>
      </c>
    </row>
    <row r="885" spans="1:2">
      <c r="A885">
        <v>4</v>
      </c>
      <c r="B885">
        <v>1.6796126553699999</v>
      </c>
    </row>
    <row r="886" spans="1:2">
      <c r="A886">
        <v>2</v>
      </c>
      <c r="B886">
        <v>3.0929280238899999</v>
      </c>
    </row>
    <row r="887" spans="1:2">
      <c r="A887">
        <v>4</v>
      </c>
      <c r="B887">
        <v>2.4217436084999999</v>
      </c>
    </row>
    <row r="888" spans="1:2">
      <c r="A888">
        <v>2</v>
      </c>
      <c r="B888">
        <v>2.90170301175</v>
      </c>
    </row>
    <row r="889" spans="1:2">
      <c r="A889">
        <v>2</v>
      </c>
      <c r="B889">
        <v>2.1475941288999998</v>
      </c>
    </row>
    <row r="890" spans="1:2">
      <c r="A890">
        <v>5</v>
      </c>
      <c r="B890">
        <v>1.87683025202</v>
      </c>
    </row>
    <row r="891" spans="1:2">
      <c r="A891">
        <v>6</v>
      </c>
      <c r="B891">
        <v>3.9377677182599999</v>
      </c>
    </row>
    <row r="892" spans="1:2">
      <c r="A892">
        <v>3</v>
      </c>
      <c r="B892">
        <v>1.4567455593</v>
      </c>
    </row>
    <row r="893" spans="1:2">
      <c r="A893">
        <v>2</v>
      </c>
      <c r="B893">
        <v>0.99041096342199997</v>
      </c>
    </row>
    <row r="894" spans="1:2">
      <c r="A894">
        <v>4</v>
      </c>
      <c r="B894">
        <v>1.9698052990799999</v>
      </c>
    </row>
    <row r="895" spans="1:2">
      <c r="A895">
        <v>3</v>
      </c>
      <c r="B895">
        <v>1.5178949770400001</v>
      </c>
    </row>
    <row r="896" spans="1:2">
      <c r="A896">
        <v>4</v>
      </c>
      <c r="B896">
        <v>2.2912352201699999</v>
      </c>
    </row>
    <row r="897" spans="1:2">
      <c r="A897">
        <v>1</v>
      </c>
      <c r="B897">
        <v>4.5020033587699997</v>
      </c>
    </row>
    <row r="898" spans="1:2">
      <c r="A898">
        <v>1</v>
      </c>
      <c r="B898">
        <v>3.8118041961600002</v>
      </c>
    </row>
    <row r="899" spans="1:2">
      <c r="A899">
        <v>4</v>
      </c>
      <c r="B899">
        <v>1.8434078121999999</v>
      </c>
    </row>
    <row r="900" spans="1:2">
      <c r="A900">
        <v>3</v>
      </c>
      <c r="B900">
        <v>2.0963413738300001</v>
      </c>
    </row>
    <row r="901" spans="1:2">
      <c r="A901">
        <v>3</v>
      </c>
      <c r="B901">
        <v>8.4202748238999998</v>
      </c>
    </row>
    <row r="902" spans="1:2">
      <c r="A902">
        <v>3</v>
      </c>
      <c r="B902">
        <v>1.2472656022699999</v>
      </c>
    </row>
    <row r="903" spans="1:2">
      <c r="A903">
        <v>1</v>
      </c>
      <c r="B903">
        <v>3.2499565231599998</v>
      </c>
    </row>
    <row r="904" spans="1:2">
      <c r="A904">
        <v>0</v>
      </c>
      <c r="B904">
        <v>1.9940433904499999</v>
      </c>
    </row>
    <row r="905" spans="1:2">
      <c r="A905">
        <v>3</v>
      </c>
      <c r="B905">
        <v>8.8939200628399995</v>
      </c>
    </row>
    <row r="906" spans="1:2">
      <c r="A906">
        <v>1</v>
      </c>
      <c r="B906">
        <v>6.9480775233800003</v>
      </c>
    </row>
    <row r="907" spans="1:2">
      <c r="A907">
        <v>1</v>
      </c>
      <c r="B907">
        <v>1.8335832106400001</v>
      </c>
    </row>
    <row r="908" spans="1:2">
      <c r="A908">
        <v>2</v>
      </c>
      <c r="B908">
        <v>4.3911752690599997</v>
      </c>
    </row>
    <row r="909" spans="1:2">
      <c r="A909">
        <v>2</v>
      </c>
      <c r="B909">
        <v>2.4093514252800001</v>
      </c>
    </row>
    <row r="910" spans="1:2">
      <c r="A910">
        <v>1</v>
      </c>
      <c r="B910">
        <v>1.5417323377700001</v>
      </c>
    </row>
    <row r="911" spans="1:2">
      <c r="A911">
        <v>2</v>
      </c>
      <c r="B911">
        <v>3.22595711072</v>
      </c>
    </row>
    <row r="912" spans="1:2">
      <c r="A912">
        <v>7</v>
      </c>
      <c r="B912">
        <v>3.71645668129</v>
      </c>
    </row>
    <row r="913" spans="1:2">
      <c r="A913">
        <v>2</v>
      </c>
      <c r="B913">
        <v>4.2916667002100004</v>
      </c>
    </row>
    <row r="914" spans="1:2">
      <c r="A914">
        <v>4</v>
      </c>
      <c r="B914">
        <v>1.65122197378</v>
      </c>
    </row>
    <row r="915" spans="1:2">
      <c r="A915">
        <v>1</v>
      </c>
      <c r="B915">
        <v>3.9603670254600001</v>
      </c>
    </row>
    <row r="916" spans="1:2">
      <c r="A916">
        <v>5</v>
      </c>
      <c r="B916">
        <v>3.08308450589</v>
      </c>
    </row>
    <row r="917" spans="1:2">
      <c r="A917">
        <v>1</v>
      </c>
      <c r="B917">
        <v>2.0811214089900001</v>
      </c>
    </row>
    <row r="918" spans="1:2">
      <c r="A918">
        <v>3</v>
      </c>
      <c r="B918">
        <v>2.62935445404</v>
      </c>
    </row>
    <row r="919" spans="1:2">
      <c r="A919">
        <v>3</v>
      </c>
      <c r="B919">
        <v>2.00672628988</v>
      </c>
    </row>
    <row r="920" spans="1:2">
      <c r="A920">
        <v>4</v>
      </c>
      <c r="B920">
        <v>3.72719548797</v>
      </c>
    </row>
    <row r="921" spans="1:2">
      <c r="A921">
        <v>3</v>
      </c>
      <c r="B921">
        <v>2.21418732301</v>
      </c>
    </row>
    <row r="922" spans="1:2">
      <c r="A922">
        <v>3</v>
      </c>
      <c r="B922">
        <v>0.91589303148400003</v>
      </c>
    </row>
    <row r="923" spans="1:2">
      <c r="A923">
        <v>0</v>
      </c>
      <c r="B923">
        <v>7.7612383069200002</v>
      </c>
    </row>
    <row r="924" spans="1:2">
      <c r="A924">
        <v>0</v>
      </c>
      <c r="B924">
        <v>1.82478323586</v>
      </c>
    </row>
    <row r="925" spans="1:2">
      <c r="A925">
        <v>3</v>
      </c>
      <c r="B925">
        <v>1.83232540036</v>
      </c>
    </row>
    <row r="926" spans="1:2">
      <c r="A926">
        <v>3</v>
      </c>
      <c r="B926">
        <v>1.67102751779</v>
      </c>
    </row>
    <row r="927" spans="1:2">
      <c r="A927">
        <v>0</v>
      </c>
      <c r="B927">
        <v>4.8340099471100002</v>
      </c>
    </row>
    <row r="928" spans="1:2">
      <c r="A928">
        <v>2</v>
      </c>
      <c r="B928">
        <v>3.0626999670099999</v>
      </c>
    </row>
    <row r="929" spans="1:2">
      <c r="A929">
        <v>2</v>
      </c>
      <c r="B929">
        <v>3.0161284533799999</v>
      </c>
    </row>
    <row r="930" spans="1:2">
      <c r="A930">
        <v>2</v>
      </c>
      <c r="B930">
        <v>1.85412904979</v>
      </c>
    </row>
    <row r="931" spans="1:2">
      <c r="A931">
        <v>0</v>
      </c>
      <c r="B931">
        <v>5.0137451763199996</v>
      </c>
    </row>
    <row r="932" spans="1:2">
      <c r="A932">
        <v>3</v>
      </c>
      <c r="B932">
        <v>1.9012858104000001</v>
      </c>
    </row>
    <row r="933" spans="1:2">
      <c r="A933">
        <v>4</v>
      </c>
      <c r="B933">
        <v>3.7784691356</v>
      </c>
    </row>
    <row r="934" spans="1:2">
      <c r="A934">
        <v>5</v>
      </c>
      <c r="B934">
        <v>4.5684402353599998</v>
      </c>
    </row>
    <row r="935" spans="1:2">
      <c r="A935">
        <v>3</v>
      </c>
      <c r="B935">
        <v>1.51154376432</v>
      </c>
    </row>
    <row r="936" spans="1:2">
      <c r="A936">
        <v>4</v>
      </c>
      <c r="B936">
        <v>1.62946950142</v>
      </c>
    </row>
    <row r="937" spans="1:2">
      <c r="A937">
        <v>2</v>
      </c>
      <c r="B937">
        <v>2.85092068251</v>
      </c>
    </row>
    <row r="938" spans="1:2">
      <c r="A938">
        <v>0</v>
      </c>
      <c r="B938">
        <v>2.9350252131199999</v>
      </c>
    </row>
    <row r="939" spans="1:2">
      <c r="A939">
        <v>2</v>
      </c>
      <c r="B939">
        <v>4.7409424173600003</v>
      </c>
    </row>
    <row r="940" spans="1:2">
      <c r="A940">
        <v>5</v>
      </c>
      <c r="B940">
        <v>2.2528564554399999</v>
      </c>
    </row>
    <row r="941" spans="1:2">
      <c r="A941">
        <v>2</v>
      </c>
      <c r="B941">
        <v>1.92965240849</v>
      </c>
    </row>
    <row r="942" spans="1:2">
      <c r="A942">
        <v>3</v>
      </c>
      <c r="B942">
        <v>2.09477520555</v>
      </c>
    </row>
    <row r="943" spans="1:2">
      <c r="A943">
        <v>4</v>
      </c>
      <c r="B943">
        <v>2.1835321062999999</v>
      </c>
    </row>
    <row r="944" spans="1:2">
      <c r="A944">
        <v>0</v>
      </c>
      <c r="B944">
        <v>2.4886239721400001</v>
      </c>
    </row>
    <row r="945" spans="1:2">
      <c r="A945">
        <v>3</v>
      </c>
      <c r="B945">
        <v>1.8625796344500001</v>
      </c>
    </row>
    <row r="946" spans="1:2">
      <c r="A946">
        <v>3</v>
      </c>
      <c r="B946">
        <v>1.1758165279899999</v>
      </c>
    </row>
    <row r="947" spans="1:2">
      <c r="A947">
        <v>5</v>
      </c>
      <c r="B947">
        <v>1.3287019234099999</v>
      </c>
    </row>
    <row r="948" spans="1:2">
      <c r="A948">
        <v>3</v>
      </c>
      <c r="B948">
        <v>2.1466442414000002</v>
      </c>
    </row>
    <row r="949" spans="1:2">
      <c r="A949">
        <v>5</v>
      </c>
      <c r="B949">
        <v>3.3898216131800001</v>
      </c>
    </row>
    <row r="950" spans="1:2">
      <c r="A950">
        <v>4</v>
      </c>
      <c r="B950">
        <v>4.8608323713599999</v>
      </c>
    </row>
    <row r="951" spans="1:2">
      <c r="A951">
        <v>3</v>
      </c>
      <c r="B951">
        <v>1.5144432696400001</v>
      </c>
    </row>
    <row r="952" spans="1:2">
      <c r="A952">
        <v>2</v>
      </c>
      <c r="B952">
        <v>1.05958621624</v>
      </c>
    </row>
    <row r="953" spans="1:2">
      <c r="A953">
        <v>2</v>
      </c>
      <c r="B953">
        <v>1.9104825487299999</v>
      </c>
    </row>
    <row r="954" spans="1:2">
      <c r="A954">
        <v>3</v>
      </c>
      <c r="B954">
        <v>6.0230371387400004</v>
      </c>
    </row>
    <row r="955" spans="1:2">
      <c r="A955">
        <v>2</v>
      </c>
      <c r="B955">
        <v>2.5181449468000001</v>
      </c>
    </row>
    <row r="956" spans="1:2">
      <c r="A956">
        <v>2</v>
      </c>
      <c r="B956">
        <v>1.9169219668799999</v>
      </c>
    </row>
    <row r="957" spans="1:2">
      <c r="A957">
        <v>3</v>
      </c>
      <c r="B957">
        <v>2.5373338378599999</v>
      </c>
    </row>
    <row r="958" spans="1:2">
      <c r="A958">
        <v>3</v>
      </c>
      <c r="B958">
        <v>2.0821829629500002</v>
      </c>
    </row>
    <row r="959" spans="1:2">
      <c r="A959">
        <v>4</v>
      </c>
      <c r="B959">
        <v>2.8251544186999999</v>
      </c>
    </row>
    <row r="960" spans="1:2">
      <c r="A960">
        <v>2</v>
      </c>
      <c r="B960">
        <v>1.6369674301299999</v>
      </c>
    </row>
    <row r="961" spans="1:2">
      <c r="A961">
        <v>1</v>
      </c>
      <c r="B961">
        <v>3.1850296070500002</v>
      </c>
    </row>
    <row r="962" spans="1:2">
      <c r="A962">
        <v>5</v>
      </c>
      <c r="B962">
        <v>1.5293432848899999</v>
      </c>
    </row>
    <row r="963" spans="1:2">
      <c r="A963">
        <v>3</v>
      </c>
      <c r="B963">
        <v>2.7743159285500001</v>
      </c>
    </row>
    <row r="964" spans="1:2">
      <c r="A964">
        <v>4</v>
      </c>
      <c r="B964">
        <v>1.76924527726</v>
      </c>
    </row>
    <row r="965" spans="1:2">
      <c r="A965">
        <v>2</v>
      </c>
      <c r="B965">
        <v>2.0195593940599998</v>
      </c>
    </row>
    <row r="966" spans="1:2">
      <c r="A966">
        <v>3</v>
      </c>
      <c r="B966">
        <v>3.8335183746400001</v>
      </c>
    </row>
    <row r="967" spans="1:2">
      <c r="A967">
        <v>3</v>
      </c>
      <c r="B967">
        <v>1.4054740140099999</v>
      </c>
    </row>
    <row r="968" spans="1:2">
      <c r="A968">
        <v>1</v>
      </c>
      <c r="B968">
        <v>1.22111644668</v>
      </c>
    </row>
    <row r="969" spans="1:2">
      <c r="A969">
        <v>5</v>
      </c>
      <c r="B969">
        <v>4.0458324377999997</v>
      </c>
    </row>
    <row r="970" spans="1:2">
      <c r="A970">
        <v>2</v>
      </c>
      <c r="B970">
        <v>2.4068645987999999</v>
      </c>
    </row>
    <row r="971" spans="1:2">
      <c r="A971">
        <v>1</v>
      </c>
      <c r="B971">
        <v>4.4102665139599999</v>
      </c>
    </row>
    <row r="972" spans="1:2">
      <c r="A972">
        <v>2</v>
      </c>
      <c r="B972">
        <v>2.1774411539399998</v>
      </c>
    </row>
    <row r="973" spans="1:2">
      <c r="A973">
        <v>4</v>
      </c>
      <c r="B973">
        <v>2.8252245008800001</v>
      </c>
    </row>
    <row r="974" spans="1:2">
      <c r="A974">
        <v>3</v>
      </c>
      <c r="B974">
        <v>3.0502614975100002</v>
      </c>
    </row>
    <row r="975" spans="1:2">
      <c r="A975">
        <v>3</v>
      </c>
      <c r="B975">
        <v>5.8207459747900003</v>
      </c>
    </row>
    <row r="976" spans="1:2">
      <c r="A976">
        <v>3</v>
      </c>
      <c r="B976">
        <v>2.2550080403899999</v>
      </c>
    </row>
    <row r="977" spans="1:2">
      <c r="A977">
        <v>1</v>
      </c>
      <c r="B977">
        <v>6.00475768072</v>
      </c>
    </row>
    <row r="978" spans="1:2">
      <c r="A978">
        <v>1</v>
      </c>
      <c r="B978">
        <v>4.7795522224400004</v>
      </c>
    </row>
    <row r="979" spans="1:2">
      <c r="A979">
        <v>4</v>
      </c>
      <c r="B979">
        <v>2.60583778725</v>
      </c>
    </row>
    <row r="980" spans="1:2">
      <c r="A980">
        <v>3</v>
      </c>
      <c r="B980">
        <v>2.5652957655200002</v>
      </c>
    </row>
    <row r="981" spans="1:2">
      <c r="A981">
        <v>3</v>
      </c>
      <c r="B981">
        <v>2.22149160222</v>
      </c>
    </row>
    <row r="982" spans="1:2">
      <c r="A982">
        <v>2</v>
      </c>
      <c r="B982">
        <v>5.1427109870200001</v>
      </c>
    </row>
    <row r="983" spans="1:2">
      <c r="A983">
        <v>2</v>
      </c>
      <c r="B983">
        <v>5.2306829484900002</v>
      </c>
    </row>
    <row r="984" spans="1:2">
      <c r="A984">
        <v>4</v>
      </c>
      <c r="B984">
        <v>4.5045207331799997</v>
      </c>
    </row>
    <row r="985" spans="1:2">
      <c r="A985">
        <v>3</v>
      </c>
      <c r="B985">
        <v>2.15004285337</v>
      </c>
    </row>
    <row r="986" spans="1:2">
      <c r="A986">
        <v>3</v>
      </c>
      <c r="B986">
        <v>1.5386020496199999</v>
      </c>
    </row>
    <row r="987" spans="1:2">
      <c r="A987">
        <v>6</v>
      </c>
      <c r="B987">
        <v>2.7538849886199999</v>
      </c>
    </row>
    <row r="988" spans="1:2">
      <c r="A988">
        <v>3</v>
      </c>
      <c r="B988">
        <v>4.1220148924700002</v>
      </c>
    </row>
    <row r="989" spans="1:2">
      <c r="A989">
        <v>4</v>
      </c>
      <c r="B989">
        <v>1.1815640403700001</v>
      </c>
    </row>
    <row r="990" spans="1:2">
      <c r="A990">
        <v>4</v>
      </c>
      <c r="B990">
        <v>2.0761608659599999</v>
      </c>
    </row>
    <row r="991" spans="1:2">
      <c r="A991">
        <v>3</v>
      </c>
      <c r="B991">
        <v>1.81945605996</v>
      </c>
    </row>
    <row r="992" spans="1:2">
      <c r="A992">
        <v>2</v>
      </c>
      <c r="B992">
        <v>2.3896946419699998</v>
      </c>
    </row>
    <row r="993" spans="1:2">
      <c r="A993">
        <v>1</v>
      </c>
      <c r="B993">
        <v>3.09581388965</v>
      </c>
    </row>
    <row r="994" spans="1:2">
      <c r="A994">
        <v>5</v>
      </c>
      <c r="B994">
        <v>2.1053652914900001</v>
      </c>
    </row>
    <row r="995" spans="1:2">
      <c r="A995">
        <v>2</v>
      </c>
      <c r="B995">
        <v>1.7346192386899999</v>
      </c>
    </row>
    <row r="996" spans="1:2">
      <c r="A996">
        <v>3</v>
      </c>
      <c r="B996">
        <v>1.79090979848</v>
      </c>
    </row>
    <row r="997" spans="1:2">
      <c r="A997">
        <v>3</v>
      </c>
      <c r="B997">
        <v>1.94628472623</v>
      </c>
    </row>
    <row r="998" spans="1:2">
      <c r="A998">
        <v>4</v>
      </c>
      <c r="B998">
        <v>2.5210556069300001</v>
      </c>
    </row>
    <row r="999" spans="1:2">
      <c r="A999">
        <v>3</v>
      </c>
      <c r="B999">
        <v>3.3068264602499999</v>
      </c>
    </row>
    <row r="1000" spans="1:2">
      <c r="A1000">
        <v>2</v>
      </c>
      <c r="B1000">
        <v>2.6266425028699998</v>
      </c>
    </row>
    <row r="1001" spans="1:2">
      <c r="A1001">
        <v>4</v>
      </c>
      <c r="B1001">
        <v>2.3346579532199998</v>
      </c>
    </row>
    <row r="1002" spans="1:2">
      <c r="A1002">
        <v>2</v>
      </c>
      <c r="B1002">
        <v>1.5582152090000001</v>
      </c>
    </row>
    <row r="1003" spans="1:2">
      <c r="A1003">
        <v>2</v>
      </c>
      <c r="B1003">
        <v>1.3833081283799999</v>
      </c>
    </row>
    <row r="1004" spans="1:2">
      <c r="A1004">
        <v>3</v>
      </c>
      <c r="B1004">
        <v>3.4042837743200001</v>
      </c>
    </row>
    <row r="1005" spans="1:2">
      <c r="A1005">
        <v>2</v>
      </c>
      <c r="B1005">
        <v>4.6721649585399998</v>
      </c>
    </row>
    <row r="1006" spans="1:2">
      <c r="A1006">
        <v>2</v>
      </c>
      <c r="B1006">
        <v>2.9592091995400001</v>
      </c>
    </row>
    <row r="1007" spans="1:2">
      <c r="A1007">
        <v>3</v>
      </c>
      <c r="B1007">
        <v>1.7644979835100001</v>
      </c>
    </row>
    <row r="1008" spans="1:2">
      <c r="A1008">
        <v>3</v>
      </c>
      <c r="B1008">
        <v>3.7324564118699999</v>
      </c>
    </row>
    <row r="1009" spans="1:2">
      <c r="A1009">
        <v>2</v>
      </c>
      <c r="B1009">
        <v>3.7257601668000002</v>
      </c>
    </row>
    <row r="1010" spans="1:2">
      <c r="A1010">
        <v>4</v>
      </c>
      <c r="B1010">
        <v>2.0170460636700001</v>
      </c>
    </row>
    <row r="1011" spans="1:2">
      <c r="A1011">
        <v>3</v>
      </c>
      <c r="B1011">
        <v>1.7782996526999999</v>
      </c>
    </row>
    <row r="1012" spans="1:2">
      <c r="A1012">
        <v>3</v>
      </c>
      <c r="B1012">
        <v>3.56058091905</v>
      </c>
    </row>
    <row r="1013" spans="1:2">
      <c r="A1013">
        <v>5</v>
      </c>
      <c r="B1013">
        <v>4.3500230696599997</v>
      </c>
    </row>
    <row r="1014" spans="1:2">
      <c r="A1014">
        <v>2</v>
      </c>
      <c r="B1014">
        <v>7.1812555227899999</v>
      </c>
    </row>
    <row r="1015" spans="1:2">
      <c r="A1015">
        <v>4</v>
      </c>
      <c r="B1015">
        <v>1.4884590950500001</v>
      </c>
    </row>
    <row r="1016" spans="1:2">
      <c r="A1016">
        <v>1</v>
      </c>
      <c r="B1016">
        <v>3.9799650101299999</v>
      </c>
    </row>
    <row r="1017" spans="1:2">
      <c r="A1017">
        <v>6</v>
      </c>
      <c r="B1017">
        <v>3.3818684015699998</v>
      </c>
    </row>
    <row r="1018" spans="1:2">
      <c r="A1018">
        <v>1</v>
      </c>
      <c r="B1018">
        <v>1.38459549318</v>
      </c>
    </row>
    <row r="1019" spans="1:2">
      <c r="A1019">
        <v>3</v>
      </c>
      <c r="B1019">
        <v>2.47920539811</v>
      </c>
    </row>
    <row r="1020" spans="1:2">
      <c r="A1020">
        <v>1</v>
      </c>
      <c r="B1020">
        <v>7.0812033614300001</v>
      </c>
    </row>
    <row r="1021" spans="1:2">
      <c r="A1021">
        <v>3</v>
      </c>
      <c r="B1021">
        <v>4.3091477428699996</v>
      </c>
    </row>
    <row r="1022" spans="1:2">
      <c r="A1022">
        <v>3</v>
      </c>
      <c r="B1022">
        <v>4.2912877166400003</v>
      </c>
    </row>
    <row r="1023" spans="1:2">
      <c r="A1023">
        <v>4</v>
      </c>
      <c r="B1023">
        <v>2.0421240334499999</v>
      </c>
    </row>
    <row r="1024" spans="1:2">
      <c r="A1024">
        <v>5</v>
      </c>
      <c r="B1024">
        <v>2.27196671979</v>
      </c>
    </row>
    <row r="1025" spans="1:2">
      <c r="A1025">
        <v>1</v>
      </c>
      <c r="B1025">
        <v>1.9098825129400001</v>
      </c>
    </row>
    <row r="1026" spans="1:2">
      <c r="A1026">
        <v>1</v>
      </c>
      <c r="B1026">
        <v>2.2197482101900001</v>
      </c>
    </row>
    <row r="1027" spans="1:2">
      <c r="A1027">
        <v>1</v>
      </c>
      <c r="B1027">
        <v>3.7578646350399998</v>
      </c>
    </row>
    <row r="1028" spans="1:2">
      <c r="A1028">
        <v>2</v>
      </c>
      <c r="B1028">
        <v>4.00252701412</v>
      </c>
    </row>
    <row r="1029" spans="1:2">
      <c r="A1029">
        <v>3</v>
      </c>
      <c r="B1029">
        <v>4.9194161977400004</v>
      </c>
    </row>
    <row r="1030" spans="1:2">
      <c r="A1030">
        <v>1</v>
      </c>
      <c r="B1030">
        <v>3.32826576719</v>
      </c>
    </row>
    <row r="1031" spans="1:2">
      <c r="A1031">
        <v>3</v>
      </c>
      <c r="B1031">
        <v>5.3018130297799999</v>
      </c>
    </row>
    <row r="1032" spans="1:2">
      <c r="A1032">
        <v>4</v>
      </c>
      <c r="B1032">
        <v>1.4771656580300001</v>
      </c>
    </row>
    <row r="1033" spans="1:2">
      <c r="A1033">
        <v>0</v>
      </c>
      <c r="B1033">
        <v>3.1779329419</v>
      </c>
    </row>
    <row r="1034" spans="1:2">
      <c r="A1034">
        <v>2</v>
      </c>
      <c r="B1034">
        <v>2.8708599878499999</v>
      </c>
    </row>
    <row r="1035" spans="1:2">
      <c r="A1035">
        <v>0</v>
      </c>
      <c r="B1035">
        <v>5.7685030403799997</v>
      </c>
    </row>
    <row r="1036" spans="1:2">
      <c r="A1036">
        <v>1</v>
      </c>
      <c r="B1036">
        <v>1.6376903657199999</v>
      </c>
    </row>
    <row r="1037" spans="1:2">
      <c r="A1037">
        <v>7</v>
      </c>
      <c r="B1037">
        <v>1.92041995183</v>
      </c>
    </row>
    <row r="1038" spans="1:2">
      <c r="A1038">
        <v>4</v>
      </c>
      <c r="B1038">
        <v>2.46276516528</v>
      </c>
    </row>
    <row r="1039" spans="1:2">
      <c r="A1039">
        <v>1</v>
      </c>
      <c r="B1039">
        <v>2.66101725044</v>
      </c>
    </row>
    <row r="1040" spans="1:2">
      <c r="A1040">
        <v>1</v>
      </c>
      <c r="B1040">
        <v>2.1014319053200001</v>
      </c>
    </row>
    <row r="1041" spans="1:2">
      <c r="A1041">
        <v>3</v>
      </c>
      <c r="B1041">
        <v>6.1452204706</v>
      </c>
    </row>
    <row r="1042" spans="1:2">
      <c r="A1042">
        <v>2</v>
      </c>
      <c r="B1042">
        <v>5.5635364011900004</v>
      </c>
    </row>
    <row r="1043" spans="1:2">
      <c r="A1043">
        <v>1</v>
      </c>
      <c r="B1043">
        <v>2.0263958674300002</v>
      </c>
    </row>
    <row r="1044" spans="1:2">
      <c r="A1044">
        <v>3</v>
      </c>
      <c r="B1044">
        <v>5.9026013059200002</v>
      </c>
    </row>
    <row r="1045" spans="1:2">
      <c r="A1045">
        <v>2</v>
      </c>
      <c r="B1045">
        <v>2.11576807386</v>
      </c>
    </row>
    <row r="1046" spans="1:2">
      <c r="A1046">
        <v>2</v>
      </c>
      <c r="B1046">
        <v>2.9665938723999998</v>
      </c>
    </row>
    <row r="1047" spans="1:2">
      <c r="A1047">
        <v>4</v>
      </c>
      <c r="B1047">
        <v>1.8718274878300001</v>
      </c>
    </row>
    <row r="1048" spans="1:2">
      <c r="A1048">
        <v>2</v>
      </c>
      <c r="B1048">
        <v>1.07737375293</v>
      </c>
    </row>
    <row r="1049" spans="1:2">
      <c r="A1049">
        <v>6</v>
      </c>
      <c r="B1049">
        <v>5.2390001152999996</v>
      </c>
    </row>
    <row r="1050" spans="1:2">
      <c r="A1050">
        <v>4</v>
      </c>
      <c r="B1050">
        <v>2.8661995646</v>
      </c>
    </row>
    <row r="1051" spans="1:2">
      <c r="A1051">
        <v>0</v>
      </c>
      <c r="B1051">
        <v>1.5485469536200001</v>
      </c>
    </row>
    <row r="1052" spans="1:2">
      <c r="A1052">
        <v>3</v>
      </c>
      <c r="B1052">
        <v>8.5478176535700001</v>
      </c>
    </row>
    <row r="1053" spans="1:2">
      <c r="A1053">
        <v>4</v>
      </c>
      <c r="B1053">
        <v>1.58624770678</v>
      </c>
    </row>
    <row r="1054" spans="1:2">
      <c r="A1054">
        <v>2</v>
      </c>
      <c r="B1054">
        <v>3.87617030959</v>
      </c>
    </row>
    <row r="1055" spans="1:2">
      <c r="A1055">
        <v>3</v>
      </c>
      <c r="B1055">
        <v>1.1197464558100001</v>
      </c>
    </row>
    <row r="1056" spans="1:2">
      <c r="A1056">
        <v>5</v>
      </c>
      <c r="B1056">
        <v>4.5168040195500003</v>
      </c>
    </row>
    <row r="1057" spans="1:2">
      <c r="A1057">
        <v>3</v>
      </c>
      <c r="B1057">
        <v>8.0264482848600007</v>
      </c>
    </row>
    <row r="1058" spans="1:2">
      <c r="A1058">
        <v>1</v>
      </c>
      <c r="B1058">
        <v>2.7570814422300001</v>
      </c>
    </row>
    <row r="1059" spans="1:2">
      <c r="A1059">
        <v>3</v>
      </c>
      <c r="B1059">
        <v>2.5742204842600001</v>
      </c>
    </row>
    <row r="1060" spans="1:2">
      <c r="A1060">
        <v>1</v>
      </c>
      <c r="B1060">
        <v>2.9093761573400001</v>
      </c>
    </row>
    <row r="1061" spans="1:2">
      <c r="A1061">
        <v>1</v>
      </c>
      <c r="B1061">
        <v>1.0571543697100001</v>
      </c>
    </row>
    <row r="1062" spans="1:2">
      <c r="A1062">
        <v>5</v>
      </c>
      <c r="B1062">
        <v>2.42340048807</v>
      </c>
    </row>
    <row r="1063" spans="1:2">
      <c r="A1063">
        <v>0</v>
      </c>
      <c r="B1063">
        <v>4.7341398083600001</v>
      </c>
    </row>
    <row r="1064" spans="1:2">
      <c r="A1064">
        <v>5</v>
      </c>
      <c r="B1064">
        <v>3.1498823479600002</v>
      </c>
    </row>
    <row r="1065" spans="1:2">
      <c r="A1065">
        <v>4</v>
      </c>
      <c r="B1065">
        <v>2.36446567545</v>
      </c>
    </row>
    <row r="1066" spans="1:2">
      <c r="A1066">
        <v>1</v>
      </c>
      <c r="B1066">
        <v>6.4945949508499998</v>
      </c>
    </row>
    <row r="1067" spans="1:2">
      <c r="A1067">
        <v>4</v>
      </c>
      <c r="B1067">
        <v>1.3854899461800001</v>
      </c>
    </row>
    <row r="1068" spans="1:2">
      <c r="A1068">
        <v>2</v>
      </c>
      <c r="B1068">
        <v>2.3549593999399998</v>
      </c>
    </row>
    <row r="1069" spans="1:2">
      <c r="A1069">
        <v>1</v>
      </c>
      <c r="B1069">
        <v>2.2962193791100001</v>
      </c>
    </row>
    <row r="1070" spans="1:2">
      <c r="A1070">
        <v>2</v>
      </c>
      <c r="B1070">
        <v>2.7907371628700002</v>
      </c>
    </row>
    <row r="1071" spans="1:2">
      <c r="A1071">
        <v>1</v>
      </c>
      <c r="B1071">
        <v>4.17748257527</v>
      </c>
    </row>
    <row r="1072" spans="1:2">
      <c r="A1072">
        <v>1</v>
      </c>
      <c r="B1072">
        <v>2.3035089579600001</v>
      </c>
    </row>
    <row r="1073" spans="1:2">
      <c r="A1073">
        <v>5</v>
      </c>
      <c r="B1073">
        <v>1.6903261463100001</v>
      </c>
    </row>
    <row r="1074" spans="1:2">
      <c r="A1074">
        <v>2</v>
      </c>
      <c r="B1074">
        <v>2.92244941469</v>
      </c>
    </row>
    <row r="1075" spans="1:2">
      <c r="A1075">
        <v>3</v>
      </c>
      <c r="B1075">
        <v>3.8743250274899999</v>
      </c>
    </row>
    <row r="1076" spans="1:2">
      <c r="A1076">
        <v>1</v>
      </c>
      <c r="B1076">
        <v>2.5258819725300001</v>
      </c>
    </row>
    <row r="1077" spans="1:2">
      <c r="A1077">
        <v>4</v>
      </c>
      <c r="B1077">
        <v>2.8332143239100001</v>
      </c>
    </row>
    <row r="1078" spans="1:2">
      <c r="A1078">
        <v>1</v>
      </c>
      <c r="B1078">
        <v>2.46065882082</v>
      </c>
    </row>
    <row r="1079" spans="1:2">
      <c r="A1079">
        <v>2</v>
      </c>
      <c r="B1079">
        <v>5.70854738329</v>
      </c>
    </row>
    <row r="1080" spans="1:2">
      <c r="A1080">
        <v>1</v>
      </c>
      <c r="B1080">
        <v>1.7131520445799999</v>
      </c>
    </row>
    <row r="1081" spans="1:2">
      <c r="A1081">
        <v>4</v>
      </c>
      <c r="B1081">
        <v>2.4164526245200002</v>
      </c>
    </row>
    <row r="1082" spans="1:2">
      <c r="A1082">
        <v>2</v>
      </c>
      <c r="B1082">
        <v>1.2720285545400001</v>
      </c>
    </row>
    <row r="1083" spans="1:2">
      <c r="A1083">
        <v>0</v>
      </c>
      <c r="B1083">
        <v>5.0867679640699999</v>
      </c>
    </row>
    <row r="1084" spans="1:2">
      <c r="A1084">
        <v>1</v>
      </c>
      <c r="B1084">
        <v>5.2079024153400004</v>
      </c>
    </row>
    <row r="1085" spans="1:2">
      <c r="A1085">
        <v>6</v>
      </c>
      <c r="B1085">
        <v>3.0530644960300002</v>
      </c>
    </row>
    <row r="1086" spans="1:2">
      <c r="A1086">
        <v>3</v>
      </c>
      <c r="B1086">
        <v>1.9040205584500001</v>
      </c>
    </row>
    <row r="1087" spans="1:2">
      <c r="A1087">
        <v>0</v>
      </c>
      <c r="B1087">
        <v>3.216208086</v>
      </c>
    </row>
    <row r="1088" spans="1:2">
      <c r="A1088">
        <v>2</v>
      </c>
      <c r="B1088">
        <v>4.1143624789700004</v>
      </c>
    </row>
    <row r="1089" spans="1:2">
      <c r="A1089">
        <v>4</v>
      </c>
      <c r="B1089">
        <v>2.0847920236399999</v>
      </c>
    </row>
    <row r="1090" spans="1:2">
      <c r="A1090">
        <v>4</v>
      </c>
      <c r="B1090">
        <v>4.7244163537899997</v>
      </c>
    </row>
    <row r="1091" spans="1:2">
      <c r="A1091">
        <v>2</v>
      </c>
      <c r="B1091">
        <v>1.8431948605999999</v>
      </c>
    </row>
    <row r="1092" spans="1:2">
      <c r="A1092">
        <v>3</v>
      </c>
      <c r="B1092">
        <v>4.9069789133399997</v>
      </c>
    </row>
    <row r="1093" spans="1:2">
      <c r="A1093">
        <v>2</v>
      </c>
      <c r="B1093">
        <v>3.93029009354</v>
      </c>
    </row>
    <row r="1094" spans="1:2">
      <c r="A1094">
        <v>2</v>
      </c>
      <c r="B1094">
        <v>1.5645702935200001</v>
      </c>
    </row>
    <row r="1095" spans="1:2">
      <c r="A1095">
        <v>1</v>
      </c>
      <c r="B1095">
        <v>1.22336416529</v>
      </c>
    </row>
    <row r="1096" spans="1:2">
      <c r="A1096">
        <v>2</v>
      </c>
      <c r="B1096">
        <v>5.0551876728999998</v>
      </c>
    </row>
    <row r="1097" spans="1:2">
      <c r="A1097">
        <v>1</v>
      </c>
      <c r="B1097">
        <v>3.66535596761</v>
      </c>
    </row>
    <row r="1098" spans="1:2">
      <c r="A1098">
        <v>1</v>
      </c>
      <c r="B1098">
        <v>4.44448352627</v>
      </c>
    </row>
    <row r="1099" spans="1:2">
      <c r="A1099">
        <v>1</v>
      </c>
      <c r="B1099">
        <v>2.6899113136500001</v>
      </c>
    </row>
    <row r="1100" spans="1:2">
      <c r="A1100">
        <v>3</v>
      </c>
      <c r="B1100">
        <v>3.0364533002399998</v>
      </c>
    </row>
    <row r="1101" spans="1:2">
      <c r="A1101">
        <v>2</v>
      </c>
      <c r="B1101">
        <v>3.3229166736</v>
      </c>
    </row>
    <row r="1102" spans="1:2">
      <c r="A1102">
        <v>2</v>
      </c>
      <c r="B1102">
        <v>2.2375752236999999</v>
      </c>
    </row>
    <row r="1103" spans="1:2">
      <c r="A1103">
        <v>1</v>
      </c>
      <c r="B1103">
        <v>5.1193508153199998</v>
      </c>
    </row>
    <row r="1104" spans="1:2">
      <c r="A1104">
        <v>2</v>
      </c>
      <c r="B1104">
        <v>3.3113633652600001</v>
      </c>
    </row>
    <row r="1105" spans="1:2">
      <c r="A1105">
        <v>1</v>
      </c>
      <c r="B1105">
        <v>9.5404004683199997</v>
      </c>
    </row>
    <row r="1106" spans="1:2">
      <c r="A1106">
        <v>2</v>
      </c>
      <c r="B1106">
        <v>2.4354408420500002</v>
      </c>
    </row>
    <row r="1107" spans="1:2">
      <c r="A1107">
        <v>3</v>
      </c>
      <c r="B1107">
        <v>3.1536082234</v>
      </c>
    </row>
    <row r="1108" spans="1:2">
      <c r="A1108">
        <v>4</v>
      </c>
      <c r="B1108">
        <v>9.5450422543299993</v>
      </c>
    </row>
    <row r="1109" spans="1:2">
      <c r="A1109">
        <v>1</v>
      </c>
      <c r="B1109">
        <v>2.1761598634500001</v>
      </c>
    </row>
    <row r="1110" spans="1:2">
      <c r="A1110">
        <v>4</v>
      </c>
      <c r="B1110">
        <v>1.98518369321</v>
      </c>
    </row>
    <row r="1111" spans="1:2">
      <c r="A1111">
        <v>3</v>
      </c>
      <c r="B1111">
        <v>3.24647252313</v>
      </c>
    </row>
    <row r="1112" spans="1:2">
      <c r="A1112">
        <v>5</v>
      </c>
      <c r="B1112">
        <v>7.9496160078200004</v>
      </c>
    </row>
    <row r="1113" spans="1:2">
      <c r="A1113">
        <v>3</v>
      </c>
      <c r="B1113">
        <v>3.65679667124</v>
      </c>
    </row>
    <row r="1114" spans="1:2">
      <c r="A1114">
        <v>2</v>
      </c>
      <c r="B1114">
        <v>2.2636827000199999</v>
      </c>
    </row>
    <row r="1115" spans="1:2">
      <c r="A1115">
        <v>1</v>
      </c>
      <c r="B1115">
        <v>4.0203202822200002</v>
      </c>
    </row>
    <row r="1116" spans="1:2">
      <c r="A1116">
        <v>1</v>
      </c>
      <c r="B1116">
        <v>2.8392753421200001</v>
      </c>
    </row>
    <row r="1117" spans="1:2">
      <c r="A1117">
        <v>4</v>
      </c>
      <c r="B1117">
        <v>6.2347233801300002</v>
      </c>
    </row>
    <row r="1118" spans="1:2">
      <c r="A1118">
        <v>0</v>
      </c>
      <c r="B1118">
        <v>2.2967235507499999</v>
      </c>
    </row>
    <row r="1119" spans="1:2">
      <c r="A1119">
        <v>3</v>
      </c>
      <c r="B1119">
        <v>5.5471978182899999</v>
      </c>
    </row>
    <row r="1120" spans="1:2">
      <c r="A1120">
        <v>2</v>
      </c>
      <c r="B1120">
        <v>4.8031618080499996</v>
      </c>
    </row>
    <row r="1121" spans="1:2">
      <c r="A1121">
        <v>3</v>
      </c>
      <c r="B1121">
        <v>5.5611826111799996</v>
      </c>
    </row>
    <row r="1122" spans="1:2">
      <c r="A1122">
        <v>3</v>
      </c>
      <c r="B1122">
        <v>2.6169381599100001</v>
      </c>
    </row>
    <row r="1123" spans="1:2">
      <c r="A1123">
        <v>5</v>
      </c>
      <c r="B1123">
        <v>2.2708833397600001</v>
      </c>
    </row>
    <row r="1124" spans="1:2">
      <c r="A1124">
        <v>3</v>
      </c>
      <c r="B1124">
        <v>0.79899300542600005</v>
      </c>
    </row>
    <row r="1125" spans="1:2">
      <c r="A1125">
        <v>1</v>
      </c>
      <c r="B1125">
        <v>2.7213796708800002</v>
      </c>
    </row>
    <row r="1126" spans="1:2">
      <c r="A1126">
        <v>3</v>
      </c>
      <c r="B1126">
        <v>3.73201171384</v>
      </c>
    </row>
    <row r="1127" spans="1:2">
      <c r="A1127">
        <v>2</v>
      </c>
      <c r="B1127">
        <v>1.8672263151999999</v>
      </c>
    </row>
    <row r="1128" spans="1:2">
      <c r="A1128">
        <v>3</v>
      </c>
      <c r="B1128">
        <v>1.57487541624</v>
      </c>
    </row>
    <row r="1129" spans="1:2">
      <c r="A1129">
        <v>2</v>
      </c>
      <c r="B1129">
        <v>4.82184739706</v>
      </c>
    </row>
    <row r="1130" spans="1:2">
      <c r="A1130">
        <v>4</v>
      </c>
      <c r="B1130">
        <v>2.4218598925100001</v>
      </c>
    </row>
    <row r="1131" spans="1:2">
      <c r="A1131">
        <v>5</v>
      </c>
      <c r="B1131">
        <v>2.12740730321</v>
      </c>
    </row>
    <row r="1132" spans="1:2">
      <c r="A1132">
        <v>4</v>
      </c>
      <c r="B1132">
        <v>4.3439942583600004</v>
      </c>
    </row>
    <row r="1133" spans="1:2">
      <c r="A1133">
        <v>4</v>
      </c>
      <c r="B1133">
        <v>2.8759793182300002</v>
      </c>
    </row>
    <row r="1134" spans="1:2">
      <c r="A1134">
        <v>3</v>
      </c>
      <c r="B1134">
        <v>1.18863316819</v>
      </c>
    </row>
    <row r="1135" spans="1:2">
      <c r="A1135">
        <v>3</v>
      </c>
      <c r="B1135">
        <v>2.8043531962400001</v>
      </c>
    </row>
    <row r="1136" spans="1:2">
      <c r="A1136">
        <v>1</v>
      </c>
      <c r="B1136">
        <v>6.7628368605400002</v>
      </c>
    </row>
    <row r="1137" spans="1:2">
      <c r="A1137">
        <v>1</v>
      </c>
      <c r="B1137">
        <v>2.2930721703099999</v>
      </c>
    </row>
    <row r="1138" spans="1:2">
      <c r="A1138">
        <v>4</v>
      </c>
      <c r="B1138">
        <v>4.0478277247800003</v>
      </c>
    </row>
    <row r="1139" spans="1:2">
      <c r="A1139">
        <v>2</v>
      </c>
      <c r="B1139">
        <v>5.1354269163600001</v>
      </c>
    </row>
    <row r="1140" spans="1:2">
      <c r="A1140">
        <v>4</v>
      </c>
      <c r="B1140">
        <v>1.8826609294500001</v>
      </c>
    </row>
    <row r="1141" spans="1:2">
      <c r="A1141">
        <v>3</v>
      </c>
      <c r="B1141">
        <v>2.6037363705700001</v>
      </c>
    </row>
    <row r="1142" spans="1:2">
      <c r="A1142">
        <v>1</v>
      </c>
      <c r="B1142">
        <v>1.5305446919400001</v>
      </c>
    </row>
    <row r="1143" spans="1:2">
      <c r="A1143">
        <v>1</v>
      </c>
      <c r="B1143">
        <v>2.0174916898399999</v>
      </c>
    </row>
    <row r="1144" spans="1:2">
      <c r="A1144">
        <v>1</v>
      </c>
      <c r="B1144">
        <v>2.4753048521499998</v>
      </c>
    </row>
    <row r="1145" spans="1:2">
      <c r="A1145">
        <v>3</v>
      </c>
      <c r="B1145">
        <v>6.7076441394500002</v>
      </c>
    </row>
    <row r="1146" spans="1:2">
      <c r="A1146">
        <v>0</v>
      </c>
      <c r="B1146">
        <v>3.6276262159399999</v>
      </c>
    </row>
    <row r="1147" spans="1:2">
      <c r="A1147">
        <v>1</v>
      </c>
      <c r="B1147">
        <v>0.96400435567499998</v>
      </c>
    </row>
    <row r="1148" spans="1:2">
      <c r="A1148">
        <v>4</v>
      </c>
      <c r="B1148">
        <v>2.0580565227799998</v>
      </c>
    </row>
    <row r="1149" spans="1:2">
      <c r="A1149">
        <v>5</v>
      </c>
      <c r="B1149">
        <v>1.5121915555100001</v>
      </c>
    </row>
    <row r="1150" spans="1:2">
      <c r="A1150">
        <v>2</v>
      </c>
      <c r="B1150">
        <v>2.34144829251</v>
      </c>
    </row>
    <row r="1151" spans="1:2">
      <c r="A1151">
        <v>2</v>
      </c>
      <c r="B1151">
        <v>6.18666488629</v>
      </c>
    </row>
    <row r="1152" spans="1:2">
      <c r="A1152">
        <v>5</v>
      </c>
      <c r="B1152">
        <v>5.1428856733600004</v>
      </c>
    </row>
    <row r="1153" spans="1:2">
      <c r="A1153">
        <v>5</v>
      </c>
      <c r="B1153">
        <v>1.1218925343499999</v>
      </c>
    </row>
    <row r="1154" spans="1:2">
      <c r="A1154">
        <v>3</v>
      </c>
      <c r="B1154">
        <v>2.68339928363</v>
      </c>
    </row>
    <row r="1155" spans="1:2">
      <c r="A1155">
        <v>1</v>
      </c>
      <c r="B1155">
        <v>2.04856334179</v>
      </c>
    </row>
    <row r="1156" spans="1:2">
      <c r="A1156">
        <v>4</v>
      </c>
      <c r="B1156">
        <v>3.3371138486900001</v>
      </c>
    </row>
    <row r="1157" spans="1:2">
      <c r="A1157">
        <v>3</v>
      </c>
      <c r="B1157">
        <v>3.6328559199999999</v>
      </c>
    </row>
    <row r="1158" spans="1:2">
      <c r="A1158">
        <v>1</v>
      </c>
      <c r="B1158">
        <v>2.3406240327700001</v>
      </c>
    </row>
    <row r="1159" spans="1:2">
      <c r="A1159">
        <v>0</v>
      </c>
      <c r="B1159">
        <v>1.7791918953999999</v>
      </c>
    </row>
    <row r="1160" spans="1:2">
      <c r="A1160">
        <v>1</v>
      </c>
      <c r="B1160">
        <v>3.7878096320600001</v>
      </c>
    </row>
    <row r="1161" spans="1:2">
      <c r="A1161">
        <v>3</v>
      </c>
      <c r="B1161">
        <v>1.4095252267</v>
      </c>
    </row>
    <row r="1162" spans="1:2">
      <c r="A1162">
        <v>2</v>
      </c>
      <c r="B1162">
        <v>4.6053699780899997</v>
      </c>
    </row>
    <row r="1163" spans="1:2">
      <c r="A1163">
        <v>2</v>
      </c>
      <c r="B1163">
        <v>2.00568127815</v>
      </c>
    </row>
    <row r="1164" spans="1:2">
      <c r="A1164">
        <v>6</v>
      </c>
      <c r="B1164">
        <v>2.4059924269600002</v>
      </c>
    </row>
    <row r="1165" spans="1:2">
      <c r="A1165">
        <v>4</v>
      </c>
      <c r="B1165">
        <v>1.5884078426199999</v>
      </c>
    </row>
    <row r="1166" spans="1:2">
      <c r="A1166">
        <v>4</v>
      </c>
      <c r="B1166">
        <v>1.1080973642700001</v>
      </c>
    </row>
    <row r="1167" spans="1:2">
      <c r="A1167">
        <v>4</v>
      </c>
      <c r="B1167">
        <v>2.2561296354799998</v>
      </c>
    </row>
    <row r="1168" spans="1:2">
      <c r="A1168">
        <v>4</v>
      </c>
      <c r="B1168">
        <v>3.37646977619</v>
      </c>
    </row>
    <row r="1169" spans="1:2">
      <c r="A1169">
        <v>5</v>
      </c>
      <c r="B1169">
        <v>2.3531160867400001</v>
      </c>
    </row>
    <row r="1170" spans="1:2">
      <c r="A1170">
        <v>5</v>
      </c>
      <c r="B1170">
        <v>1.5533005774599999</v>
      </c>
    </row>
    <row r="1171" spans="1:2">
      <c r="A1171">
        <v>0</v>
      </c>
      <c r="B1171">
        <v>6.6421591893900001</v>
      </c>
    </row>
    <row r="1172" spans="1:2">
      <c r="A1172">
        <v>4</v>
      </c>
      <c r="B1172">
        <v>5.3152489067499999</v>
      </c>
    </row>
    <row r="1173" spans="1:2">
      <c r="A1173">
        <v>3</v>
      </c>
      <c r="B1173">
        <v>6.4657811192399999</v>
      </c>
    </row>
    <row r="1174" spans="1:2">
      <c r="A1174">
        <v>2</v>
      </c>
      <c r="B1174">
        <v>4.5575892326499998</v>
      </c>
    </row>
    <row r="1175" spans="1:2">
      <c r="A1175">
        <v>4</v>
      </c>
      <c r="B1175">
        <v>2.0288556334700001</v>
      </c>
    </row>
    <row r="1176" spans="1:2">
      <c r="A1176">
        <v>2</v>
      </c>
      <c r="B1176">
        <v>1.1139998047199999</v>
      </c>
    </row>
    <row r="1177" spans="1:2">
      <c r="A1177">
        <v>4</v>
      </c>
      <c r="B1177">
        <v>4.1135928224600002</v>
      </c>
    </row>
    <row r="1178" spans="1:2">
      <c r="A1178">
        <v>3</v>
      </c>
      <c r="B1178">
        <v>3.5805526579100002</v>
      </c>
    </row>
    <row r="1179" spans="1:2">
      <c r="A1179">
        <v>3</v>
      </c>
      <c r="B1179">
        <v>1.5413658838299999</v>
      </c>
    </row>
    <row r="1180" spans="1:2">
      <c r="A1180">
        <v>6</v>
      </c>
      <c r="B1180">
        <v>2.4874498434299999</v>
      </c>
    </row>
    <row r="1181" spans="1:2">
      <c r="A1181">
        <v>5</v>
      </c>
      <c r="B1181">
        <v>3.3290549587</v>
      </c>
    </row>
    <row r="1182" spans="1:2">
      <c r="A1182">
        <v>0</v>
      </c>
      <c r="B1182">
        <v>5.7213137039899999</v>
      </c>
    </row>
    <row r="1183" spans="1:2">
      <c r="A1183">
        <v>3</v>
      </c>
      <c r="B1183">
        <v>4.0006628237699999</v>
      </c>
    </row>
    <row r="1184" spans="1:2">
      <c r="A1184">
        <v>7</v>
      </c>
      <c r="B1184">
        <v>3.0959372320499998</v>
      </c>
    </row>
    <row r="1185" spans="1:2">
      <c r="A1185">
        <v>3</v>
      </c>
      <c r="B1185">
        <v>6.0874016605700003</v>
      </c>
    </row>
    <row r="1186" spans="1:2">
      <c r="A1186">
        <v>2</v>
      </c>
      <c r="B1186">
        <v>0.92415359744400005</v>
      </c>
    </row>
    <row r="1187" spans="1:2">
      <c r="A1187">
        <v>4</v>
      </c>
      <c r="B1187">
        <v>1.6060985508500001</v>
      </c>
    </row>
    <row r="1188" spans="1:2">
      <c r="A1188">
        <v>3</v>
      </c>
      <c r="B1188">
        <v>2.4884919383100002</v>
      </c>
    </row>
    <row r="1189" spans="1:2">
      <c r="A1189">
        <v>3</v>
      </c>
      <c r="B1189">
        <v>1.9559982872899999</v>
      </c>
    </row>
    <row r="1190" spans="1:2">
      <c r="A1190">
        <v>0</v>
      </c>
      <c r="B1190">
        <v>2.9861039885</v>
      </c>
    </row>
    <row r="1191" spans="1:2">
      <c r="A1191">
        <v>1</v>
      </c>
      <c r="B1191">
        <v>2.2302595141600001</v>
      </c>
    </row>
    <row r="1192" spans="1:2">
      <c r="A1192">
        <v>0</v>
      </c>
      <c r="B1192">
        <v>2.8222257096300001</v>
      </c>
    </row>
    <row r="1193" spans="1:2">
      <c r="A1193">
        <v>2</v>
      </c>
      <c r="B1193">
        <v>2.1335822343799999</v>
      </c>
    </row>
    <row r="1194" spans="1:2">
      <c r="A1194">
        <v>3</v>
      </c>
      <c r="B1194">
        <v>4.8102249004499997</v>
      </c>
    </row>
    <row r="1195" spans="1:2">
      <c r="A1195">
        <v>4</v>
      </c>
      <c r="B1195">
        <v>1.3562561960799999</v>
      </c>
    </row>
    <row r="1196" spans="1:2">
      <c r="A1196">
        <v>5</v>
      </c>
      <c r="B1196">
        <v>2.7488870776400001</v>
      </c>
    </row>
    <row r="1197" spans="1:2">
      <c r="A1197">
        <v>0</v>
      </c>
      <c r="B1197">
        <v>5.2685235389500003</v>
      </c>
    </row>
    <row r="1198" spans="1:2">
      <c r="A1198">
        <v>3</v>
      </c>
      <c r="B1198">
        <v>3.91238554743</v>
      </c>
    </row>
    <row r="1199" spans="1:2">
      <c r="A1199">
        <v>2</v>
      </c>
      <c r="B1199">
        <v>5.1590066854299996</v>
      </c>
    </row>
    <row r="1200" spans="1:2">
      <c r="A1200">
        <v>5</v>
      </c>
      <c r="B1200">
        <v>2.3790506638100002</v>
      </c>
    </row>
    <row r="1201" spans="1:2">
      <c r="A1201">
        <v>5</v>
      </c>
      <c r="B1201">
        <v>2.7162977310300001</v>
      </c>
    </row>
    <row r="1202" spans="1:2">
      <c r="A1202">
        <v>4</v>
      </c>
      <c r="B1202">
        <v>7.0934056445799998</v>
      </c>
    </row>
    <row r="1203" spans="1:2">
      <c r="A1203">
        <v>3</v>
      </c>
      <c r="B1203">
        <v>5.5941316590800003</v>
      </c>
    </row>
    <row r="1204" spans="1:2">
      <c r="A1204">
        <v>2</v>
      </c>
      <c r="B1204">
        <v>3.75078939594</v>
      </c>
    </row>
    <row r="1205" spans="1:2">
      <c r="A1205">
        <v>3</v>
      </c>
      <c r="B1205">
        <v>2.2122573846</v>
      </c>
    </row>
    <row r="1206" spans="1:2">
      <c r="A1206">
        <v>4</v>
      </c>
      <c r="B1206">
        <v>1.9590525002400001</v>
      </c>
    </row>
    <row r="1207" spans="1:2">
      <c r="A1207">
        <v>1</v>
      </c>
      <c r="B1207">
        <v>3.8494936700800002</v>
      </c>
    </row>
    <row r="1208" spans="1:2">
      <c r="A1208">
        <v>2</v>
      </c>
      <c r="B1208">
        <v>3.0383640997899999</v>
      </c>
    </row>
    <row r="1209" spans="1:2">
      <c r="A1209">
        <v>3</v>
      </c>
      <c r="B1209">
        <v>1.7551057965400001</v>
      </c>
    </row>
    <row r="1210" spans="1:2">
      <c r="A1210">
        <v>2</v>
      </c>
      <c r="B1210">
        <v>4.2323251879099999</v>
      </c>
    </row>
    <row r="1211" spans="1:2">
      <c r="A1211">
        <v>3</v>
      </c>
      <c r="B1211">
        <v>4.1056601333499998</v>
      </c>
    </row>
    <row r="1212" spans="1:2">
      <c r="A1212">
        <v>1</v>
      </c>
      <c r="B1212">
        <v>1.91114273362</v>
      </c>
    </row>
    <row r="1213" spans="1:2">
      <c r="A1213">
        <v>3</v>
      </c>
      <c r="B1213">
        <v>2.8266950519899998</v>
      </c>
    </row>
    <row r="1214" spans="1:2">
      <c r="A1214">
        <v>1</v>
      </c>
      <c r="B1214">
        <v>2.2289604065100002</v>
      </c>
    </row>
    <row r="1215" spans="1:2">
      <c r="A1215">
        <v>3</v>
      </c>
      <c r="B1215">
        <v>2.6347940755699999</v>
      </c>
    </row>
    <row r="1216" spans="1:2">
      <c r="A1216">
        <v>6</v>
      </c>
      <c r="B1216">
        <v>5.0625056178400003</v>
      </c>
    </row>
    <row r="1217" spans="1:2">
      <c r="A1217">
        <v>2</v>
      </c>
      <c r="B1217">
        <v>1.24724286463</v>
      </c>
    </row>
    <row r="1218" spans="1:2">
      <c r="A1218">
        <v>4</v>
      </c>
      <c r="B1218">
        <v>1.81215581604</v>
      </c>
    </row>
    <row r="1219" spans="1:2">
      <c r="A1219">
        <v>5</v>
      </c>
      <c r="B1219">
        <v>1.97809457397</v>
      </c>
    </row>
    <row r="1220" spans="1:2">
      <c r="A1220">
        <v>4</v>
      </c>
      <c r="B1220">
        <v>3.9941990064400001</v>
      </c>
    </row>
    <row r="1221" spans="1:2">
      <c r="A1221">
        <v>2</v>
      </c>
      <c r="B1221">
        <v>5.3073775694699998</v>
      </c>
    </row>
    <row r="1222" spans="1:2">
      <c r="A1222">
        <v>5</v>
      </c>
      <c r="B1222">
        <v>2.0771630715099998</v>
      </c>
    </row>
    <row r="1223" spans="1:2">
      <c r="A1223">
        <v>3</v>
      </c>
      <c r="B1223">
        <v>2.1930770608099999</v>
      </c>
    </row>
    <row r="1224" spans="1:2">
      <c r="A1224">
        <v>0</v>
      </c>
      <c r="B1224">
        <v>2.95630700212</v>
      </c>
    </row>
    <row r="1225" spans="1:2">
      <c r="A1225">
        <v>2</v>
      </c>
      <c r="B1225">
        <v>2.5962851963700002</v>
      </c>
    </row>
    <row r="1226" spans="1:2">
      <c r="A1226">
        <v>1</v>
      </c>
      <c r="B1226">
        <v>5.3940559004699997</v>
      </c>
    </row>
    <row r="1227" spans="1:2">
      <c r="A1227">
        <v>4</v>
      </c>
      <c r="B1227">
        <v>2.7648626519700001</v>
      </c>
    </row>
    <row r="1228" spans="1:2">
      <c r="A1228">
        <v>1</v>
      </c>
      <c r="B1228">
        <v>2.7768031125500001</v>
      </c>
    </row>
    <row r="1229" spans="1:2">
      <c r="A1229">
        <v>4</v>
      </c>
      <c r="B1229">
        <v>1.15616690615</v>
      </c>
    </row>
    <row r="1230" spans="1:2">
      <c r="A1230">
        <v>3</v>
      </c>
      <c r="B1230">
        <v>1.8503792185300001</v>
      </c>
    </row>
    <row r="1231" spans="1:2">
      <c r="A1231">
        <v>4</v>
      </c>
      <c r="B1231">
        <v>2.7809852638999999</v>
      </c>
    </row>
    <row r="1232" spans="1:2">
      <c r="A1232">
        <v>3</v>
      </c>
      <c r="B1232">
        <v>2.7997283248599998</v>
      </c>
    </row>
    <row r="1233" spans="1:2">
      <c r="A1233">
        <v>1</v>
      </c>
      <c r="B1233">
        <v>2.2757843000300002</v>
      </c>
    </row>
    <row r="1234" spans="1:2">
      <c r="A1234">
        <v>3</v>
      </c>
      <c r="B1234">
        <v>4.33781768443</v>
      </c>
    </row>
    <row r="1235" spans="1:2">
      <c r="A1235">
        <v>3</v>
      </c>
      <c r="B1235">
        <v>2.3274961654599999</v>
      </c>
    </row>
    <row r="1236" spans="1:2">
      <c r="A1236">
        <v>3</v>
      </c>
      <c r="B1236">
        <v>1.8775536053799999</v>
      </c>
    </row>
    <row r="1237" spans="1:2">
      <c r="A1237">
        <v>3</v>
      </c>
      <c r="B1237">
        <v>2.7966557124300002</v>
      </c>
    </row>
    <row r="1238" spans="1:2">
      <c r="A1238">
        <v>1</v>
      </c>
      <c r="B1238">
        <v>5.4204744440399999</v>
      </c>
    </row>
    <row r="1239" spans="1:2">
      <c r="A1239">
        <v>0</v>
      </c>
      <c r="B1239">
        <v>5.4535002612500003</v>
      </c>
    </row>
    <row r="1240" spans="1:2">
      <c r="A1240">
        <v>2</v>
      </c>
      <c r="B1240">
        <v>4.9954828624900003</v>
      </c>
    </row>
    <row r="1241" spans="1:2">
      <c r="A1241">
        <v>4</v>
      </c>
      <c r="B1241">
        <v>1.4107496069600001</v>
      </c>
    </row>
    <row r="1242" spans="1:2">
      <c r="A1242">
        <v>2</v>
      </c>
      <c r="B1242">
        <v>2.3339805790499999</v>
      </c>
    </row>
    <row r="1243" spans="1:2">
      <c r="A1243">
        <v>3</v>
      </c>
      <c r="B1243">
        <v>3.3303182877099999</v>
      </c>
    </row>
    <row r="1244" spans="1:2">
      <c r="A1244">
        <v>3</v>
      </c>
      <c r="B1244">
        <v>0.95289097374999998</v>
      </c>
    </row>
    <row r="1245" spans="1:2">
      <c r="A1245">
        <v>4</v>
      </c>
      <c r="B1245">
        <v>4.7259728188399999</v>
      </c>
    </row>
    <row r="1246" spans="1:2">
      <c r="A1246">
        <v>2</v>
      </c>
      <c r="B1246">
        <v>5.9685811529799997</v>
      </c>
    </row>
    <row r="1247" spans="1:2">
      <c r="A1247">
        <v>1</v>
      </c>
      <c r="B1247">
        <v>2.0450335831099999</v>
      </c>
    </row>
    <row r="1248" spans="1:2">
      <c r="A1248">
        <v>4</v>
      </c>
      <c r="B1248">
        <v>1.65638534614</v>
      </c>
    </row>
    <row r="1249" spans="1:2">
      <c r="A1249">
        <v>3</v>
      </c>
      <c r="B1249">
        <v>1.88627709451</v>
      </c>
    </row>
    <row r="1250" spans="1:2">
      <c r="A1250">
        <v>2</v>
      </c>
      <c r="B1250">
        <v>7.3446391904299997</v>
      </c>
    </row>
    <row r="1251" spans="1:2">
      <c r="A1251">
        <v>2</v>
      </c>
      <c r="B1251">
        <v>2.15858395356</v>
      </c>
    </row>
    <row r="1252" spans="1:2">
      <c r="A1252">
        <v>0</v>
      </c>
      <c r="B1252">
        <v>3.42963205119</v>
      </c>
    </row>
    <row r="1253" spans="1:2">
      <c r="A1253">
        <v>1</v>
      </c>
      <c r="B1253">
        <v>5.80630359297</v>
      </c>
    </row>
    <row r="1254" spans="1:2">
      <c r="A1254">
        <v>1</v>
      </c>
      <c r="B1254">
        <v>1.8016362904400001</v>
      </c>
    </row>
    <row r="1255" spans="1:2">
      <c r="A1255">
        <v>3</v>
      </c>
      <c r="B1255">
        <v>6.25695484359</v>
      </c>
    </row>
    <row r="1256" spans="1:2">
      <c r="A1256">
        <v>1</v>
      </c>
      <c r="B1256">
        <v>4.8013219311600004</v>
      </c>
    </row>
    <row r="1257" spans="1:2">
      <c r="A1257">
        <v>3</v>
      </c>
      <c r="B1257">
        <v>2.8565805981799999</v>
      </c>
    </row>
    <row r="1258" spans="1:2">
      <c r="A1258">
        <v>1</v>
      </c>
      <c r="B1258">
        <v>1.5668515569399999</v>
      </c>
    </row>
    <row r="1259" spans="1:2">
      <c r="A1259">
        <v>3</v>
      </c>
      <c r="B1259">
        <v>2.1148077932399998</v>
      </c>
    </row>
    <row r="1260" spans="1:2">
      <c r="A1260">
        <v>1</v>
      </c>
      <c r="B1260">
        <v>1.4522394973799999</v>
      </c>
    </row>
    <row r="1261" spans="1:2">
      <c r="A1261">
        <v>3</v>
      </c>
      <c r="B1261">
        <v>4.7259302562799999</v>
      </c>
    </row>
    <row r="1262" spans="1:2">
      <c r="A1262">
        <v>4</v>
      </c>
      <c r="B1262">
        <v>4.0409287310400002</v>
      </c>
    </row>
    <row r="1263" spans="1:2">
      <c r="A1263">
        <v>2</v>
      </c>
      <c r="B1263">
        <v>1.8393739039100001</v>
      </c>
    </row>
    <row r="1264" spans="1:2">
      <c r="A1264">
        <v>1</v>
      </c>
      <c r="B1264">
        <v>2.9240082143100001</v>
      </c>
    </row>
    <row r="1265" spans="1:2">
      <c r="A1265">
        <v>3</v>
      </c>
      <c r="B1265">
        <v>4.3790260801500001</v>
      </c>
    </row>
    <row r="1266" spans="1:2">
      <c r="A1266">
        <v>3</v>
      </c>
      <c r="B1266">
        <v>1.47036685316</v>
      </c>
    </row>
    <row r="1267" spans="1:2">
      <c r="A1267">
        <v>4</v>
      </c>
      <c r="B1267">
        <v>4.0374114130000001</v>
      </c>
    </row>
    <row r="1268" spans="1:2">
      <c r="A1268">
        <v>2</v>
      </c>
      <c r="B1268">
        <v>3.7850957583699998</v>
      </c>
    </row>
    <row r="1269" spans="1:2">
      <c r="A1269">
        <v>0</v>
      </c>
      <c r="B1269">
        <v>4.43800060477</v>
      </c>
    </row>
    <row r="1270" spans="1:2">
      <c r="A1270">
        <v>1</v>
      </c>
      <c r="B1270">
        <v>2.1321864279099998</v>
      </c>
    </row>
    <row r="1271" spans="1:2">
      <c r="A1271">
        <v>3</v>
      </c>
      <c r="B1271">
        <v>2.7282041295299999</v>
      </c>
    </row>
    <row r="1272" spans="1:2">
      <c r="A1272">
        <v>1</v>
      </c>
      <c r="B1272">
        <v>1.48484972906</v>
      </c>
    </row>
    <row r="1273" spans="1:2">
      <c r="A1273">
        <v>1</v>
      </c>
      <c r="B1273">
        <v>0.56081686750799997</v>
      </c>
    </row>
    <row r="1274" spans="1:2">
      <c r="A1274">
        <v>3</v>
      </c>
      <c r="B1274">
        <v>1.50891161627</v>
      </c>
    </row>
    <row r="1275" spans="1:2">
      <c r="A1275">
        <v>3</v>
      </c>
      <c r="B1275">
        <v>1.30323124868</v>
      </c>
    </row>
    <row r="1276" spans="1:2">
      <c r="A1276">
        <v>4</v>
      </c>
      <c r="B1276">
        <v>2.7580199373099998</v>
      </c>
    </row>
    <row r="1277" spans="1:2">
      <c r="A1277">
        <v>5</v>
      </c>
      <c r="B1277">
        <v>1.0895910581599999</v>
      </c>
    </row>
    <row r="1278" spans="1:2">
      <c r="A1278">
        <v>6</v>
      </c>
      <c r="B1278">
        <v>4.8195773499400003</v>
      </c>
    </row>
    <row r="1279" spans="1:2">
      <c r="A1279">
        <v>1</v>
      </c>
      <c r="B1279">
        <v>2.9671397335799998</v>
      </c>
    </row>
    <row r="1280" spans="1:2">
      <c r="A1280">
        <v>3</v>
      </c>
      <c r="B1280">
        <v>0.90974968955400004</v>
      </c>
    </row>
    <row r="1281" spans="1:2">
      <c r="A1281">
        <v>2</v>
      </c>
      <c r="B1281">
        <v>2.39096682478</v>
      </c>
    </row>
    <row r="1282" spans="1:2">
      <c r="A1282">
        <v>3</v>
      </c>
      <c r="B1282">
        <v>3.6608456256399999</v>
      </c>
    </row>
    <row r="1283" spans="1:2">
      <c r="A1283">
        <v>2</v>
      </c>
      <c r="B1283">
        <v>1.2598879329599999</v>
      </c>
    </row>
    <row r="1284" spans="1:2">
      <c r="A1284">
        <v>2</v>
      </c>
      <c r="B1284">
        <v>1.8995787744899999</v>
      </c>
    </row>
    <row r="1285" spans="1:2">
      <c r="A1285">
        <v>2</v>
      </c>
      <c r="B1285">
        <v>2.6164222559699999</v>
      </c>
    </row>
    <row r="1286" spans="1:2">
      <c r="A1286">
        <v>4</v>
      </c>
      <c r="B1286">
        <v>2.9191499189700001</v>
      </c>
    </row>
    <row r="1287" spans="1:2">
      <c r="A1287">
        <v>1</v>
      </c>
      <c r="B1287">
        <v>1.7911841043800001</v>
      </c>
    </row>
    <row r="1288" spans="1:2">
      <c r="A1288">
        <v>2</v>
      </c>
      <c r="B1288">
        <v>1.3200919094600001</v>
      </c>
    </row>
    <row r="1289" spans="1:2">
      <c r="A1289">
        <v>5</v>
      </c>
      <c r="B1289">
        <v>1.1323881123499999</v>
      </c>
    </row>
    <row r="1290" spans="1:2">
      <c r="A1290">
        <v>1</v>
      </c>
      <c r="B1290">
        <v>5.5485657462400004</v>
      </c>
    </row>
    <row r="1291" spans="1:2">
      <c r="A1291">
        <v>3</v>
      </c>
      <c r="B1291">
        <v>1.5652373927100001</v>
      </c>
    </row>
    <row r="1292" spans="1:2">
      <c r="A1292">
        <v>5</v>
      </c>
      <c r="B1292">
        <v>2.38791265465</v>
      </c>
    </row>
    <row r="1293" spans="1:2">
      <c r="A1293">
        <v>5</v>
      </c>
      <c r="B1293">
        <v>2.14727459695</v>
      </c>
    </row>
    <row r="1294" spans="1:2">
      <c r="A1294">
        <v>1</v>
      </c>
      <c r="B1294">
        <v>2.0739737758499999</v>
      </c>
    </row>
    <row r="1295" spans="1:2">
      <c r="A1295">
        <v>4</v>
      </c>
      <c r="B1295">
        <v>3.9361219527600002</v>
      </c>
    </row>
    <row r="1296" spans="1:2">
      <c r="A1296">
        <v>1</v>
      </c>
      <c r="B1296">
        <v>4.8960721863999996</v>
      </c>
    </row>
    <row r="1297" spans="1:2">
      <c r="A1297">
        <v>1</v>
      </c>
      <c r="B1297">
        <v>1.5428951091700001</v>
      </c>
    </row>
    <row r="1298" spans="1:2">
      <c r="A1298">
        <v>2</v>
      </c>
      <c r="B1298">
        <v>4.7995643600699998</v>
      </c>
    </row>
    <row r="1299" spans="1:2">
      <c r="A1299">
        <v>4</v>
      </c>
      <c r="B1299">
        <v>1.96377178451</v>
      </c>
    </row>
    <row r="1300" spans="1:2">
      <c r="A1300">
        <v>4</v>
      </c>
      <c r="B1300">
        <v>1.5300217739899999</v>
      </c>
    </row>
    <row r="1301" spans="1:2">
      <c r="A1301">
        <v>3</v>
      </c>
      <c r="B1301">
        <v>2.0687639342900002</v>
      </c>
    </row>
    <row r="1302" spans="1:2">
      <c r="A1302">
        <v>3</v>
      </c>
      <c r="B1302">
        <v>3.0237475248400001</v>
      </c>
    </row>
    <row r="1303" spans="1:2">
      <c r="A1303">
        <v>3</v>
      </c>
      <c r="B1303">
        <v>2.27054977338</v>
      </c>
    </row>
    <row r="1304" spans="1:2">
      <c r="A1304">
        <v>6</v>
      </c>
      <c r="B1304">
        <v>3.4930347518499998</v>
      </c>
    </row>
    <row r="1305" spans="1:2">
      <c r="A1305">
        <v>1</v>
      </c>
      <c r="B1305">
        <v>5.4222901215499997</v>
      </c>
    </row>
    <row r="1306" spans="1:2">
      <c r="A1306">
        <v>0</v>
      </c>
      <c r="B1306">
        <v>2.69157182413</v>
      </c>
    </row>
    <row r="1307" spans="1:2">
      <c r="A1307">
        <v>2</v>
      </c>
      <c r="B1307">
        <v>3.3497630177</v>
      </c>
    </row>
    <row r="1308" spans="1:2">
      <c r="A1308">
        <v>4</v>
      </c>
      <c r="B1308">
        <v>1.67864721145</v>
      </c>
    </row>
    <row r="1309" spans="1:2">
      <c r="A1309">
        <v>0</v>
      </c>
      <c r="B1309">
        <v>3.6508034714900002</v>
      </c>
    </row>
    <row r="1310" spans="1:2">
      <c r="A1310">
        <v>2</v>
      </c>
      <c r="B1310">
        <v>0.99473466860899995</v>
      </c>
    </row>
    <row r="1311" spans="1:2">
      <c r="A1311">
        <v>1</v>
      </c>
      <c r="B1311">
        <v>4.94076205035</v>
      </c>
    </row>
    <row r="1312" spans="1:2">
      <c r="A1312">
        <v>5</v>
      </c>
      <c r="B1312">
        <v>2.8848202862500001</v>
      </c>
    </row>
    <row r="1313" spans="1:2">
      <c r="A1313">
        <v>1</v>
      </c>
      <c r="B1313">
        <v>5.3136697340200003</v>
      </c>
    </row>
    <row r="1314" spans="1:2">
      <c r="A1314">
        <v>0</v>
      </c>
      <c r="B1314">
        <v>6.3310402228899996</v>
      </c>
    </row>
    <row r="1315" spans="1:2">
      <c r="A1315">
        <v>2</v>
      </c>
      <c r="B1315">
        <v>4.3773447178099998</v>
      </c>
    </row>
    <row r="1316" spans="1:2">
      <c r="A1316">
        <v>0</v>
      </c>
      <c r="B1316">
        <v>2.65901740822</v>
      </c>
    </row>
    <row r="1317" spans="1:2">
      <c r="A1317">
        <v>3</v>
      </c>
      <c r="B1317">
        <v>1.6377953918099999</v>
      </c>
    </row>
    <row r="1318" spans="1:2">
      <c r="A1318">
        <v>3</v>
      </c>
      <c r="B1318">
        <v>1.2934023941899999</v>
      </c>
    </row>
    <row r="1319" spans="1:2">
      <c r="A1319">
        <v>2</v>
      </c>
      <c r="B1319">
        <v>2.9137244849899999</v>
      </c>
    </row>
    <row r="1320" spans="1:2">
      <c r="A1320">
        <v>8</v>
      </c>
      <c r="B1320">
        <v>4.29678865177</v>
      </c>
    </row>
    <row r="1321" spans="1:2">
      <c r="A1321">
        <v>2</v>
      </c>
      <c r="B1321">
        <v>2.3029361867499998</v>
      </c>
    </row>
    <row r="1322" spans="1:2">
      <c r="A1322">
        <v>2</v>
      </c>
      <c r="B1322">
        <v>2.4540655514099998</v>
      </c>
    </row>
    <row r="1323" spans="1:2">
      <c r="A1323">
        <v>2</v>
      </c>
      <c r="B1323">
        <v>1.8483856431800001</v>
      </c>
    </row>
    <row r="1324" spans="1:2">
      <c r="A1324">
        <v>2</v>
      </c>
      <c r="B1324">
        <v>1.76639489602</v>
      </c>
    </row>
    <row r="1325" spans="1:2">
      <c r="A1325">
        <v>1</v>
      </c>
      <c r="B1325">
        <v>4.7391205862000003</v>
      </c>
    </row>
    <row r="1326" spans="1:2">
      <c r="A1326">
        <v>2</v>
      </c>
      <c r="B1326">
        <v>2.5989457263900002</v>
      </c>
    </row>
    <row r="1327" spans="1:2">
      <c r="A1327">
        <v>4</v>
      </c>
      <c r="B1327">
        <v>2.4097996795499999</v>
      </c>
    </row>
    <row r="1328" spans="1:2">
      <c r="A1328">
        <v>2</v>
      </c>
      <c r="B1328">
        <v>2.8113950398499998</v>
      </c>
    </row>
    <row r="1329" spans="1:2">
      <c r="A1329">
        <v>2</v>
      </c>
      <c r="B1329">
        <v>2.45427122645</v>
      </c>
    </row>
    <row r="1330" spans="1:2">
      <c r="A1330">
        <v>2</v>
      </c>
      <c r="B1330">
        <v>3.45550870773</v>
      </c>
    </row>
    <row r="1331" spans="1:2">
      <c r="A1331">
        <v>4</v>
      </c>
      <c r="B1331">
        <v>4.7148604882500003</v>
      </c>
    </row>
    <row r="1332" spans="1:2">
      <c r="A1332">
        <v>4</v>
      </c>
      <c r="B1332">
        <v>3.5703439906000001</v>
      </c>
    </row>
    <row r="1333" spans="1:2">
      <c r="A1333">
        <v>2</v>
      </c>
      <c r="B1333">
        <v>2.12432570504</v>
      </c>
    </row>
    <row r="1334" spans="1:2">
      <c r="A1334">
        <v>0</v>
      </c>
      <c r="B1334">
        <v>7.8383268955699998</v>
      </c>
    </row>
    <row r="1335" spans="1:2">
      <c r="A1335">
        <v>5</v>
      </c>
      <c r="B1335">
        <v>2.3159292202400001</v>
      </c>
    </row>
    <row r="1336" spans="1:2">
      <c r="A1336">
        <v>4</v>
      </c>
      <c r="B1336">
        <v>1.3681592999900001</v>
      </c>
    </row>
    <row r="1337" spans="1:2">
      <c r="A1337">
        <v>7</v>
      </c>
      <c r="B1337">
        <v>4.2924517714899997</v>
      </c>
    </row>
    <row r="1338" spans="1:2">
      <c r="A1338">
        <v>1</v>
      </c>
      <c r="B1338">
        <v>4.2247015434800002</v>
      </c>
    </row>
    <row r="1339" spans="1:2">
      <c r="A1339">
        <v>2</v>
      </c>
      <c r="B1339">
        <v>3.3231747835399998</v>
      </c>
    </row>
    <row r="1340" spans="1:2">
      <c r="A1340">
        <v>1</v>
      </c>
      <c r="B1340">
        <v>4.6418255397900001</v>
      </c>
    </row>
    <row r="1341" spans="1:2">
      <c r="A1341">
        <v>1</v>
      </c>
      <c r="B1341">
        <v>4.2452581239100002</v>
      </c>
    </row>
    <row r="1342" spans="1:2">
      <c r="A1342">
        <v>3</v>
      </c>
      <c r="B1342">
        <v>2.1570872336</v>
      </c>
    </row>
    <row r="1343" spans="1:2">
      <c r="A1343">
        <v>5</v>
      </c>
      <c r="B1343">
        <v>3.1227283909899999</v>
      </c>
    </row>
    <row r="1344" spans="1:2">
      <c r="A1344">
        <v>4</v>
      </c>
      <c r="B1344">
        <v>2.3208119835600001</v>
      </c>
    </row>
    <row r="1345" spans="1:2">
      <c r="A1345">
        <v>1</v>
      </c>
      <c r="B1345">
        <v>4.9287359541400004</v>
      </c>
    </row>
    <row r="1346" spans="1:2">
      <c r="A1346">
        <v>1</v>
      </c>
      <c r="B1346">
        <v>5.9556006527700003</v>
      </c>
    </row>
    <row r="1347" spans="1:2">
      <c r="A1347">
        <v>4</v>
      </c>
      <c r="B1347">
        <v>1.7911584621100001</v>
      </c>
    </row>
    <row r="1348" spans="1:2">
      <c r="A1348">
        <v>2</v>
      </c>
      <c r="B1348">
        <v>4.2103719244900004</v>
      </c>
    </row>
    <row r="1349" spans="1:2">
      <c r="A1349">
        <v>5</v>
      </c>
      <c r="B1349">
        <v>0.97813256522699998</v>
      </c>
    </row>
    <row r="1350" spans="1:2">
      <c r="A1350">
        <v>1</v>
      </c>
      <c r="B1350">
        <v>1.16405962016</v>
      </c>
    </row>
    <row r="1351" spans="1:2">
      <c r="A1351">
        <v>3</v>
      </c>
      <c r="B1351">
        <v>1.1234588666900001</v>
      </c>
    </row>
    <row r="1352" spans="1:2">
      <c r="A1352">
        <v>1</v>
      </c>
      <c r="B1352">
        <v>4.9294193692299997</v>
      </c>
    </row>
    <row r="1353" spans="1:2">
      <c r="A1353">
        <v>1</v>
      </c>
      <c r="B1353">
        <v>2.7754316117700002</v>
      </c>
    </row>
    <row r="1354" spans="1:2">
      <c r="A1354">
        <v>1</v>
      </c>
      <c r="B1354">
        <v>1.2927984642300001</v>
      </c>
    </row>
    <row r="1355" spans="1:2">
      <c r="A1355">
        <v>3</v>
      </c>
      <c r="B1355">
        <v>2.61197767617</v>
      </c>
    </row>
    <row r="1356" spans="1:2">
      <c r="A1356">
        <v>0</v>
      </c>
      <c r="B1356">
        <v>8.9074206117599992</v>
      </c>
    </row>
    <row r="1357" spans="1:2">
      <c r="A1357">
        <v>2</v>
      </c>
      <c r="B1357">
        <v>2.1639696651899998</v>
      </c>
    </row>
    <row r="1358" spans="1:2">
      <c r="A1358">
        <v>5</v>
      </c>
      <c r="B1358">
        <v>1.9763391160799999</v>
      </c>
    </row>
    <row r="1359" spans="1:2">
      <c r="A1359">
        <v>1</v>
      </c>
      <c r="B1359">
        <v>2.7711926116500001</v>
      </c>
    </row>
    <row r="1360" spans="1:2">
      <c r="A1360">
        <v>2</v>
      </c>
      <c r="B1360">
        <v>3.58337350609</v>
      </c>
    </row>
    <row r="1361" spans="1:2">
      <c r="A1361">
        <v>3</v>
      </c>
      <c r="B1361">
        <v>4.3975989104500002</v>
      </c>
    </row>
    <row r="1362" spans="1:2">
      <c r="A1362">
        <v>0</v>
      </c>
      <c r="B1362">
        <v>3.8984393100100001</v>
      </c>
    </row>
    <row r="1363" spans="1:2">
      <c r="A1363">
        <v>1</v>
      </c>
      <c r="B1363">
        <v>4.7071773060400002</v>
      </c>
    </row>
    <row r="1364" spans="1:2">
      <c r="A1364">
        <v>1</v>
      </c>
      <c r="B1364">
        <v>4.49899582788</v>
      </c>
    </row>
    <row r="1365" spans="1:2">
      <c r="A1365">
        <v>4</v>
      </c>
      <c r="B1365">
        <v>6.4728873177899997</v>
      </c>
    </row>
    <row r="1366" spans="1:2">
      <c r="A1366">
        <v>2</v>
      </c>
      <c r="B1366">
        <v>4.6988143213400004</v>
      </c>
    </row>
    <row r="1367" spans="1:2">
      <c r="A1367">
        <v>4</v>
      </c>
      <c r="B1367">
        <v>4.9123910322600004</v>
      </c>
    </row>
    <row r="1368" spans="1:2">
      <c r="A1368">
        <v>3</v>
      </c>
      <c r="B1368">
        <v>2.1011310394599998</v>
      </c>
    </row>
    <row r="1369" spans="1:2">
      <c r="A1369">
        <v>5</v>
      </c>
      <c r="B1369">
        <v>1.0189825611300001</v>
      </c>
    </row>
    <row r="1370" spans="1:2">
      <c r="A1370">
        <v>2</v>
      </c>
      <c r="B1370">
        <v>1.9160078834600001</v>
      </c>
    </row>
    <row r="1371" spans="1:2">
      <c r="A1371">
        <v>3</v>
      </c>
      <c r="B1371">
        <v>4.9470603379</v>
      </c>
    </row>
    <row r="1372" spans="1:2">
      <c r="A1372">
        <v>0</v>
      </c>
      <c r="B1372">
        <v>2.79326832871</v>
      </c>
    </row>
    <row r="1373" spans="1:2">
      <c r="A1373">
        <v>3</v>
      </c>
      <c r="B1373">
        <v>3.7834917458800001</v>
      </c>
    </row>
    <row r="1374" spans="1:2">
      <c r="A1374">
        <v>1</v>
      </c>
      <c r="B1374">
        <v>2.2151798385400001</v>
      </c>
    </row>
    <row r="1375" spans="1:2">
      <c r="A1375">
        <v>2</v>
      </c>
      <c r="B1375">
        <v>1.6228590487400001</v>
      </c>
    </row>
    <row r="1376" spans="1:2">
      <c r="A1376">
        <v>2</v>
      </c>
      <c r="B1376">
        <v>3.3047433278799998</v>
      </c>
    </row>
    <row r="1377" spans="1:2">
      <c r="A1377">
        <v>1</v>
      </c>
      <c r="B1377">
        <v>2.1146887089700002</v>
      </c>
    </row>
    <row r="1378" spans="1:2">
      <c r="A1378">
        <v>6</v>
      </c>
      <c r="B1378">
        <v>2.7066598025799999</v>
      </c>
    </row>
    <row r="1379" spans="1:2">
      <c r="A1379">
        <v>3</v>
      </c>
      <c r="B1379">
        <v>1.3681499701199999</v>
      </c>
    </row>
    <row r="1380" spans="1:2">
      <c r="A1380">
        <v>1</v>
      </c>
      <c r="B1380">
        <v>5.5273599209500004</v>
      </c>
    </row>
    <row r="1381" spans="1:2">
      <c r="A1381">
        <v>3</v>
      </c>
      <c r="B1381">
        <v>2.4803837716600001</v>
      </c>
    </row>
    <row r="1382" spans="1:2">
      <c r="A1382">
        <v>3</v>
      </c>
      <c r="B1382">
        <v>2.24786407151</v>
      </c>
    </row>
    <row r="1383" spans="1:2">
      <c r="A1383">
        <v>1</v>
      </c>
      <c r="B1383">
        <v>5.8627685242499998</v>
      </c>
    </row>
    <row r="1384" spans="1:2">
      <c r="A1384">
        <v>4</v>
      </c>
      <c r="B1384">
        <v>0.824808304469</v>
      </c>
    </row>
    <row r="1385" spans="1:2">
      <c r="A1385">
        <v>2</v>
      </c>
      <c r="B1385">
        <v>2.0993107877899999</v>
      </c>
    </row>
    <row r="1386" spans="1:2">
      <c r="A1386">
        <v>4</v>
      </c>
      <c r="B1386">
        <v>2.4359086259599998</v>
      </c>
    </row>
    <row r="1387" spans="1:2">
      <c r="A1387">
        <v>5</v>
      </c>
      <c r="B1387">
        <v>2.34691186499</v>
      </c>
    </row>
    <row r="1388" spans="1:2">
      <c r="A1388">
        <v>2</v>
      </c>
      <c r="B1388">
        <v>4.5256833360300002</v>
      </c>
    </row>
    <row r="1389" spans="1:2">
      <c r="A1389">
        <v>5</v>
      </c>
      <c r="B1389">
        <v>1.1985294555199999</v>
      </c>
    </row>
    <row r="1390" spans="1:2">
      <c r="A1390">
        <v>0</v>
      </c>
      <c r="B1390">
        <v>3.9232589835299998</v>
      </c>
    </row>
    <row r="1391" spans="1:2">
      <c r="A1391">
        <v>1</v>
      </c>
      <c r="B1391">
        <v>2.1265389945900002</v>
      </c>
    </row>
    <row r="1392" spans="1:2">
      <c r="A1392">
        <v>3</v>
      </c>
      <c r="B1392">
        <v>1.2931608909900001</v>
      </c>
    </row>
    <row r="1393" spans="1:2">
      <c r="A1393">
        <v>2</v>
      </c>
      <c r="B1393">
        <v>2.4758632844499999</v>
      </c>
    </row>
    <row r="1394" spans="1:2">
      <c r="A1394">
        <v>6</v>
      </c>
      <c r="B1394">
        <v>3.89154958068</v>
      </c>
    </row>
    <row r="1395" spans="1:2">
      <c r="A1395">
        <v>1</v>
      </c>
      <c r="B1395">
        <v>1.72984172018</v>
      </c>
    </row>
    <row r="1396" spans="1:2">
      <c r="A1396">
        <v>2</v>
      </c>
      <c r="B1396">
        <v>3.8118234716799999</v>
      </c>
    </row>
    <row r="1397" spans="1:2">
      <c r="A1397">
        <v>1</v>
      </c>
      <c r="B1397">
        <v>5.2072277071000004</v>
      </c>
    </row>
    <row r="1398" spans="1:2">
      <c r="A1398">
        <v>2</v>
      </c>
      <c r="B1398">
        <v>4.9401567773900004</v>
      </c>
    </row>
    <row r="1399" spans="1:2">
      <c r="A1399">
        <v>3</v>
      </c>
      <c r="B1399">
        <v>2.4119296913100001</v>
      </c>
    </row>
    <row r="1400" spans="1:2">
      <c r="A1400">
        <v>5</v>
      </c>
      <c r="B1400">
        <v>1.5774871444</v>
      </c>
    </row>
    <row r="1401" spans="1:2">
      <c r="A1401">
        <v>4</v>
      </c>
      <c r="B1401">
        <v>1.4073760844700001</v>
      </c>
    </row>
    <row r="1402" spans="1:2">
      <c r="A1402">
        <v>3</v>
      </c>
      <c r="B1402">
        <v>1.4308872431699999</v>
      </c>
    </row>
    <row r="1403" spans="1:2">
      <c r="A1403">
        <v>2</v>
      </c>
      <c r="B1403">
        <v>7.8737325416599999</v>
      </c>
    </row>
    <row r="1404" spans="1:2">
      <c r="A1404">
        <v>7</v>
      </c>
      <c r="B1404">
        <v>5.5862868179199996</v>
      </c>
    </row>
    <row r="1405" spans="1:2">
      <c r="A1405">
        <v>2</v>
      </c>
      <c r="B1405">
        <v>4.46254664755</v>
      </c>
    </row>
    <row r="1406" spans="1:2">
      <c r="A1406">
        <v>1</v>
      </c>
      <c r="B1406">
        <v>4.9046637451699997</v>
      </c>
    </row>
    <row r="1407" spans="1:2">
      <c r="A1407">
        <v>2</v>
      </c>
      <c r="B1407">
        <v>2.7399944030399999</v>
      </c>
    </row>
    <row r="1408" spans="1:2">
      <c r="A1408">
        <v>3</v>
      </c>
      <c r="B1408">
        <v>5.7147834920599996</v>
      </c>
    </row>
    <row r="1409" spans="1:2">
      <c r="A1409">
        <v>2</v>
      </c>
      <c r="B1409">
        <v>0.90778227983100002</v>
      </c>
    </row>
    <row r="1410" spans="1:2">
      <c r="A1410">
        <v>4</v>
      </c>
      <c r="B1410">
        <v>1.3132095081999999</v>
      </c>
    </row>
    <row r="1411" spans="1:2">
      <c r="A1411">
        <v>4</v>
      </c>
      <c r="B1411">
        <v>4.2397464400900002</v>
      </c>
    </row>
    <row r="1412" spans="1:2">
      <c r="A1412">
        <v>3</v>
      </c>
      <c r="B1412">
        <v>1.75253797722</v>
      </c>
    </row>
    <row r="1413" spans="1:2">
      <c r="A1413">
        <v>2</v>
      </c>
      <c r="B1413">
        <v>2.1406935710699999</v>
      </c>
    </row>
    <row r="1414" spans="1:2">
      <c r="A1414">
        <v>3</v>
      </c>
      <c r="B1414">
        <v>4.5154825613599998</v>
      </c>
    </row>
    <row r="1415" spans="1:2">
      <c r="A1415">
        <v>1</v>
      </c>
      <c r="B1415">
        <v>2.9624778922499999</v>
      </c>
    </row>
    <row r="1416" spans="1:2">
      <c r="A1416">
        <v>2</v>
      </c>
      <c r="B1416">
        <v>1.96537682053</v>
      </c>
    </row>
    <row r="1417" spans="1:2">
      <c r="A1417">
        <v>2</v>
      </c>
      <c r="B1417">
        <v>5.1276572638799998</v>
      </c>
    </row>
    <row r="1418" spans="1:2">
      <c r="A1418">
        <v>3</v>
      </c>
      <c r="B1418">
        <v>3.1156111921599998</v>
      </c>
    </row>
    <row r="1419" spans="1:2">
      <c r="A1419">
        <v>2</v>
      </c>
      <c r="B1419">
        <v>1.0669799975400001</v>
      </c>
    </row>
    <row r="1420" spans="1:2">
      <c r="A1420">
        <v>4</v>
      </c>
      <c r="B1420">
        <v>1.90885247743</v>
      </c>
    </row>
    <row r="1421" spans="1:2">
      <c r="A1421">
        <v>4</v>
      </c>
      <c r="B1421">
        <v>2.22499309711</v>
      </c>
    </row>
    <row r="1422" spans="1:2">
      <c r="A1422">
        <v>5</v>
      </c>
      <c r="B1422">
        <v>2.2088573572199999</v>
      </c>
    </row>
    <row r="1423" spans="1:2">
      <c r="A1423">
        <v>3</v>
      </c>
      <c r="B1423">
        <v>1.68181497786</v>
      </c>
    </row>
    <row r="1424" spans="1:2">
      <c r="A1424">
        <v>3</v>
      </c>
      <c r="B1424">
        <v>5.3589556789800001</v>
      </c>
    </row>
    <row r="1425" spans="1:2">
      <c r="A1425">
        <v>1</v>
      </c>
      <c r="B1425">
        <v>2.2670643606100001</v>
      </c>
    </row>
    <row r="1426" spans="1:2">
      <c r="A1426">
        <v>1</v>
      </c>
      <c r="B1426">
        <v>5.3098687330800001</v>
      </c>
    </row>
    <row r="1427" spans="1:2">
      <c r="A1427">
        <v>6</v>
      </c>
      <c r="B1427">
        <v>2.5091234190099998</v>
      </c>
    </row>
    <row r="1428" spans="1:2">
      <c r="A1428">
        <v>1</v>
      </c>
      <c r="B1428">
        <v>1.4103843521099999</v>
      </c>
    </row>
    <row r="1429" spans="1:2">
      <c r="A1429">
        <v>3</v>
      </c>
      <c r="B1429">
        <v>1.8688575168799999</v>
      </c>
    </row>
    <row r="1430" spans="1:2">
      <c r="A1430">
        <v>4</v>
      </c>
      <c r="B1430">
        <v>1.1389329641499999</v>
      </c>
    </row>
    <row r="1431" spans="1:2">
      <c r="A1431">
        <v>5</v>
      </c>
      <c r="B1431">
        <v>2.7020241240399998</v>
      </c>
    </row>
    <row r="1432" spans="1:2">
      <c r="A1432">
        <v>2</v>
      </c>
      <c r="B1432">
        <v>4.9261086684000004</v>
      </c>
    </row>
    <row r="1433" spans="1:2">
      <c r="A1433">
        <v>1</v>
      </c>
      <c r="B1433">
        <v>4.2644586640500002</v>
      </c>
    </row>
    <row r="1434" spans="1:2">
      <c r="A1434">
        <v>1</v>
      </c>
      <c r="B1434">
        <v>1.6936351788099999</v>
      </c>
    </row>
    <row r="1435" spans="1:2">
      <c r="A1435">
        <v>4</v>
      </c>
      <c r="B1435">
        <v>2.6200058610400001</v>
      </c>
    </row>
    <row r="1436" spans="1:2">
      <c r="A1436">
        <v>1</v>
      </c>
      <c r="B1436">
        <v>2.66283688012</v>
      </c>
    </row>
    <row r="1437" spans="1:2">
      <c r="A1437">
        <v>4</v>
      </c>
      <c r="B1437">
        <v>6.67662622835</v>
      </c>
    </row>
    <row r="1438" spans="1:2">
      <c r="A1438">
        <v>3</v>
      </c>
      <c r="B1438">
        <v>1.4447522242599999</v>
      </c>
    </row>
    <row r="1439" spans="1:2">
      <c r="A1439">
        <v>2</v>
      </c>
      <c r="B1439">
        <v>2.7096102627500001</v>
      </c>
    </row>
    <row r="1440" spans="1:2">
      <c r="A1440">
        <v>4</v>
      </c>
      <c r="B1440">
        <v>0.97794044512300005</v>
      </c>
    </row>
    <row r="1441" spans="1:2">
      <c r="A1441">
        <v>5</v>
      </c>
      <c r="B1441">
        <v>4.7713849498999998</v>
      </c>
    </row>
    <row r="1442" spans="1:2">
      <c r="A1442">
        <v>4</v>
      </c>
      <c r="B1442">
        <v>5.6661086424200002</v>
      </c>
    </row>
    <row r="1443" spans="1:2">
      <c r="A1443">
        <v>2</v>
      </c>
      <c r="B1443">
        <v>2.51262913444</v>
      </c>
    </row>
    <row r="1444" spans="1:2">
      <c r="A1444">
        <v>6</v>
      </c>
      <c r="B1444">
        <v>4.4042943256899996</v>
      </c>
    </row>
    <row r="1445" spans="1:2">
      <c r="A1445">
        <v>2</v>
      </c>
      <c r="B1445">
        <v>0.81321908518899999</v>
      </c>
    </row>
    <row r="1446" spans="1:2">
      <c r="A1446">
        <v>1</v>
      </c>
      <c r="B1446">
        <v>4.5594597438999998</v>
      </c>
    </row>
    <row r="1447" spans="1:2">
      <c r="A1447">
        <v>2</v>
      </c>
      <c r="B1447">
        <v>1.1559441904800001</v>
      </c>
    </row>
    <row r="1448" spans="1:2">
      <c r="A1448">
        <v>5</v>
      </c>
      <c r="B1448">
        <v>1.3045041963999999</v>
      </c>
    </row>
    <row r="1449" spans="1:2">
      <c r="A1449">
        <v>1</v>
      </c>
      <c r="B1449">
        <v>3.33481923109</v>
      </c>
    </row>
    <row r="1450" spans="1:2">
      <c r="A1450">
        <v>2</v>
      </c>
      <c r="B1450">
        <v>2.1619515599999999</v>
      </c>
    </row>
    <row r="1451" spans="1:2">
      <c r="A1451">
        <v>2</v>
      </c>
      <c r="B1451">
        <v>3.98048030554</v>
      </c>
    </row>
    <row r="1452" spans="1:2">
      <c r="A1452">
        <v>2</v>
      </c>
      <c r="B1452">
        <v>2.2098012860899998</v>
      </c>
    </row>
    <row r="1453" spans="1:2">
      <c r="A1453">
        <v>1</v>
      </c>
      <c r="B1453">
        <v>2.0201227313799999</v>
      </c>
    </row>
    <row r="1454" spans="1:2">
      <c r="A1454">
        <v>4</v>
      </c>
      <c r="B1454">
        <v>1.21030501437</v>
      </c>
    </row>
    <row r="1455" spans="1:2">
      <c r="A1455">
        <v>4</v>
      </c>
      <c r="B1455">
        <v>1.38928004239</v>
      </c>
    </row>
    <row r="1456" spans="1:2">
      <c r="A1456">
        <v>1</v>
      </c>
      <c r="B1456">
        <v>2.6565998882500002</v>
      </c>
    </row>
    <row r="1457" spans="1:2">
      <c r="A1457">
        <v>4</v>
      </c>
      <c r="B1457">
        <v>3.3342533452100001</v>
      </c>
    </row>
    <row r="1458" spans="1:2">
      <c r="A1458">
        <v>5</v>
      </c>
      <c r="B1458">
        <v>2.8063694946500002</v>
      </c>
    </row>
    <row r="1459" spans="1:2">
      <c r="A1459">
        <v>3</v>
      </c>
      <c r="B1459">
        <v>2.9309924658000002</v>
      </c>
    </row>
    <row r="1460" spans="1:2">
      <c r="A1460">
        <v>1</v>
      </c>
      <c r="B1460">
        <v>1.3163980338400001</v>
      </c>
    </row>
    <row r="1461" spans="1:2">
      <c r="A1461">
        <v>2</v>
      </c>
      <c r="B1461">
        <v>2.6413111624700001</v>
      </c>
    </row>
    <row r="1462" spans="1:2">
      <c r="A1462">
        <v>2</v>
      </c>
      <c r="B1462">
        <v>2.6510990700399999</v>
      </c>
    </row>
    <row r="1463" spans="1:2">
      <c r="A1463">
        <v>3</v>
      </c>
      <c r="B1463">
        <v>2.6777118465899998</v>
      </c>
    </row>
    <row r="1464" spans="1:2">
      <c r="A1464">
        <v>6</v>
      </c>
      <c r="B1464">
        <v>3.2823150159200001</v>
      </c>
    </row>
    <row r="1465" spans="1:2">
      <c r="A1465">
        <v>4</v>
      </c>
      <c r="B1465">
        <v>4.7895082771600004</v>
      </c>
    </row>
    <row r="1466" spans="1:2">
      <c r="A1466">
        <v>3</v>
      </c>
      <c r="B1466">
        <v>5.2446594946699996</v>
      </c>
    </row>
    <row r="1467" spans="1:2">
      <c r="A1467">
        <v>2</v>
      </c>
      <c r="B1467">
        <v>4.5088171640999999</v>
      </c>
    </row>
    <row r="1468" spans="1:2">
      <c r="A1468">
        <v>5</v>
      </c>
      <c r="B1468">
        <v>2.50119315286</v>
      </c>
    </row>
    <row r="1469" spans="1:2">
      <c r="A1469">
        <v>4</v>
      </c>
      <c r="B1469">
        <v>2.1006233125199998</v>
      </c>
    </row>
    <row r="1470" spans="1:2">
      <c r="A1470">
        <v>4</v>
      </c>
      <c r="B1470">
        <v>2.8551861228300002</v>
      </c>
    </row>
    <row r="1471" spans="1:2">
      <c r="A1471">
        <v>1</v>
      </c>
      <c r="B1471">
        <v>2.7493955466200002</v>
      </c>
    </row>
    <row r="1472" spans="1:2">
      <c r="A1472">
        <v>4</v>
      </c>
      <c r="B1472">
        <v>1.07204206513</v>
      </c>
    </row>
    <row r="1473" spans="1:2">
      <c r="A1473">
        <v>2</v>
      </c>
      <c r="B1473">
        <v>1.8268051949099999</v>
      </c>
    </row>
    <row r="1474" spans="1:2">
      <c r="A1474">
        <v>2</v>
      </c>
      <c r="B1474">
        <v>2.7123134119399999</v>
      </c>
    </row>
    <row r="1475" spans="1:2">
      <c r="A1475">
        <v>1</v>
      </c>
      <c r="B1475">
        <v>2.55598251317</v>
      </c>
    </row>
    <row r="1476" spans="1:2">
      <c r="A1476">
        <v>3</v>
      </c>
      <c r="B1476">
        <v>4.6886722940699999</v>
      </c>
    </row>
    <row r="1477" spans="1:2">
      <c r="A1477">
        <v>1</v>
      </c>
      <c r="B1477">
        <v>4.2281851014200003</v>
      </c>
    </row>
    <row r="1478" spans="1:2">
      <c r="A1478">
        <v>2</v>
      </c>
      <c r="B1478">
        <v>1.0768376984200001</v>
      </c>
    </row>
    <row r="1479" spans="1:2">
      <c r="A1479">
        <v>1</v>
      </c>
      <c r="B1479">
        <v>2.35674209026</v>
      </c>
    </row>
    <row r="1480" spans="1:2">
      <c r="A1480">
        <v>4</v>
      </c>
      <c r="B1480">
        <v>2.88499357847</v>
      </c>
    </row>
    <row r="1481" spans="1:2">
      <c r="A1481">
        <v>5</v>
      </c>
      <c r="B1481">
        <v>1.96749453285</v>
      </c>
    </row>
    <row r="1482" spans="1:2">
      <c r="A1482">
        <v>1</v>
      </c>
      <c r="B1482">
        <v>2.4542736621699999</v>
      </c>
    </row>
    <row r="1483" spans="1:2">
      <c r="A1483">
        <v>1</v>
      </c>
      <c r="B1483">
        <v>2.1718014064000002</v>
      </c>
    </row>
    <row r="1484" spans="1:2">
      <c r="A1484">
        <v>4</v>
      </c>
      <c r="B1484">
        <v>4.4536127379900003</v>
      </c>
    </row>
    <row r="1485" spans="1:2">
      <c r="A1485">
        <v>2</v>
      </c>
      <c r="B1485">
        <v>6.1784640980100001</v>
      </c>
    </row>
    <row r="1486" spans="1:2">
      <c r="A1486">
        <v>2</v>
      </c>
      <c r="B1486">
        <v>3.2455261874099999</v>
      </c>
    </row>
    <row r="1487" spans="1:2">
      <c r="A1487">
        <v>4</v>
      </c>
      <c r="B1487">
        <v>1.5817458952400001</v>
      </c>
    </row>
    <row r="1488" spans="1:2">
      <c r="A1488">
        <v>2</v>
      </c>
      <c r="B1488">
        <v>3.1668916944899999</v>
      </c>
    </row>
    <row r="1489" spans="1:2">
      <c r="A1489">
        <v>1</v>
      </c>
      <c r="B1489">
        <v>1.6869698362000001</v>
      </c>
    </row>
    <row r="1490" spans="1:2">
      <c r="A1490">
        <v>3</v>
      </c>
      <c r="B1490">
        <v>0.913127780083</v>
      </c>
    </row>
    <row r="1491" spans="1:2">
      <c r="A1491">
        <v>4</v>
      </c>
      <c r="B1491">
        <v>2.0115061876899998</v>
      </c>
    </row>
    <row r="1492" spans="1:2">
      <c r="A1492">
        <v>2</v>
      </c>
      <c r="B1492">
        <v>2.2503077289900002</v>
      </c>
    </row>
    <row r="1493" spans="1:2">
      <c r="A1493">
        <v>2</v>
      </c>
      <c r="B1493">
        <v>3.51627918924</v>
      </c>
    </row>
    <row r="1494" spans="1:2">
      <c r="A1494">
        <v>4</v>
      </c>
      <c r="B1494">
        <v>1.0907821315499999</v>
      </c>
    </row>
    <row r="1495" spans="1:2">
      <c r="A1495">
        <v>5</v>
      </c>
      <c r="B1495">
        <v>1.5660502698500001</v>
      </c>
    </row>
    <row r="1496" spans="1:2">
      <c r="A1496">
        <v>2</v>
      </c>
      <c r="B1496">
        <v>2.9027486363500001</v>
      </c>
    </row>
    <row r="1497" spans="1:2">
      <c r="A1497">
        <v>5</v>
      </c>
      <c r="B1497">
        <v>4.2421656216299999</v>
      </c>
    </row>
    <row r="1498" spans="1:2">
      <c r="A1498">
        <v>5</v>
      </c>
      <c r="B1498">
        <v>1.7833429083400001</v>
      </c>
    </row>
    <row r="1499" spans="1:2">
      <c r="A1499">
        <v>4</v>
      </c>
      <c r="B1499">
        <v>2.42943118606</v>
      </c>
    </row>
    <row r="1500" spans="1:2">
      <c r="A1500">
        <v>1</v>
      </c>
      <c r="B1500">
        <v>5.1131127906999998</v>
      </c>
    </row>
    <row r="1501" spans="1:2">
      <c r="A1501">
        <v>3</v>
      </c>
      <c r="B1501">
        <v>2.23677571107</v>
      </c>
    </row>
    <row r="1502" spans="1:2">
      <c r="A1502">
        <v>5</v>
      </c>
      <c r="B1502">
        <v>4.1881927767900002</v>
      </c>
    </row>
    <row r="1503" spans="1:2">
      <c r="A1503">
        <v>3</v>
      </c>
      <c r="B1503">
        <v>2.3944094115699999</v>
      </c>
    </row>
    <row r="1504" spans="1:2">
      <c r="A1504">
        <v>2</v>
      </c>
      <c r="B1504">
        <v>2.37207453088</v>
      </c>
    </row>
    <row r="1505" spans="1:2">
      <c r="A1505">
        <v>6</v>
      </c>
      <c r="B1505">
        <v>1.3338771310299999</v>
      </c>
    </row>
    <row r="1506" spans="1:2">
      <c r="A1506">
        <v>1</v>
      </c>
      <c r="B1506">
        <v>2.37596914987</v>
      </c>
    </row>
    <row r="1507" spans="1:2">
      <c r="A1507">
        <v>1</v>
      </c>
      <c r="B1507">
        <v>6.4046812848299997</v>
      </c>
    </row>
    <row r="1508" spans="1:2">
      <c r="A1508">
        <v>1</v>
      </c>
      <c r="B1508">
        <v>2.7795069474199998</v>
      </c>
    </row>
    <row r="1509" spans="1:2">
      <c r="A1509">
        <v>3</v>
      </c>
      <c r="B1509">
        <v>3.0943094432599998</v>
      </c>
    </row>
    <row r="1510" spans="1:2">
      <c r="A1510">
        <v>2</v>
      </c>
      <c r="B1510">
        <v>5.05696763046</v>
      </c>
    </row>
    <row r="1511" spans="1:2">
      <c r="A1511">
        <v>3</v>
      </c>
      <c r="B1511">
        <v>5.9294299277900002</v>
      </c>
    </row>
    <row r="1512" spans="1:2">
      <c r="A1512">
        <v>3</v>
      </c>
      <c r="B1512">
        <v>4.9278926756999999</v>
      </c>
    </row>
    <row r="1513" spans="1:2">
      <c r="A1513">
        <v>4</v>
      </c>
      <c r="B1513">
        <v>1.6448198511100001</v>
      </c>
    </row>
    <row r="1514" spans="1:2">
      <c r="A1514">
        <v>6</v>
      </c>
      <c r="B1514">
        <v>4.3431705639500002</v>
      </c>
    </row>
    <row r="1515" spans="1:2">
      <c r="A1515">
        <v>2</v>
      </c>
      <c r="B1515">
        <v>4.04971445274</v>
      </c>
    </row>
    <row r="1516" spans="1:2">
      <c r="A1516">
        <v>2</v>
      </c>
      <c r="B1516">
        <v>4.5867754486000001</v>
      </c>
    </row>
    <row r="1517" spans="1:2">
      <c r="A1517">
        <v>3</v>
      </c>
      <c r="B1517">
        <v>6.0914206153799997</v>
      </c>
    </row>
    <row r="1518" spans="1:2">
      <c r="A1518">
        <v>4</v>
      </c>
      <c r="B1518">
        <v>2.01785686887</v>
      </c>
    </row>
    <row r="1519" spans="1:2">
      <c r="A1519">
        <v>3</v>
      </c>
      <c r="B1519">
        <v>2.1970731737200002</v>
      </c>
    </row>
    <row r="1520" spans="1:2">
      <c r="A1520">
        <v>2</v>
      </c>
      <c r="B1520">
        <v>1.93389263424</v>
      </c>
    </row>
    <row r="1521" spans="1:2">
      <c r="A1521">
        <v>3</v>
      </c>
      <c r="B1521">
        <v>4.4218588004599999</v>
      </c>
    </row>
    <row r="1522" spans="1:2">
      <c r="A1522">
        <v>4</v>
      </c>
      <c r="B1522">
        <v>3.4220645313700002</v>
      </c>
    </row>
    <row r="1523" spans="1:2">
      <c r="A1523">
        <v>6</v>
      </c>
      <c r="B1523">
        <v>5.2914420711999997</v>
      </c>
    </row>
    <row r="1524" spans="1:2">
      <c r="A1524">
        <v>2</v>
      </c>
      <c r="B1524">
        <v>5.16950170464</v>
      </c>
    </row>
    <row r="1525" spans="1:2">
      <c r="A1525">
        <v>4</v>
      </c>
      <c r="B1525">
        <v>3.2934724543199998</v>
      </c>
    </row>
    <row r="1526" spans="1:2">
      <c r="A1526">
        <v>1</v>
      </c>
      <c r="B1526">
        <v>2.3061702772500001</v>
      </c>
    </row>
    <row r="1527" spans="1:2">
      <c r="A1527">
        <v>2</v>
      </c>
      <c r="B1527">
        <v>3.8032749195800002</v>
      </c>
    </row>
    <row r="1528" spans="1:2">
      <c r="A1528">
        <v>3</v>
      </c>
      <c r="B1528">
        <v>1.48124343584</v>
      </c>
    </row>
    <row r="1529" spans="1:2">
      <c r="A1529">
        <v>3</v>
      </c>
      <c r="B1529">
        <v>2.4110506213599998</v>
      </c>
    </row>
    <row r="1530" spans="1:2">
      <c r="A1530">
        <v>2</v>
      </c>
      <c r="B1530">
        <v>2.1013211196000001</v>
      </c>
    </row>
    <row r="1531" spans="1:2">
      <c r="A1531">
        <v>4</v>
      </c>
      <c r="B1531">
        <v>1.2873459551299999</v>
      </c>
    </row>
    <row r="1532" spans="1:2">
      <c r="A1532">
        <v>3</v>
      </c>
      <c r="B1532">
        <v>1.7148939831500001</v>
      </c>
    </row>
    <row r="1533" spans="1:2">
      <c r="A1533">
        <v>4</v>
      </c>
      <c r="B1533">
        <v>2.2630762921900001</v>
      </c>
    </row>
    <row r="1534" spans="1:2">
      <c r="A1534">
        <v>2</v>
      </c>
      <c r="B1534">
        <v>4.16996483506</v>
      </c>
    </row>
    <row r="1535" spans="1:2">
      <c r="A1535">
        <v>3</v>
      </c>
      <c r="B1535">
        <v>4.1946091359900004</v>
      </c>
    </row>
    <row r="1536" spans="1:2">
      <c r="A1536">
        <v>2</v>
      </c>
      <c r="B1536">
        <v>3.17957171267</v>
      </c>
    </row>
    <row r="1537" spans="1:2">
      <c r="A1537">
        <v>2</v>
      </c>
      <c r="B1537">
        <v>3.39039118636</v>
      </c>
    </row>
    <row r="1538" spans="1:2">
      <c r="A1538">
        <v>2</v>
      </c>
      <c r="B1538">
        <v>1.5497389312700001</v>
      </c>
    </row>
    <row r="1539" spans="1:2">
      <c r="A1539">
        <v>5</v>
      </c>
      <c r="B1539">
        <v>1.83034450707</v>
      </c>
    </row>
    <row r="1540" spans="1:2">
      <c r="A1540">
        <v>1</v>
      </c>
      <c r="B1540">
        <v>1.1667421610599999</v>
      </c>
    </row>
    <row r="1541" spans="1:2">
      <c r="A1541">
        <v>3</v>
      </c>
      <c r="B1541">
        <v>3.78203569191</v>
      </c>
    </row>
    <row r="1542" spans="1:2">
      <c r="A1542">
        <v>4</v>
      </c>
      <c r="B1542">
        <v>3.9336228257900001</v>
      </c>
    </row>
    <row r="1543" spans="1:2">
      <c r="A1543">
        <v>2</v>
      </c>
      <c r="B1543">
        <v>2.5193045683099999</v>
      </c>
    </row>
    <row r="1544" spans="1:2">
      <c r="A1544">
        <v>3</v>
      </c>
      <c r="B1544">
        <v>1.48404192964</v>
      </c>
    </row>
    <row r="1545" spans="1:2">
      <c r="A1545">
        <v>2</v>
      </c>
      <c r="B1545">
        <v>0.84150803572599997</v>
      </c>
    </row>
    <row r="1546" spans="1:2">
      <c r="A1546">
        <v>1</v>
      </c>
      <c r="B1546">
        <v>1.13708644222</v>
      </c>
    </row>
    <row r="1547" spans="1:2">
      <c r="A1547">
        <v>2</v>
      </c>
      <c r="B1547">
        <v>3.7813140756400001</v>
      </c>
    </row>
    <row r="1548" spans="1:2">
      <c r="A1548">
        <v>4</v>
      </c>
      <c r="B1548">
        <v>7.45346028171</v>
      </c>
    </row>
    <row r="1549" spans="1:2">
      <c r="A1549">
        <v>2</v>
      </c>
      <c r="B1549">
        <v>2.1433971127599998</v>
      </c>
    </row>
    <row r="1550" spans="1:2">
      <c r="A1550">
        <v>5</v>
      </c>
      <c r="B1550">
        <v>2.7072611696300002</v>
      </c>
    </row>
    <row r="1551" spans="1:2">
      <c r="A1551">
        <v>2</v>
      </c>
      <c r="B1551">
        <v>1.3408658360400001</v>
      </c>
    </row>
    <row r="1552" spans="1:2">
      <c r="A1552">
        <v>1</v>
      </c>
      <c r="B1552">
        <v>1.39377747211</v>
      </c>
    </row>
    <row r="1553" spans="1:2">
      <c r="A1553">
        <v>1</v>
      </c>
      <c r="B1553">
        <v>1.5658002818000001</v>
      </c>
    </row>
    <row r="1554" spans="1:2">
      <c r="A1554">
        <v>2</v>
      </c>
      <c r="B1554">
        <v>7.36951490551</v>
      </c>
    </row>
    <row r="1555" spans="1:2">
      <c r="A1555">
        <v>3</v>
      </c>
      <c r="B1555">
        <v>3.6340748112400001</v>
      </c>
    </row>
    <row r="1556" spans="1:2">
      <c r="A1556">
        <v>1</v>
      </c>
      <c r="B1556">
        <v>2.7033401071499998</v>
      </c>
    </row>
    <row r="1557" spans="1:2">
      <c r="A1557">
        <v>2</v>
      </c>
      <c r="B1557">
        <v>2.0220093905600001</v>
      </c>
    </row>
    <row r="1558" spans="1:2">
      <c r="A1558">
        <v>3</v>
      </c>
      <c r="B1558">
        <v>14.490383550400001</v>
      </c>
    </row>
    <row r="1559" spans="1:2">
      <c r="A1559">
        <v>3</v>
      </c>
      <c r="B1559">
        <v>1.96898070951</v>
      </c>
    </row>
    <row r="1560" spans="1:2">
      <c r="A1560">
        <v>1</v>
      </c>
      <c r="B1560">
        <v>5.9697106290499997</v>
      </c>
    </row>
    <row r="1561" spans="1:2">
      <c r="A1561">
        <v>3</v>
      </c>
      <c r="B1561">
        <v>3.6675194124799999</v>
      </c>
    </row>
    <row r="1562" spans="1:2">
      <c r="A1562">
        <v>2</v>
      </c>
      <c r="B1562">
        <v>4.4784747057800001</v>
      </c>
    </row>
    <row r="1563" spans="1:2">
      <c r="A1563">
        <v>1</v>
      </c>
      <c r="B1563">
        <v>2.1647036313300001</v>
      </c>
    </row>
    <row r="1564" spans="1:2">
      <c r="A1564">
        <v>5</v>
      </c>
      <c r="B1564">
        <v>4.4890740136199998</v>
      </c>
    </row>
    <row r="1565" spans="1:2">
      <c r="A1565">
        <v>1</v>
      </c>
      <c r="B1565">
        <v>2.2768929243499998</v>
      </c>
    </row>
    <row r="1566" spans="1:2">
      <c r="A1566">
        <v>3</v>
      </c>
      <c r="B1566">
        <v>2.73348069589</v>
      </c>
    </row>
    <row r="1567" spans="1:2">
      <c r="A1567">
        <v>1</v>
      </c>
      <c r="B1567">
        <v>1.9985847744</v>
      </c>
    </row>
    <row r="1568" spans="1:2">
      <c r="A1568">
        <v>4</v>
      </c>
      <c r="B1568">
        <v>2.6569333306499998</v>
      </c>
    </row>
    <row r="1569" spans="1:2">
      <c r="A1569">
        <v>3</v>
      </c>
      <c r="B1569">
        <v>4.3969489572200002</v>
      </c>
    </row>
    <row r="1570" spans="1:2">
      <c r="A1570">
        <v>5</v>
      </c>
      <c r="B1570">
        <v>4.0265708070399997</v>
      </c>
    </row>
    <row r="1571" spans="1:2">
      <c r="A1571">
        <v>3</v>
      </c>
      <c r="B1571">
        <v>4.1959523074699998</v>
      </c>
    </row>
    <row r="1572" spans="1:2">
      <c r="A1572">
        <v>2</v>
      </c>
      <c r="B1572">
        <v>2.1167120832699999</v>
      </c>
    </row>
    <row r="1573" spans="1:2">
      <c r="A1573">
        <v>5</v>
      </c>
      <c r="B1573">
        <v>1.18829706824</v>
      </c>
    </row>
    <row r="1574" spans="1:2">
      <c r="A1574">
        <v>3</v>
      </c>
      <c r="B1574">
        <v>0.93504005623099995</v>
      </c>
    </row>
    <row r="1575" spans="1:2">
      <c r="A1575">
        <v>3</v>
      </c>
      <c r="B1575">
        <v>2.1423396775599999</v>
      </c>
    </row>
    <row r="1576" spans="1:2">
      <c r="A1576">
        <v>3</v>
      </c>
      <c r="B1576">
        <v>3.0014190947600001</v>
      </c>
    </row>
    <row r="1577" spans="1:2">
      <c r="A1577">
        <v>3</v>
      </c>
      <c r="B1577">
        <v>4.0855359781900003</v>
      </c>
    </row>
    <row r="1578" spans="1:2">
      <c r="A1578">
        <v>4</v>
      </c>
      <c r="B1578">
        <v>1.4011423914000001</v>
      </c>
    </row>
    <row r="1579" spans="1:2">
      <c r="A1579">
        <v>2</v>
      </c>
      <c r="B1579">
        <v>4.5497781889500004</v>
      </c>
    </row>
    <row r="1580" spans="1:2">
      <c r="A1580">
        <v>5</v>
      </c>
      <c r="B1580">
        <v>2.2890098453999999</v>
      </c>
    </row>
    <row r="1581" spans="1:2">
      <c r="A1581">
        <v>0</v>
      </c>
      <c r="B1581">
        <v>8.9045248020199992</v>
      </c>
    </row>
    <row r="1582" spans="1:2">
      <c r="A1582">
        <v>1</v>
      </c>
      <c r="B1582">
        <v>1.4698010987000001</v>
      </c>
    </row>
    <row r="1583" spans="1:2">
      <c r="A1583">
        <v>4</v>
      </c>
      <c r="B1583">
        <v>6.1756208807100004</v>
      </c>
    </row>
    <row r="1584" spans="1:2">
      <c r="A1584">
        <v>6</v>
      </c>
      <c r="B1584">
        <v>1.43053784379</v>
      </c>
    </row>
    <row r="1585" spans="1:2">
      <c r="A1585">
        <v>2</v>
      </c>
      <c r="B1585">
        <v>1.8277928032699999</v>
      </c>
    </row>
    <row r="1586" spans="1:2">
      <c r="A1586">
        <v>5</v>
      </c>
      <c r="B1586">
        <v>2.2448516598200001</v>
      </c>
    </row>
    <row r="1587" spans="1:2">
      <c r="A1587">
        <v>3</v>
      </c>
      <c r="B1587">
        <v>2.28650052885</v>
      </c>
    </row>
    <row r="1588" spans="1:2">
      <c r="A1588">
        <v>2</v>
      </c>
      <c r="B1588">
        <v>6.2358805878099997</v>
      </c>
    </row>
    <row r="1589" spans="1:2">
      <c r="A1589">
        <v>3</v>
      </c>
      <c r="B1589">
        <v>1.38950029278</v>
      </c>
    </row>
    <row r="1590" spans="1:2">
      <c r="A1590">
        <v>5</v>
      </c>
      <c r="B1590">
        <v>2.2678263578700002</v>
      </c>
    </row>
    <row r="1591" spans="1:2">
      <c r="A1591">
        <v>1</v>
      </c>
      <c r="B1591">
        <v>1.89443891182</v>
      </c>
    </row>
    <row r="1592" spans="1:2">
      <c r="A1592">
        <v>5</v>
      </c>
      <c r="B1592">
        <v>5.2733558721299998</v>
      </c>
    </row>
    <row r="1593" spans="1:2">
      <c r="A1593">
        <v>6</v>
      </c>
      <c r="B1593">
        <v>1.43618863252</v>
      </c>
    </row>
    <row r="1594" spans="1:2">
      <c r="A1594">
        <v>1</v>
      </c>
      <c r="B1594">
        <v>5.24182069102</v>
      </c>
    </row>
    <row r="1595" spans="1:2">
      <c r="A1595">
        <v>2</v>
      </c>
      <c r="B1595">
        <v>2.57109821868</v>
      </c>
    </row>
    <row r="1596" spans="1:2">
      <c r="A1596">
        <v>6</v>
      </c>
      <c r="B1596">
        <v>3.03711182814</v>
      </c>
    </row>
    <row r="1597" spans="1:2">
      <c r="A1597">
        <v>2</v>
      </c>
      <c r="B1597">
        <v>4.7260207120800004</v>
      </c>
    </row>
    <row r="1598" spans="1:2">
      <c r="A1598">
        <v>0</v>
      </c>
      <c r="B1598">
        <v>4.6567051027600002</v>
      </c>
    </row>
    <row r="1599" spans="1:2">
      <c r="A1599">
        <v>0</v>
      </c>
      <c r="B1599">
        <v>5.1561026423899996</v>
      </c>
    </row>
    <row r="1600" spans="1:2">
      <c r="A1600">
        <v>2</v>
      </c>
      <c r="B1600">
        <v>3.9925796578299999</v>
      </c>
    </row>
    <row r="1601" spans="1:2">
      <c r="A1601">
        <v>2</v>
      </c>
      <c r="B1601">
        <v>2.1814940488599999</v>
      </c>
    </row>
    <row r="1602" spans="1:2">
      <c r="A1602">
        <v>5</v>
      </c>
      <c r="B1602">
        <v>1.90627713119</v>
      </c>
    </row>
    <row r="1603" spans="1:2">
      <c r="A1603">
        <v>2</v>
      </c>
      <c r="B1603">
        <v>1.3669271917900001</v>
      </c>
    </row>
    <row r="1604" spans="1:2">
      <c r="A1604">
        <v>5</v>
      </c>
      <c r="B1604">
        <v>1.16750854746</v>
      </c>
    </row>
    <row r="1605" spans="1:2">
      <c r="A1605">
        <v>1</v>
      </c>
      <c r="B1605">
        <v>4.6407975231299998</v>
      </c>
    </row>
    <row r="1606" spans="1:2">
      <c r="A1606">
        <v>4</v>
      </c>
      <c r="B1606">
        <v>2.35567087557</v>
      </c>
    </row>
    <row r="1607" spans="1:2">
      <c r="A1607">
        <v>1</v>
      </c>
      <c r="B1607">
        <v>1.25340312021</v>
      </c>
    </row>
    <row r="1608" spans="1:2">
      <c r="A1608">
        <v>2</v>
      </c>
      <c r="B1608">
        <v>3.9252980803300002</v>
      </c>
    </row>
    <row r="1609" spans="1:2">
      <c r="A1609">
        <v>7</v>
      </c>
      <c r="B1609">
        <v>3.38448786897</v>
      </c>
    </row>
    <row r="1610" spans="1:2">
      <c r="A1610">
        <v>1</v>
      </c>
      <c r="B1610">
        <v>2.1277913606799999</v>
      </c>
    </row>
    <row r="1611" spans="1:2">
      <c r="A1611">
        <v>2</v>
      </c>
      <c r="B1611">
        <v>6.0908502197800001</v>
      </c>
    </row>
    <row r="1612" spans="1:2">
      <c r="A1612">
        <v>0</v>
      </c>
      <c r="B1612">
        <v>4.6184984393499997</v>
      </c>
    </row>
    <row r="1613" spans="1:2">
      <c r="A1613">
        <v>3</v>
      </c>
      <c r="B1613">
        <v>3.3532494186999999</v>
      </c>
    </row>
    <row r="1614" spans="1:2">
      <c r="A1614">
        <v>3</v>
      </c>
      <c r="B1614">
        <v>1.7953786743</v>
      </c>
    </row>
    <row r="1615" spans="1:2">
      <c r="A1615">
        <v>0</v>
      </c>
      <c r="B1615">
        <v>3.71374732637</v>
      </c>
    </row>
    <row r="1616" spans="1:2">
      <c r="A1616">
        <v>1</v>
      </c>
      <c r="B1616">
        <v>1.6803086755100001</v>
      </c>
    </row>
    <row r="1617" spans="1:2">
      <c r="A1617">
        <v>3</v>
      </c>
      <c r="B1617">
        <v>0.58574743513100003</v>
      </c>
    </row>
    <row r="1618" spans="1:2">
      <c r="A1618">
        <v>3</v>
      </c>
      <c r="B1618">
        <v>1.44053160964</v>
      </c>
    </row>
    <row r="1619" spans="1:2">
      <c r="A1619">
        <v>2</v>
      </c>
      <c r="B1619">
        <v>5.7180115429800003</v>
      </c>
    </row>
    <row r="1620" spans="1:2">
      <c r="A1620">
        <v>2</v>
      </c>
      <c r="B1620">
        <v>2.6853997766800002</v>
      </c>
    </row>
    <row r="1621" spans="1:2">
      <c r="A1621">
        <v>2</v>
      </c>
      <c r="B1621">
        <v>3.2456747860599999</v>
      </c>
    </row>
    <row r="1622" spans="1:2">
      <c r="A1622">
        <v>4</v>
      </c>
      <c r="B1622">
        <v>1.3510131079500001</v>
      </c>
    </row>
    <row r="1623" spans="1:2">
      <c r="A1623">
        <v>5</v>
      </c>
      <c r="B1623">
        <v>3.23148026372</v>
      </c>
    </row>
    <row r="1624" spans="1:2">
      <c r="A1624">
        <v>3</v>
      </c>
      <c r="B1624">
        <v>2.0375690121900001</v>
      </c>
    </row>
    <row r="1625" spans="1:2">
      <c r="A1625">
        <v>5</v>
      </c>
      <c r="B1625">
        <v>1.03632758822</v>
      </c>
    </row>
    <row r="1626" spans="1:2">
      <c r="A1626">
        <v>5</v>
      </c>
      <c r="B1626">
        <v>2.1333044345999999</v>
      </c>
    </row>
    <row r="1627" spans="1:2">
      <c r="A1627">
        <v>1</v>
      </c>
      <c r="B1627">
        <v>2.0773674603200001</v>
      </c>
    </row>
    <row r="1628" spans="1:2">
      <c r="A1628">
        <v>4</v>
      </c>
      <c r="B1628">
        <v>1.1948846123200001</v>
      </c>
    </row>
    <row r="1629" spans="1:2">
      <c r="A1629">
        <v>5</v>
      </c>
      <c r="B1629">
        <v>2.27214537413</v>
      </c>
    </row>
    <row r="1630" spans="1:2">
      <c r="A1630">
        <v>2</v>
      </c>
      <c r="B1630">
        <v>2.4366369045099998</v>
      </c>
    </row>
    <row r="1631" spans="1:2">
      <c r="A1631">
        <v>2</v>
      </c>
      <c r="B1631">
        <v>6.4561890830299999</v>
      </c>
    </row>
    <row r="1632" spans="1:2">
      <c r="A1632">
        <v>3</v>
      </c>
      <c r="B1632">
        <v>2.3960631384600002</v>
      </c>
    </row>
    <row r="1633" spans="1:2">
      <c r="A1633">
        <v>1</v>
      </c>
      <c r="B1633">
        <v>1.0037688525799999</v>
      </c>
    </row>
    <row r="1634" spans="1:2">
      <c r="A1634">
        <v>4</v>
      </c>
      <c r="B1634">
        <v>1.11811391068</v>
      </c>
    </row>
    <row r="1635" spans="1:2">
      <c r="A1635">
        <v>3</v>
      </c>
      <c r="B1635">
        <v>1.96748710216</v>
      </c>
    </row>
    <row r="1636" spans="1:2">
      <c r="A1636">
        <v>1</v>
      </c>
      <c r="B1636">
        <v>1.4722362980999999</v>
      </c>
    </row>
    <row r="1637" spans="1:2">
      <c r="A1637">
        <v>3</v>
      </c>
      <c r="B1637">
        <v>1.4004141001799999</v>
      </c>
    </row>
    <row r="1638" spans="1:2">
      <c r="A1638">
        <v>5</v>
      </c>
      <c r="B1638">
        <v>2.0863272609900001</v>
      </c>
    </row>
    <row r="1639" spans="1:2">
      <c r="A1639">
        <v>1</v>
      </c>
      <c r="B1639">
        <v>2.4175659842199999</v>
      </c>
    </row>
    <row r="1640" spans="1:2">
      <c r="A1640">
        <v>3</v>
      </c>
      <c r="B1640">
        <v>3.7916989857300001</v>
      </c>
    </row>
    <row r="1641" spans="1:2">
      <c r="A1641">
        <v>2</v>
      </c>
      <c r="B1641">
        <v>6.2913180381</v>
      </c>
    </row>
    <row r="1642" spans="1:2">
      <c r="A1642">
        <v>3</v>
      </c>
      <c r="B1642">
        <v>2.5945328999699999</v>
      </c>
    </row>
    <row r="1643" spans="1:2">
      <c r="A1643">
        <v>1</v>
      </c>
      <c r="B1643">
        <v>1.6080101515</v>
      </c>
    </row>
    <row r="1644" spans="1:2">
      <c r="A1644">
        <v>4</v>
      </c>
      <c r="B1644">
        <v>3.5575128873800002</v>
      </c>
    </row>
    <row r="1645" spans="1:2">
      <c r="A1645">
        <v>5</v>
      </c>
      <c r="B1645">
        <v>3.8317942151</v>
      </c>
    </row>
    <row r="1646" spans="1:2">
      <c r="A1646">
        <v>3</v>
      </c>
      <c r="B1646">
        <v>4.13613398728</v>
      </c>
    </row>
    <row r="1647" spans="1:2">
      <c r="A1647">
        <v>3</v>
      </c>
      <c r="B1647">
        <v>2.2572508832899998</v>
      </c>
    </row>
    <row r="1648" spans="1:2">
      <c r="A1648">
        <v>3</v>
      </c>
      <c r="B1648">
        <v>1.7066491012</v>
      </c>
    </row>
    <row r="1649" spans="1:2">
      <c r="A1649">
        <v>1</v>
      </c>
      <c r="B1649">
        <v>4.5234673571400004</v>
      </c>
    </row>
    <row r="1650" spans="1:2">
      <c r="A1650">
        <v>4</v>
      </c>
      <c r="B1650">
        <v>0.88855039819299997</v>
      </c>
    </row>
    <row r="1651" spans="1:2">
      <c r="A1651">
        <v>3</v>
      </c>
      <c r="B1651">
        <v>4.9141070404400002</v>
      </c>
    </row>
    <row r="1652" spans="1:2">
      <c r="A1652">
        <v>5</v>
      </c>
      <c r="B1652">
        <v>1.3863749697800001</v>
      </c>
    </row>
    <row r="1653" spans="1:2">
      <c r="A1653">
        <v>5</v>
      </c>
      <c r="B1653">
        <v>3.2270554748200002</v>
      </c>
    </row>
    <row r="1654" spans="1:2">
      <c r="A1654">
        <v>1</v>
      </c>
      <c r="B1654">
        <v>1.09932464222</v>
      </c>
    </row>
    <row r="1655" spans="1:2">
      <c r="A1655">
        <v>0</v>
      </c>
      <c r="B1655">
        <v>1.3530525092400001</v>
      </c>
    </row>
    <row r="1656" spans="1:2">
      <c r="A1656">
        <v>3</v>
      </c>
      <c r="B1656">
        <v>1.24687660209</v>
      </c>
    </row>
    <row r="1657" spans="1:2">
      <c r="A1657">
        <v>1</v>
      </c>
      <c r="B1657">
        <v>4.7072689277100004</v>
      </c>
    </row>
    <row r="1658" spans="1:2">
      <c r="A1658">
        <v>3</v>
      </c>
      <c r="B1658">
        <v>1.4792936130800001</v>
      </c>
    </row>
    <row r="1659" spans="1:2">
      <c r="A1659">
        <v>2</v>
      </c>
      <c r="B1659">
        <v>2.2622502623599998</v>
      </c>
    </row>
    <row r="1660" spans="1:2">
      <c r="A1660">
        <v>6</v>
      </c>
      <c r="B1660">
        <v>4.3672824399900003</v>
      </c>
    </row>
    <row r="1661" spans="1:2">
      <c r="A1661">
        <v>1</v>
      </c>
      <c r="B1661">
        <v>6.9411117647299996</v>
      </c>
    </row>
    <row r="1662" spans="1:2">
      <c r="A1662">
        <v>2</v>
      </c>
      <c r="B1662">
        <v>2.5618581892100001</v>
      </c>
    </row>
    <row r="1663" spans="1:2">
      <c r="A1663">
        <v>2</v>
      </c>
      <c r="B1663">
        <v>4.3207122267300004</v>
      </c>
    </row>
    <row r="1664" spans="1:2">
      <c r="A1664">
        <v>1</v>
      </c>
      <c r="B1664">
        <v>3.5931236527900001</v>
      </c>
    </row>
    <row r="1665" spans="1:2">
      <c r="A1665">
        <v>2</v>
      </c>
      <c r="B1665">
        <v>2.6264099109300001</v>
      </c>
    </row>
    <row r="1666" spans="1:2">
      <c r="A1666">
        <v>3</v>
      </c>
      <c r="B1666">
        <v>3.4795044418300001</v>
      </c>
    </row>
    <row r="1667" spans="1:2">
      <c r="A1667">
        <v>3</v>
      </c>
      <c r="B1667">
        <v>2.6623091431099999</v>
      </c>
    </row>
    <row r="1668" spans="1:2">
      <c r="A1668">
        <v>3</v>
      </c>
      <c r="B1668">
        <v>3.0053154589100002</v>
      </c>
    </row>
    <row r="1669" spans="1:2">
      <c r="A1669">
        <v>2</v>
      </c>
      <c r="B1669">
        <v>1.39405099808</v>
      </c>
    </row>
    <row r="1670" spans="1:2">
      <c r="A1670">
        <v>4</v>
      </c>
      <c r="B1670">
        <v>1.4807173738299999</v>
      </c>
    </row>
    <row r="1671" spans="1:2">
      <c r="A1671">
        <v>2</v>
      </c>
      <c r="B1671">
        <v>1.53876127635</v>
      </c>
    </row>
    <row r="1672" spans="1:2">
      <c r="A1672">
        <v>0</v>
      </c>
      <c r="B1672">
        <v>4.9745409447400002</v>
      </c>
    </row>
    <row r="1673" spans="1:2">
      <c r="A1673">
        <v>1</v>
      </c>
      <c r="B1673">
        <v>1.87702084402</v>
      </c>
    </row>
    <row r="1674" spans="1:2">
      <c r="A1674">
        <v>5</v>
      </c>
      <c r="B1674">
        <v>1.9929878881300001</v>
      </c>
    </row>
    <row r="1675" spans="1:2">
      <c r="A1675">
        <v>3</v>
      </c>
      <c r="B1675">
        <v>2.3775239428199999</v>
      </c>
    </row>
    <row r="1676" spans="1:2">
      <c r="A1676">
        <v>3</v>
      </c>
      <c r="B1676">
        <v>2.6744271123100001</v>
      </c>
    </row>
    <row r="1677" spans="1:2">
      <c r="A1677">
        <v>5</v>
      </c>
      <c r="B1677">
        <v>1.4742461060600001</v>
      </c>
    </row>
    <row r="1678" spans="1:2">
      <c r="A1678">
        <v>2</v>
      </c>
      <c r="B1678">
        <v>4.3567272837499997</v>
      </c>
    </row>
    <row r="1679" spans="1:2">
      <c r="A1679">
        <v>2</v>
      </c>
      <c r="B1679">
        <v>8.2683977665700006</v>
      </c>
    </row>
    <row r="1680" spans="1:2">
      <c r="A1680">
        <v>1</v>
      </c>
      <c r="B1680">
        <v>4.1112624461999996</v>
      </c>
    </row>
    <row r="1681" spans="1:2">
      <c r="A1681">
        <v>4</v>
      </c>
      <c r="B1681">
        <v>2.5173988683399999</v>
      </c>
    </row>
    <row r="1682" spans="1:2">
      <c r="A1682">
        <v>5</v>
      </c>
      <c r="B1682">
        <v>3.0297575346099999</v>
      </c>
    </row>
    <row r="1683" spans="1:2">
      <c r="A1683">
        <v>5</v>
      </c>
      <c r="B1683">
        <v>2.09825434022</v>
      </c>
    </row>
    <row r="1684" spans="1:2">
      <c r="A1684">
        <v>1</v>
      </c>
      <c r="B1684">
        <v>2.8166954797399999</v>
      </c>
    </row>
    <row r="1685" spans="1:2">
      <c r="A1685">
        <v>0</v>
      </c>
      <c r="B1685">
        <v>3.2974779052800001</v>
      </c>
    </row>
    <row r="1686" spans="1:2">
      <c r="A1686">
        <v>5</v>
      </c>
      <c r="B1686">
        <v>2.3623841189900001</v>
      </c>
    </row>
    <row r="1687" spans="1:2">
      <c r="A1687">
        <v>1</v>
      </c>
      <c r="B1687">
        <v>4.3777786361400004</v>
      </c>
    </row>
    <row r="1688" spans="1:2">
      <c r="A1688">
        <v>4</v>
      </c>
      <c r="B1688">
        <v>1.69840135406</v>
      </c>
    </row>
    <row r="1689" spans="1:2">
      <c r="A1689">
        <v>1</v>
      </c>
      <c r="B1689">
        <v>3.7630239542599999</v>
      </c>
    </row>
    <row r="1690" spans="1:2">
      <c r="A1690">
        <v>5</v>
      </c>
      <c r="B1690">
        <v>4.1034127059300003</v>
      </c>
    </row>
    <row r="1691" spans="1:2">
      <c r="A1691">
        <v>1</v>
      </c>
      <c r="B1691">
        <v>1.0382345208699999</v>
      </c>
    </row>
    <row r="1692" spans="1:2">
      <c r="A1692">
        <v>2</v>
      </c>
      <c r="B1692">
        <v>2.2835851155500002</v>
      </c>
    </row>
    <row r="1693" spans="1:2">
      <c r="A1693">
        <v>2</v>
      </c>
      <c r="B1693">
        <v>2.0803118870400001</v>
      </c>
    </row>
    <row r="1694" spans="1:2">
      <c r="A1694">
        <v>2</v>
      </c>
      <c r="B1694">
        <v>4.4366587921900003</v>
      </c>
    </row>
    <row r="1695" spans="1:2">
      <c r="A1695">
        <v>3</v>
      </c>
      <c r="B1695">
        <v>5.6894602595999997</v>
      </c>
    </row>
    <row r="1696" spans="1:2">
      <c r="A1696">
        <v>0</v>
      </c>
      <c r="B1696">
        <v>4.8884187745599998</v>
      </c>
    </row>
    <row r="1697" spans="1:2">
      <c r="A1697">
        <v>1</v>
      </c>
      <c r="B1697">
        <v>3.7087211436400001</v>
      </c>
    </row>
    <row r="1698" spans="1:2">
      <c r="A1698">
        <v>1</v>
      </c>
      <c r="B1698">
        <v>1.9790983020299999</v>
      </c>
    </row>
    <row r="1699" spans="1:2">
      <c r="A1699">
        <v>6</v>
      </c>
      <c r="B1699">
        <v>1.47679920471</v>
      </c>
    </row>
    <row r="1700" spans="1:2">
      <c r="A1700">
        <v>1</v>
      </c>
      <c r="B1700">
        <v>5.3002511913900001</v>
      </c>
    </row>
    <row r="1701" spans="1:2">
      <c r="A1701">
        <v>2</v>
      </c>
      <c r="B1701">
        <v>2.3069759534499998</v>
      </c>
    </row>
    <row r="1702" spans="1:2">
      <c r="A1702">
        <v>3</v>
      </c>
      <c r="B1702">
        <v>2.2342015292199999</v>
      </c>
    </row>
    <row r="1703" spans="1:2">
      <c r="A1703">
        <v>2</v>
      </c>
      <c r="B1703">
        <v>2.0150544272299999</v>
      </c>
    </row>
    <row r="1704" spans="1:2">
      <c r="A1704">
        <v>2</v>
      </c>
      <c r="B1704">
        <v>1.58553591025</v>
      </c>
    </row>
    <row r="1705" spans="1:2">
      <c r="A1705">
        <v>1</v>
      </c>
      <c r="B1705">
        <v>3.3783227351999998</v>
      </c>
    </row>
    <row r="1706" spans="1:2">
      <c r="A1706">
        <v>3</v>
      </c>
      <c r="B1706">
        <v>1.46475022806</v>
      </c>
    </row>
    <row r="1707" spans="1:2">
      <c r="A1707">
        <v>2</v>
      </c>
      <c r="B1707">
        <v>5.0033217053100003</v>
      </c>
    </row>
    <row r="1708" spans="1:2">
      <c r="A1708">
        <v>2</v>
      </c>
      <c r="B1708">
        <v>2.2656278473300002</v>
      </c>
    </row>
    <row r="1709" spans="1:2">
      <c r="A1709">
        <v>0</v>
      </c>
      <c r="B1709">
        <v>5.29515416996</v>
      </c>
    </row>
    <row r="1710" spans="1:2">
      <c r="A1710">
        <v>3</v>
      </c>
      <c r="B1710">
        <v>2.6239971346900002</v>
      </c>
    </row>
    <row r="1711" spans="1:2">
      <c r="A1711">
        <v>5</v>
      </c>
      <c r="B1711">
        <v>1.1122945529499999</v>
      </c>
    </row>
    <row r="1712" spans="1:2">
      <c r="A1712">
        <v>1</v>
      </c>
      <c r="B1712">
        <v>3.3444630700600002</v>
      </c>
    </row>
    <row r="1713" spans="1:2">
      <c r="A1713">
        <v>2</v>
      </c>
      <c r="B1713">
        <v>2.2307901172900002</v>
      </c>
    </row>
    <row r="1714" spans="1:2">
      <c r="A1714">
        <v>2</v>
      </c>
      <c r="B1714">
        <v>2.11876313969</v>
      </c>
    </row>
    <row r="1715" spans="1:2">
      <c r="A1715">
        <v>4</v>
      </c>
      <c r="B1715">
        <v>1.5399794769199999</v>
      </c>
    </row>
    <row r="1716" spans="1:2">
      <c r="A1716">
        <v>2</v>
      </c>
      <c r="B1716">
        <v>2.4683390312700002</v>
      </c>
    </row>
    <row r="1717" spans="1:2">
      <c r="A1717">
        <v>4</v>
      </c>
      <c r="B1717">
        <v>7.4828300748299998</v>
      </c>
    </row>
    <row r="1718" spans="1:2">
      <c r="A1718">
        <v>3</v>
      </c>
      <c r="B1718">
        <v>1.08524668785</v>
      </c>
    </row>
    <row r="1719" spans="1:2">
      <c r="A1719">
        <v>4</v>
      </c>
      <c r="B1719">
        <v>3.7271240317199998</v>
      </c>
    </row>
    <row r="1720" spans="1:2">
      <c r="A1720">
        <v>3</v>
      </c>
      <c r="B1720">
        <v>2.15875636674</v>
      </c>
    </row>
    <row r="1721" spans="1:2">
      <c r="A1721">
        <v>2</v>
      </c>
      <c r="B1721">
        <v>1.1492788871499999</v>
      </c>
    </row>
    <row r="1722" spans="1:2">
      <c r="A1722">
        <v>4</v>
      </c>
      <c r="B1722">
        <v>1.9959835671199999</v>
      </c>
    </row>
    <row r="1723" spans="1:2">
      <c r="A1723">
        <v>3</v>
      </c>
      <c r="B1723">
        <v>3.39640442974</v>
      </c>
    </row>
    <row r="1724" spans="1:2">
      <c r="A1724">
        <v>4</v>
      </c>
      <c r="B1724">
        <v>2.1661975409899998</v>
      </c>
    </row>
    <row r="1725" spans="1:2">
      <c r="A1725">
        <v>2</v>
      </c>
      <c r="B1725">
        <v>2.2885956158299998</v>
      </c>
    </row>
    <row r="1726" spans="1:2">
      <c r="A1726">
        <v>3</v>
      </c>
      <c r="B1726">
        <v>2.92533682966</v>
      </c>
    </row>
    <row r="1727" spans="1:2">
      <c r="A1727">
        <v>4</v>
      </c>
      <c r="B1727">
        <v>5.07537938826</v>
      </c>
    </row>
    <row r="1728" spans="1:2">
      <c r="A1728">
        <v>2</v>
      </c>
      <c r="B1728">
        <v>4.459813638</v>
      </c>
    </row>
    <row r="1729" spans="1:2">
      <c r="A1729">
        <v>2</v>
      </c>
      <c r="B1729">
        <v>3.0579822127699998</v>
      </c>
    </row>
    <row r="1730" spans="1:2">
      <c r="A1730">
        <v>4</v>
      </c>
      <c r="B1730">
        <v>2.9420806981699998</v>
      </c>
    </row>
    <row r="1731" spans="1:2">
      <c r="A1731">
        <v>2</v>
      </c>
      <c r="B1731">
        <v>2.55188779154</v>
      </c>
    </row>
    <row r="1732" spans="1:2">
      <c r="A1732">
        <v>6</v>
      </c>
      <c r="B1732">
        <v>1.3477327182800001</v>
      </c>
    </row>
    <row r="1733" spans="1:2">
      <c r="A1733">
        <v>0</v>
      </c>
      <c r="B1733">
        <v>4.1594512686899998</v>
      </c>
    </row>
    <row r="1734" spans="1:2">
      <c r="A1734">
        <v>3</v>
      </c>
      <c r="B1734">
        <v>1.80830002102</v>
      </c>
    </row>
    <row r="1735" spans="1:2">
      <c r="A1735">
        <v>0</v>
      </c>
      <c r="B1735">
        <v>4.1370895519399999</v>
      </c>
    </row>
    <row r="1736" spans="1:2">
      <c r="A1736">
        <v>3</v>
      </c>
      <c r="B1736">
        <v>4.6528412575999996</v>
      </c>
    </row>
    <row r="1737" spans="1:2">
      <c r="A1737">
        <v>3</v>
      </c>
      <c r="B1737">
        <v>1.7408898367300001</v>
      </c>
    </row>
    <row r="1738" spans="1:2">
      <c r="A1738">
        <v>1</v>
      </c>
      <c r="B1738">
        <v>1.50531617002</v>
      </c>
    </row>
    <row r="1739" spans="1:2">
      <c r="A1739">
        <v>4</v>
      </c>
      <c r="B1739">
        <v>5.3845595378900004</v>
      </c>
    </row>
    <row r="1740" spans="1:2">
      <c r="A1740">
        <v>3</v>
      </c>
      <c r="B1740">
        <v>2.9399671219300001</v>
      </c>
    </row>
    <row r="1741" spans="1:2">
      <c r="A1741">
        <v>4</v>
      </c>
      <c r="B1741">
        <v>2.3831399090900001</v>
      </c>
    </row>
    <row r="1742" spans="1:2">
      <c r="A1742">
        <v>4</v>
      </c>
      <c r="B1742">
        <v>1.07552412223</v>
      </c>
    </row>
    <row r="1743" spans="1:2">
      <c r="A1743">
        <v>3</v>
      </c>
      <c r="B1743">
        <v>10.2097163231</v>
      </c>
    </row>
    <row r="1744" spans="1:2">
      <c r="A1744">
        <v>3</v>
      </c>
      <c r="B1744">
        <v>1.76284605993</v>
      </c>
    </row>
    <row r="1745" spans="1:2">
      <c r="A1745">
        <v>3</v>
      </c>
      <c r="B1745">
        <v>4.7290686305399996</v>
      </c>
    </row>
    <row r="1746" spans="1:2">
      <c r="A1746">
        <v>2</v>
      </c>
      <c r="B1746">
        <v>1.5846254153399999</v>
      </c>
    </row>
    <row r="1747" spans="1:2">
      <c r="A1747">
        <v>5</v>
      </c>
      <c r="B1747">
        <v>1.1926473339699999</v>
      </c>
    </row>
    <row r="1748" spans="1:2">
      <c r="A1748">
        <v>3</v>
      </c>
      <c r="B1748">
        <v>2.8334891522599999</v>
      </c>
    </row>
    <row r="1749" spans="1:2">
      <c r="A1749">
        <v>3</v>
      </c>
      <c r="B1749">
        <v>1.4298783108399999</v>
      </c>
    </row>
    <row r="1750" spans="1:2">
      <c r="A1750">
        <v>0</v>
      </c>
      <c r="B1750">
        <v>2.4988695938399998</v>
      </c>
    </row>
    <row r="1751" spans="1:2">
      <c r="A1751">
        <v>0</v>
      </c>
      <c r="B1751">
        <v>4.1916732912399999</v>
      </c>
    </row>
    <row r="1752" spans="1:2">
      <c r="A1752">
        <v>3</v>
      </c>
      <c r="B1752">
        <v>2.8810406876500001</v>
      </c>
    </row>
    <row r="1753" spans="1:2">
      <c r="A1753">
        <v>1</v>
      </c>
      <c r="B1753">
        <v>2.1599496625399999</v>
      </c>
    </row>
    <row r="1754" spans="1:2">
      <c r="A1754">
        <v>5</v>
      </c>
      <c r="B1754">
        <v>3.3577325760800001</v>
      </c>
    </row>
    <row r="1755" spans="1:2">
      <c r="A1755">
        <v>2</v>
      </c>
      <c r="B1755">
        <v>2.37736575497</v>
      </c>
    </row>
    <row r="1756" spans="1:2">
      <c r="A1756">
        <v>4</v>
      </c>
      <c r="B1756">
        <v>2.7637651536900001</v>
      </c>
    </row>
    <row r="1757" spans="1:2">
      <c r="A1757">
        <v>3</v>
      </c>
      <c r="B1757">
        <v>2.3409902861899998</v>
      </c>
    </row>
    <row r="1758" spans="1:2">
      <c r="A1758">
        <v>3</v>
      </c>
      <c r="B1758">
        <v>5.3367906075000002</v>
      </c>
    </row>
    <row r="1759" spans="1:2">
      <c r="A1759">
        <v>2</v>
      </c>
      <c r="B1759">
        <v>2.6560348442700001</v>
      </c>
    </row>
    <row r="1760" spans="1:2">
      <c r="A1760">
        <v>3</v>
      </c>
      <c r="B1760">
        <v>1.76299245247</v>
      </c>
    </row>
    <row r="1761" spans="1:2">
      <c r="A1761">
        <v>5</v>
      </c>
      <c r="B1761">
        <v>1.52368781275</v>
      </c>
    </row>
    <row r="1762" spans="1:2">
      <c r="A1762">
        <v>4</v>
      </c>
      <c r="B1762">
        <v>1.12941494347</v>
      </c>
    </row>
    <row r="1763" spans="1:2">
      <c r="A1763">
        <v>2</v>
      </c>
      <c r="B1763">
        <v>2.9251590646599999</v>
      </c>
    </row>
    <row r="1764" spans="1:2">
      <c r="A1764">
        <v>3</v>
      </c>
      <c r="B1764">
        <v>2.3643893888799998</v>
      </c>
    </row>
    <row r="1765" spans="1:2">
      <c r="A1765">
        <v>1</v>
      </c>
      <c r="B1765">
        <v>2.7383009812900001</v>
      </c>
    </row>
    <row r="1766" spans="1:2">
      <c r="A1766">
        <v>2</v>
      </c>
      <c r="B1766">
        <v>3.0473787791800002</v>
      </c>
    </row>
    <row r="1767" spans="1:2">
      <c r="A1767">
        <v>2</v>
      </c>
      <c r="B1767">
        <v>2.1377166031199999</v>
      </c>
    </row>
    <row r="1768" spans="1:2">
      <c r="A1768">
        <v>4</v>
      </c>
      <c r="B1768">
        <v>2.7711541413999998</v>
      </c>
    </row>
    <row r="1769" spans="1:2">
      <c r="A1769">
        <v>2</v>
      </c>
      <c r="B1769">
        <v>2.5528341649200001</v>
      </c>
    </row>
    <row r="1770" spans="1:2">
      <c r="A1770">
        <v>3</v>
      </c>
      <c r="B1770">
        <v>5.8924796196999996</v>
      </c>
    </row>
    <row r="1771" spans="1:2">
      <c r="A1771">
        <v>1</v>
      </c>
      <c r="B1771">
        <v>3.27516048188</v>
      </c>
    </row>
    <row r="1772" spans="1:2">
      <c r="A1772">
        <v>2</v>
      </c>
      <c r="B1772">
        <v>5.7288409357400001</v>
      </c>
    </row>
    <row r="1773" spans="1:2">
      <c r="A1773">
        <v>1</v>
      </c>
      <c r="B1773">
        <v>2.0419093934600001</v>
      </c>
    </row>
    <row r="1774" spans="1:2">
      <c r="A1774">
        <v>2</v>
      </c>
      <c r="B1774">
        <v>2.6004705393199998</v>
      </c>
    </row>
    <row r="1775" spans="1:2">
      <c r="A1775">
        <v>3</v>
      </c>
      <c r="B1775">
        <v>2.3812320042600001</v>
      </c>
    </row>
    <row r="1776" spans="1:2">
      <c r="A1776">
        <v>4</v>
      </c>
      <c r="B1776">
        <v>1.91528483511</v>
      </c>
    </row>
    <row r="1777" spans="1:2">
      <c r="A1777">
        <v>4</v>
      </c>
      <c r="B1777">
        <v>5.82396952702</v>
      </c>
    </row>
    <row r="1778" spans="1:2">
      <c r="A1778">
        <v>3</v>
      </c>
      <c r="B1778">
        <v>1.6190721349799999</v>
      </c>
    </row>
    <row r="1779" spans="1:2">
      <c r="A1779">
        <v>1</v>
      </c>
      <c r="B1779">
        <v>2.7586653640100001</v>
      </c>
    </row>
    <row r="1780" spans="1:2">
      <c r="A1780">
        <v>3</v>
      </c>
      <c r="B1780">
        <v>3.57343616611</v>
      </c>
    </row>
    <row r="1781" spans="1:2">
      <c r="A1781">
        <v>0</v>
      </c>
      <c r="B1781">
        <v>5.2166049151999996</v>
      </c>
    </row>
    <row r="1782" spans="1:2">
      <c r="A1782">
        <v>2</v>
      </c>
      <c r="B1782">
        <v>5.8773260671600003</v>
      </c>
    </row>
    <row r="1783" spans="1:2">
      <c r="A1783">
        <v>2</v>
      </c>
      <c r="B1783">
        <v>4.7333658320099996</v>
      </c>
    </row>
    <row r="1784" spans="1:2">
      <c r="A1784">
        <v>2</v>
      </c>
      <c r="B1784">
        <v>1.44389786971</v>
      </c>
    </row>
    <row r="1785" spans="1:2">
      <c r="A1785">
        <v>3</v>
      </c>
      <c r="B1785">
        <v>6.9466500603799997</v>
      </c>
    </row>
    <row r="1786" spans="1:2">
      <c r="A1786">
        <v>1</v>
      </c>
      <c r="B1786">
        <v>7.2804981247900002</v>
      </c>
    </row>
    <row r="1787" spans="1:2">
      <c r="A1787">
        <v>0</v>
      </c>
      <c r="B1787">
        <v>3.5265721554799998</v>
      </c>
    </row>
    <row r="1788" spans="1:2">
      <c r="A1788">
        <v>3</v>
      </c>
      <c r="B1788">
        <v>4.4284423784899998</v>
      </c>
    </row>
    <row r="1789" spans="1:2">
      <c r="A1789">
        <v>3</v>
      </c>
      <c r="B1789">
        <v>1.75917896154</v>
      </c>
    </row>
    <row r="1790" spans="1:2">
      <c r="A1790">
        <v>2</v>
      </c>
      <c r="B1790">
        <v>0.68058802334900004</v>
      </c>
    </row>
    <row r="1791" spans="1:2">
      <c r="A1791">
        <v>3</v>
      </c>
      <c r="B1791">
        <v>1.98560600066</v>
      </c>
    </row>
    <row r="1792" spans="1:2">
      <c r="A1792">
        <v>0</v>
      </c>
      <c r="B1792">
        <v>1.67298093798</v>
      </c>
    </row>
    <row r="1793" spans="1:2">
      <c r="A1793">
        <v>2</v>
      </c>
      <c r="B1793">
        <v>1.37751459417</v>
      </c>
    </row>
    <row r="1794" spans="1:2">
      <c r="A1794">
        <v>4</v>
      </c>
      <c r="B1794">
        <v>1.2171452386999999</v>
      </c>
    </row>
    <row r="1795" spans="1:2">
      <c r="A1795">
        <v>1</v>
      </c>
      <c r="B1795">
        <v>4.4952940787099998</v>
      </c>
    </row>
    <row r="1796" spans="1:2">
      <c r="A1796">
        <v>3</v>
      </c>
      <c r="B1796">
        <v>2.1849734233699998</v>
      </c>
    </row>
    <row r="1797" spans="1:2">
      <c r="A1797">
        <v>2</v>
      </c>
      <c r="B1797">
        <v>2.5125689371400002</v>
      </c>
    </row>
    <row r="1798" spans="1:2">
      <c r="A1798">
        <v>5</v>
      </c>
      <c r="B1798">
        <v>2.7017482883300001</v>
      </c>
    </row>
    <row r="1799" spans="1:2">
      <c r="A1799">
        <v>3</v>
      </c>
      <c r="B1799">
        <v>5.7342628316799997</v>
      </c>
    </row>
    <row r="1800" spans="1:2">
      <c r="A1800">
        <v>2</v>
      </c>
      <c r="B1800">
        <v>4.38333424097</v>
      </c>
    </row>
    <row r="1801" spans="1:2">
      <c r="A1801">
        <v>3</v>
      </c>
      <c r="B1801">
        <v>2.1514413665999998</v>
      </c>
    </row>
    <row r="1802" spans="1:2">
      <c r="A1802">
        <v>2</v>
      </c>
      <c r="B1802">
        <v>2.3669866848200001</v>
      </c>
    </row>
    <row r="1803" spans="1:2">
      <c r="A1803">
        <v>7</v>
      </c>
      <c r="B1803">
        <v>4.7802615600099996</v>
      </c>
    </row>
    <row r="1804" spans="1:2">
      <c r="A1804">
        <v>2</v>
      </c>
      <c r="B1804">
        <v>6.5612361047899999</v>
      </c>
    </row>
    <row r="1805" spans="1:2">
      <c r="A1805">
        <v>2</v>
      </c>
      <c r="B1805">
        <v>2.6995394663600001</v>
      </c>
    </row>
    <row r="1806" spans="1:2">
      <c r="A1806">
        <v>1</v>
      </c>
      <c r="B1806">
        <v>3.8951160958500002</v>
      </c>
    </row>
    <row r="1807" spans="1:2">
      <c r="A1807">
        <v>2</v>
      </c>
      <c r="B1807">
        <v>1.1122088726499999</v>
      </c>
    </row>
    <row r="1808" spans="1:2">
      <c r="A1808">
        <v>1</v>
      </c>
      <c r="B1808">
        <v>1.2987619262300001</v>
      </c>
    </row>
    <row r="1809" spans="1:2">
      <c r="A1809">
        <v>4</v>
      </c>
      <c r="B1809">
        <v>2.4545178298999999</v>
      </c>
    </row>
    <row r="1810" spans="1:2">
      <c r="A1810">
        <v>0</v>
      </c>
      <c r="B1810">
        <v>1.3051533773499999</v>
      </c>
    </row>
    <row r="1811" spans="1:2">
      <c r="A1811">
        <v>1</v>
      </c>
      <c r="B1811">
        <v>2.1424579966700001</v>
      </c>
    </row>
    <row r="1812" spans="1:2">
      <c r="A1812">
        <v>2</v>
      </c>
      <c r="B1812">
        <v>1.1683590806299999</v>
      </c>
    </row>
    <row r="1813" spans="1:2">
      <c r="A1813">
        <v>3</v>
      </c>
      <c r="B1813">
        <v>1.07914219832</v>
      </c>
    </row>
    <row r="1814" spans="1:2">
      <c r="A1814">
        <v>1</v>
      </c>
      <c r="B1814">
        <v>2.0491278462700002</v>
      </c>
    </row>
    <row r="1815" spans="1:2">
      <c r="A1815">
        <v>2</v>
      </c>
      <c r="B1815">
        <v>1.75420300843</v>
      </c>
    </row>
    <row r="1816" spans="1:2">
      <c r="A1816">
        <v>2</v>
      </c>
      <c r="B1816">
        <v>4.6774182547400001</v>
      </c>
    </row>
    <row r="1817" spans="1:2">
      <c r="A1817">
        <v>6</v>
      </c>
      <c r="B1817">
        <v>4.2728914295599996</v>
      </c>
    </row>
    <row r="1818" spans="1:2">
      <c r="A1818">
        <v>3</v>
      </c>
      <c r="B1818">
        <v>5.6046477693099996</v>
      </c>
    </row>
    <row r="1819" spans="1:2">
      <c r="A1819">
        <v>1</v>
      </c>
      <c r="B1819">
        <v>2.3921383362699999</v>
      </c>
    </row>
    <row r="1820" spans="1:2">
      <c r="A1820">
        <v>3</v>
      </c>
      <c r="B1820">
        <v>2.9672266936399998</v>
      </c>
    </row>
    <row r="1821" spans="1:2">
      <c r="A1821">
        <v>0</v>
      </c>
      <c r="B1821">
        <v>1.9029240805900001</v>
      </c>
    </row>
    <row r="1822" spans="1:2">
      <c r="A1822">
        <v>3</v>
      </c>
      <c r="B1822">
        <v>2.7291773001299999</v>
      </c>
    </row>
    <row r="1823" spans="1:2">
      <c r="A1823">
        <v>3</v>
      </c>
      <c r="B1823">
        <v>3.0699192174599998</v>
      </c>
    </row>
    <row r="1824" spans="1:2">
      <c r="A1824">
        <v>4</v>
      </c>
      <c r="B1824">
        <v>5.13704620712</v>
      </c>
    </row>
    <row r="1825" spans="1:2">
      <c r="A1825">
        <v>4</v>
      </c>
      <c r="B1825">
        <v>2.4839511543700001</v>
      </c>
    </row>
    <row r="1826" spans="1:2">
      <c r="A1826">
        <v>3</v>
      </c>
      <c r="B1826">
        <v>1.77545536471</v>
      </c>
    </row>
    <row r="1827" spans="1:2">
      <c r="A1827">
        <v>3</v>
      </c>
      <c r="B1827">
        <v>2.4920952615799998</v>
      </c>
    </row>
    <row r="1828" spans="1:2">
      <c r="A1828">
        <v>5</v>
      </c>
      <c r="B1828">
        <v>0.92750547822200002</v>
      </c>
    </row>
    <row r="1829" spans="1:2">
      <c r="A1829">
        <v>1</v>
      </c>
      <c r="B1829">
        <v>6.7651808070400001</v>
      </c>
    </row>
    <row r="1830" spans="1:2">
      <c r="A1830">
        <v>4</v>
      </c>
      <c r="B1830">
        <v>2.5956026095100002</v>
      </c>
    </row>
    <row r="1831" spans="1:2">
      <c r="A1831">
        <v>0</v>
      </c>
      <c r="B1831">
        <v>3.2094060665200002</v>
      </c>
    </row>
    <row r="1832" spans="1:2">
      <c r="A1832">
        <v>3</v>
      </c>
      <c r="B1832">
        <v>4.1629575701299997</v>
      </c>
    </row>
    <row r="1833" spans="1:2">
      <c r="A1833">
        <v>0</v>
      </c>
      <c r="B1833">
        <v>3.2776092929899998</v>
      </c>
    </row>
    <row r="1834" spans="1:2">
      <c r="A1834">
        <v>4</v>
      </c>
      <c r="B1834">
        <v>1.7590624618799999</v>
      </c>
    </row>
    <row r="1835" spans="1:2">
      <c r="A1835">
        <v>5</v>
      </c>
      <c r="B1835">
        <v>4.8487328668499998</v>
      </c>
    </row>
    <row r="1836" spans="1:2">
      <c r="A1836">
        <v>5</v>
      </c>
      <c r="B1836">
        <v>1.2511426503300001</v>
      </c>
    </row>
    <row r="1837" spans="1:2">
      <c r="A1837">
        <v>3</v>
      </c>
      <c r="B1837">
        <v>5.8522783994200003</v>
      </c>
    </row>
    <row r="1838" spans="1:2">
      <c r="A1838">
        <v>2</v>
      </c>
      <c r="B1838">
        <v>2.7553398636100002</v>
      </c>
    </row>
    <row r="1839" spans="1:2">
      <c r="A1839">
        <v>6</v>
      </c>
      <c r="B1839">
        <v>1.29551472076</v>
      </c>
    </row>
    <row r="1840" spans="1:2">
      <c r="A1840">
        <v>4</v>
      </c>
      <c r="B1840">
        <v>2.8466225892399999</v>
      </c>
    </row>
    <row r="1841" spans="1:2">
      <c r="A1841">
        <v>1</v>
      </c>
      <c r="B1841">
        <v>4.5413395472799998</v>
      </c>
    </row>
    <row r="1842" spans="1:2">
      <c r="A1842">
        <v>4</v>
      </c>
      <c r="B1842">
        <v>2.1268542135200001</v>
      </c>
    </row>
    <row r="1843" spans="1:2">
      <c r="A1843">
        <v>2</v>
      </c>
      <c r="B1843">
        <v>3.1440694631600001</v>
      </c>
    </row>
    <row r="1844" spans="1:2">
      <c r="A1844">
        <v>6</v>
      </c>
      <c r="B1844">
        <v>2.0380884754999999</v>
      </c>
    </row>
    <row r="1845" spans="1:2">
      <c r="A1845">
        <v>4</v>
      </c>
      <c r="B1845">
        <v>4.59697510113</v>
      </c>
    </row>
    <row r="1846" spans="1:2">
      <c r="A1846">
        <v>3</v>
      </c>
      <c r="B1846">
        <v>2.5199889462399998</v>
      </c>
    </row>
    <row r="1847" spans="1:2">
      <c r="A1847">
        <v>2</v>
      </c>
      <c r="B1847">
        <v>3.4783239583099999</v>
      </c>
    </row>
    <row r="1848" spans="1:2">
      <c r="A1848">
        <v>3</v>
      </c>
      <c r="B1848">
        <v>3.94469980565</v>
      </c>
    </row>
    <row r="1849" spans="1:2">
      <c r="A1849">
        <v>2</v>
      </c>
      <c r="B1849">
        <v>0.896601660641</v>
      </c>
    </row>
    <row r="1850" spans="1:2">
      <c r="A1850">
        <v>2</v>
      </c>
      <c r="B1850">
        <v>2.4056035477400002</v>
      </c>
    </row>
    <row r="1851" spans="1:2">
      <c r="A1851">
        <v>1</v>
      </c>
      <c r="B1851">
        <v>2.5396793624099998</v>
      </c>
    </row>
    <row r="1852" spans="1:2">
      <c r="A1852">
        <v>7</v>
      </c>
      <c r="B1852">
        <v>1.53864454863</v>
      </c>
    </row>
    <row r="1853" spans="1:2">
      <c r="A1853">
        <v>3</v>
      </c>
      <c r="B1853">
        <v>3.9822427560799998</v>
      </c>
    </row>
    <row r="1854" spans="1:2">
      <c r="A1854">
        <v>2</v>
      </c>
      <c r="B1854">
        <v>1.87629766434</v>
      </c>
    </row>
    <row r="1855" spans="1:2">
      <c r="A1855">
        <v>5</v>
      </c>
      <c r="B1855">
        <v>2.7627543291299999</v>
      </c>
    </row>
    <row r="1856" spans="1:2">
      <c r="A1856">
        <v>2</v>
      </c>
      <c r="B1856">
        <v>3.3324273570099998</v>
      </c>
    </row>
    <row r="1857" spans="1:2">
      <c r="A1857">
        <v>2</v>
      </c>
      <c r="B1857">
        <v>0.84013348312900005</v>
      </c>
    </row>
    <row r="1858" spans="1:2">
      <c r="A1858">
        <v>2</v>
      </c>
      <c r="B1858">
        <v>5.5034183300399997</v>
      </c>
    </row>
    <row r="1859" spans="1:2">
      <c r="A1859">
        <v>6</v>
      </c>
      <c r="B1859">
        <v>2.9082489646799998</v>
      </c>
    </row>
    <row r="1860" spans="1:2">
      <c r="A1860">
        <v>1</v>
      </c>
      <c r="B1860">
        <v>1.79344398562</v>
      </c>
    </row>
    <row r="1861" spans="1:2">
      <c r="A1861">
        <v>2</v>
      </c>
      <c r="B1861">
        <v>1.6133969501300001</v>
      </c>
    </row>
    <row r="1862" spans="1:2">
      <c r="A1862">
        <v>2</v>
      </c>
      <c r="B1862">
        <v>5.7345097842400001</v>
      </c>
    </row>
    <row r="1863" spans="1:2">
      <c r="A1863">
        <v>1</v>
      </c>
      <c r="B1863">
        <v>1.3999285644999999</v>
      </c>
    </row>
    <row r="1864" spans="1:2">
      <c r="A1864">
        <v>2</v>
      </c>
      <c r="B1864">
        <v>4.7138915248000002</v>
      </c>
    </row>
    <row r="1865" spans="1:2">
      <c r="A1865">
        <v>3</v>
      </c>
      <c r="B1865">
        <v>4.2429064710100004</v>
      </c>
    </row>
    <row r="1866" spans="1:2">
      <c r="A1866">
        <v>0</v>
      </c>
      <c r="B1866">
        <v>7.0541792168299997</v>
      </c>
    </row>
    <row r="1867" spans="1:2">
      <c r="A1867">
        <v>3</v>
      </c>
      <c r="B1867">
        <v>1.7304505591599999</v>
      </c>
    </row>
    <row r="1868" spans="1:2">
      <c r="A1868">
        <v>2</v>
      </c>
      <c r="B1868">
        <v>3.32395228734</v>
      </c>
    </row>
    <row r="1869" spans="1:2">
      <c r="A1869">
        <v>4</v>
      </c>
      <c r="B1869">
        <v>3.9897525603099999</v>
      </c>
    </row>
    <row r="1870" spans="1:2">
      <c r="A1870">
        <v>2</v>
      </c>
      <c r="B1870">
        <v>5.0583335626099997</v>
      </c>
    </row>
    <row r="1871" spans="1:2">
      <c r="A1871">
        <v>6</v>
      </c>
      <c r="B1871">
        <v>3.5884346437599999</v>
      </c>
    </row>
    <row r="1872" spans="1:2">
      <c r="A1872">
        <v>6</v>
      </c>
      <c r="B1872">
        <v>1.9296549101</v>
      </c>
    </row>
    <row r="1873" spans="1:2">
      <c r="A1873">
        <v>1</v>
      </c>
      <c r="B1873">
        <v>2.5659653836</v>
      </c>
    </row>
    <row r="1874" spans="1:2">
      <c r="A1874">
        <v>3</v>
      </c>
      <c r="B1874">
        <v>2.2020690730900001</v>
      </c>
    </row>
    <row r="1875" spans="1:2">
      <c r="A1875">
        <v>2</v>
      </c>
      <c r="B1875">
        <v>6.7625161564200003</v>
      </c>
    </row>
    <row r="1876" spans="1:2">
      <c r="A1876">
        <v>3</v>
      </c>
      <c r="B1876">
        <v>6.2207725887800001</v>
      </c>
    </row>
    <row r="1877" spans="1:2">
      <c r="A1877">
        <v>1</v>
      </c>
      <c r="B1877">
        <v>5.3012365193199997</v>
      </c>
    </row>
    <row r="1878" spans="1:2">
      <c r="A1878">
        <v>3</v>
      </c>
      <c r="B1878">
        <v>2.2524925855700002</v>
      </c>
    </row>
    <row r="1879" spans="1:2">
      <c r="A1879">
        <v>2</v>
      </c>
      <c r="B1879">
        <v>2.4501402314299998</v>
      </c>
    </row>
    <row r="1880" spans="1:2">
      <c r="A1880">
        <v>1</v>
      </c>
      <c r="B1880">
        <v>4.6738905176800003</v>
      </c>
    </row>
    <row r="1881" spans="1:2">
      <c r="A1881">
        <v>3</v>
      </c>
      <c r="B1881">
        <v>2.897359094</v>
      </c>
    </row>
    <row r="1882" spans="1:2">
      <c r="A1882">
        <v>3</v>
      </c>
      <c r="B1882">
        <v>2.2211209406200001</v>
      </c>
    </row>
    <row r="1883" spans="1:2">
      <c r="A1883">
        <v>2</v>
      </c>
      <c r="B1883">
        <v>4.0166919643199996</v>
      </c>
    </row>
    <row r="1884" spans="1:2">
      <c r="A1884">
        <v>3</v>
      </c>
      <c r="B1884">
        <v>3.1420288275999999</v>
      </c>
    </row>
    <row r="1885" spans="1:2">
      <c r="A1885">
        <v>3</v>
      </c>
      <c r="B1885">
        <v>2.04109245258</v>
      </c>
    </row>
    <row r="1886" spans="1:2">
      <c r="A1886">
        <v>2</v>
      </c>
      <c r="B1886">
        <v>2.2678193608699999</v>
      </c>
    </row>
    <row r="1887" spans="1:2">
      <c r="A1887">
        <v>3</v>
      </c>
      <c r="B1887">
        <v>4.0697461986399999</v>
      </c>
    </row>
    <row r="1888" spans="1:2">
      <c r="A1888">
        <v>3</v>
      </c>
      <c r="B1888">
        <v>1.58952156152</v>
      </c>
    </row>
    <row r="1889" spans="1:2">
      <c r="A1889">
        <v>4</v>
      </c>
      <c r="B1889">
        <v>4.4107432477400002</v>
      </c>
    </row>
    <row r="1890" spans="1:2">
      <c r="A1890">
        <v>1</v>
      </c>
      <c r="B1890">
        <v>5.9913297231799998</v>
      </c>
    </row>
    <row r="1891" spans="1:2">
      <c r="A1891">
        <v>7</v>
      </c>
      <c r="B1891">
        <v>9.1238548493600007</v>
      </c>
    </row>
    <row r="1892" spans="1:2">
      <c r="A1892">
        <v>4</v>
      </c>
      <c r="B1892">
        <v>5.8018098184899998</v>
      </c>
    </row>
    <row r="1893" spans="1:2">
      <c r="A1893">
        <v>3</v>
      </c>
      <c r="B1893">
        <v>3.0155093749800002</v>
      </c>
    </row>
    <row r="1894" spans="1:2">
      <c r="A1894">
        <v>1</v>
      </c>
      <c r="B1894">
        <v>3.2603434560900002</v>
      </c>
    </row>
    <row r="1895" spans="1:2">
      <c r="A1895">
        <v>2</v>
      </c>
      <c r="B1895">
        <v>1.53659836371</v>
      </c>
    </row>
    <row r="1896" spans="1:2">
      <c r="A1896">
        <v>3</v>
      </c>
      <c r="B1896">
        <v>2.23951277308</v>
      </c>
    </row>
    <row r="1897" spans="1:2">
      <c r="A1897">
        <v>2</v>
      </c>
      <c r="B1897">
        <v>4.7017630029999999</v>
      </c>
    </row>
    <row r="1898" spans="1:2">
      <c r="A1898">
        <v>3</v>
      </c>
      <c r="B1898">
        <v>6.4604739219400003</v>
      </c>
    </row>
    <row r="1899" spans="1:2">
      <c r="A1899">
        <v>1</v>
      </c>
      <c r="B1899">
        <v>4.4135958842600003</v>
      </c>
    </row>
    <row r="1900" spans="1:2">
      <c r="A1900">
        <v>0</v>
      </c>
      <c r="B1900">
        <v>5.8529778804200001</v>
      </c>
    </row>
    <row r="1901" spans="1:2">
      <c r="A1901">
        <v>4</v>
      </c>
      <c r="B1901">
        <v>2.6843528989499998</v>
      </c>
    </row>
    <row r="1902" spans="1:2">
      <c r="A1902">
        <v>2</v>
      </c>
      <c r="B1902">
        <v>1.5747736102600001</v>
      </c>
    </row>
    <row r="1903" spans="1:2">
      <c r="A1903">
        <v>2</v>
      </c>
      <c r="B1903">
        <v>4.4845089741599997</v>
      </c>
    </row>
    <row r="1904" spans="1:2">
      <c r="A1904">
        <v>2</v>
      </c>
      <c r="B1904">
        <v>1.0619338550599999</v>
      </c>
    </row>
    <row r="1905" spans="1:2">
      <c r="A1905">
        <v>6</v>
      </c>
      <c r="B1905">
        <v>2.2575742561899999</v>
      </c>
    </row>
    <row r="1906" spans="1:2">
      <c r="A1906">
        <v>1</v>
      </c>
      <c r="B1906">
        <v>6.1188789003600004</v>
      </c>
    </row>
    <row r="1907" spans="1:2">
      <c r="A1907">
        <v>7</v>
      </c>
      <c r="B1907">
        <v>3.6331806498399999</v>
      </c>
    </row>
    <row r="1908" spans="1:2">
      <c r="A1908">
        <v>5</v>
      </c>
      <c r="B1908">
        <v>1.9796494734300001</v>
      </c>
    </row>
    <row r="1909" spans="1:2">
      <c r="A1909">
        <v>1</v>
      </c>
      <c r="B1909">
        <v>2.3838251617099999</v>
      </c>
    </row>
    <row r="1910" spans="1:2">
      <c r="A1910">
        <v>3</v>
      </c>
      <c r="B1910">
        <v>4.3375784571600002</v>
      </c>
    </row>
    <row r="1911" spans="1:2">
      <c r="A1911">
        <v>1</v>
      </c>
      <c r="B1911">
        <v>2.12436497787</v>
      </c>
    </row>
    <row r="1912" spans="1:2">
      <c r="A1912">
        <v>3</v>
      </c>
      <c r="B1912">
        <v>2.94414572716</v>
      </c>
    </row>
    <row r="1913" spans="1:2">
      <c r="A1913">
        <v>3</v>
      </c>
      <c r="B1913">
        <v>2.52543283879</v>
      </c>
    </row>
    <row r="1914" spans="1:2">
      <c r="A1914">
        <v>2</v>
      </c>
      <c r="B1914">
        <v>4.6634291837499999</v>
      </c>
    </row>
    <row r="1915" spans="1:2">
      <c r="A1915">
        <v>2</v>
      </c>
      <c r="B1915">
        <v>0.84591401651200004</v>
      </c>
    </row>
    <row r="1916" spans="1:2">
      <c r="A1916">
        <v>3</v>
      </c>
      <c r="B1916">
        <v>4.6085031819299997</v>
      </c>
    </row>
    <row r="1917" spans="1:2">
      <c r="A1917">
        <v>1</v>
      </c>
      <c r="B1917">
        <v>5.44534528311</v>
      </c>
    </row>
    <row r="1918" spans="1:2">
      <c r="A1918">
        <v>0</v>
      </c>
      <c r="B1918">
        <v>1.56030327938</v>
      </c>
    </row>
    <row r="1919" spans="1:2">
      <c r="A1919">
        <v>3</v>
      </c>
      <c r="B1919">
        <v>2.0847330641599999</v>
      </c>
    </row>
    <row r="1920" spans="1:2">
      <c r="A1920">
        <v>3</v>
      </c>
      <c r="B1920">
        <v>2.2542154544000002</v>
      </c>
    </row>
    <row r="1921" spans="1:2">
      <c r="A1921">
        <v>1</v>
      </c>
      <c r="B1921">
        <v>1.82839975767</v>
      </c>
    </row>
    <row r="1922" spans="1:2">
      <c r="A1922">
        <v>4</v>
      </c>
      <c r="B1922">
        <v>2.8025831540300001</v>
      </c>
    </row>
    <row r="1923" spans="1:2">
      <c r="A1923">
        <v>0</v>
      </c>
      <c r="B1923">
        <v>5.0294291802800002</v>
      </c>
    </row>
    <row r="1924" spans="1:2">
      <c r="A1924">
        <v>2</v>
      </c>
      <c r="B1924">
        <v>3.99194757236</v>
      </c>
    </row>
    <row r="1925" spans="1:2">
      <c r="A1925">
        <v>2</v>
      </c>
      <c r="B1925">
        <v>4.8573131786800001</v>
      </c>
    </row>
    <row r="1926" spans="1:2">
      <c r="A1926">
        <v>1</v>
      </c>
      <c r="B1926">
        <v>2.4533674580099998</v>
      </c>
    </row>
    <row r="1927" spans="1:2">
      <c r="A1927">
        <v>2</v>
      </c>
      <c r="B1927">
        <v>2.85648220743</v>
      </c>
    </row>
    <row r="1928" spans="1:2">
      <c r="A1928">
        <v>2</v>
      </c>
      <c r="B1928">
        <v>1.5982951648799999</v>
      </c>
    </row>
    <row r="1929" spans="1:2">
      <c r="A1929">
        <v>1</v>
      </c>
      <c r="B1929">
        <v>1.8762863031100001</v>
      </c>
    </row>
    <row r="1930" spans="1:2">
      <c r="A1930">
        <v>3</v>
      </c>
      <c r="B1930">
        <v>3.5352604730400001</v>
      </c>
    </row>
    <row r="1931" spans="1:2">
      <c r="A1931">
        <v>4</v>
      </c>
      <c r="B1931">
        <v>2.1691868142900002</v>
      </c>
    </row>
    <row r="1932" spans="1:2">
      <c r="A1932">
        <v>3</v>
      </c>
      <c r="B1932">
        <v>3.3317288181400002</v>
      </c>
    </row>
    <row r="1933" spans="1:2">
      <c r="A1933">
        <v>4</v>
      </c>
      <c r="B1933">
        <v>1.7495765215100001</v>
      </c>
    </row>
    <row r="1934" spans="1:2">
      <c r="A1934">
        <v>5</v>
      </c>
      <c r="B1934">
        <v>2.93155892995</v>
      </c>
    </row>
    <row r="1935" spans="1:2">
      <c r="A1935">
        <v>3</v>
      </c>
      <c r="B1935">
        <v>1.8008756097500001</v>
      </c>
    </row>
    <row r="1936" spans="1:2">
      <c r="A1936">
        <v>1</v>
      </c>
      <c r="B1936">
        <v>3.69168222933</v>
      </c>
    </row>
    <row r="1937" spans="1:2">
      <c r="A1937">
        <v>6</v>
      </c>
      <c r="B1937">
        <v>2.0142784658099999</v>
      </c>
    </row>
    <row r="1938" spans="1:2">
      <c r="A1938">
        <v>1</v>
      </c>
      <c r="B1938">
        <v>2.9216672041599998</v>
      </c>
    </row>
    <row r="1939" spans="1:2">
      <c r="A1939">
        <v>4</v>
      </c>
      <c r="B1939">
        <v>2.75788059972</v>
      </c>
    </row>
    <row r="1940" spans="1:2">
      <c r="A1940">
        <v>3</v>
      </c>
      <c r="B1940">
        <v>2.95095850441</v>
      </c>
    </row>
    <row r="1941" spans="1:2">
      <c r="A1941">
        <v>2</v>
      </c>
      <c r="B1941">
        <v>2.8084183997299998</v>
      </c>
    </row>
    <row r="1942" spans="1:2">
      <c r="A1942">
        <v>2</v>
      </c>
      <c r="B1942">
        <v>2.5213434961700001</v>
      </c>
    </row>
    <row r="1943" spans="1:2">
      <c r="A1943">
        <v>1</v>
      </c>
      <c r="B1943">
        <v>2.4106268237999999</v>
      </c>
    </row>
    <row r="1944" spans="1:2">
      <c r="A1944">
        <v>0</v>
      </c>
      <c r="B1944">
        <v>2.2964410645200002</v>
      </c>
    </row>
    <row r="1945" spans="1:2">
      <c r="A1945">
        <v>3</v>
      </c>
      <c r="B1945">
        <v>3.8917699300500002</v>
      </c>
    </row>
    <row r="1946" spans="1:2">
      <c r="A1946">
        <v>3</v>
      </c>
      <c r="B1946">
        <v>2.8695340070599999</v>
      </c>
    </row>
    <row r="1947" spans="1:2">
      <c r="A1947">
        <v>3</v>
      </c>
      <c r="B1947">
        <v>5.4653789155799997</v>
      </c>
    </row>
    <row r="1948" spans="1:2">
      <c r="A1948">
        <v>3</v>
      </c>
      <c r="B1948">
        <v>7.2715963964999997</v>
      </c>
    </row>
    <row r="1949" spans="1:2">
      <c r="A1949">
        <v>3</v>
      </c>
      <c r="B1949">
        <v>1.9214913011200001</v>
      </c>
    </row>
    <row r="1950" spans="1:2">
      <c r="A1950">
        <v>3</v>
      </c>
      <c r="B1950">
        <v>3.93593654393</v>
      </c>
    </row>
    <row r="1951" spans="1:2">
      <c r="A1951">
        <v>2</v>
      </c>
      <c r="B1951">
        <v>2.8052385610599999</v>
      </c>
    </row>
    <row r="1952" spans="1:2">
      <c r="A1952">
        <v>4</v>
      </c>
      <c r="B1952">
        <v>3.0753756550900002</v>
      </c>
    </row>
    <row r="1953" spans="1:2">
      <c r="A1953">
        <v>1</v>
      </c>
      <c r="B1953">
        <v>2.1841293941100002</v>
      </c>
    </row>
    <row r="1954" spans="1:2">
      <c r="A1954">
        <v>5</v>
      </c>
      <c r="B1954">
        <v>1.72745304678</v>
      </c>
    </row>
    <row r="1955" spans="1:2">
      <c r="A1955">
        <v>4</v>
      </c>
      <c r="B1955">
        <v>2.9970626067100001</v>
      </c>
    </row>
    <row r="1956" spans="1:2">
      <c r="A1956">
        <v>2</v>
      </c>
      <c r="B1956">
        <v>1.9255167419300001</v>
      </c>
    </row>
    <row r="1957" spans="1:2">
      <c r="A1957">
        <v>1</v>
      </c>
      <c r="B1957">
        <v>2.0048589403900001</v>
      </c>
    </row>
    <row r="1958" spans="1:2">
      <c r="A1958">
        <v>0</v>
      </c>
      <c r="B1958">
        <v>6.4672762666099999</v>
      </c>
    </row>
    <row r="1959" spans="1:2">
      <c r="A1959">
        <v>3</v>
      </c>
      <c r="B1959">
        <v>2.1351301934800002</v>
      </c>
    </row>
    <row r="1960" spans="1:2">
      <c r="A1960">
        <v>5</v>
      </c>
      <c r="B1960">
        <v>0.94650390671200002</v>
      </c>
    </row>
    <row r="1961" spans="1:2">
      <c r="A1961">
        <v>5</v>
      </c>
      <c r="B1961">
        <v>2.7042378657300001</v>
      </c>
    </row>
    <row r="1962" spans="1:2">
      <c r="A1962">
        <v>2</v>
      </c>
      <c r="B1962">
        <v>2.5958229370999999</v>
      </c>
    </row>
    <row r="1963" spans="1:2">
      <c r="A1963">
        <v>5</v>
      </c>
      <c r="B1963">
        <v>1.5637230879999999</v>
      </c>
    </row>
    <row r="1964" spans="1:2">
      <c r="A1964">
        <v>3</v>
      </c>
      <c r="B1964">
        <v>2.10609527533</v>
      </c>
    </row>
    <row r="1965" spans="1:2">
      <c r="A1965">
        <v>1</v>
      </c>
      <c r="B1965">
        <v>1.8784163170799999</v>
      </c>
    </row>
    <row r="1966" spans="1:2">
      <c r="A1966">
        <v>1</v>
      </c>
      <c r="B1966">
        <v>2.6400587075400002</v>
      </c>
    </row>
    <row r="1967" spans="1:2">
      <c r="A1967">
        <v>3</v>
      </c>
      <c r="B1967">
        <v>1.2686961886999999</v>
      </c>
    </row>
    <row r="1968" spans="1:2">
      <c r="A1968">
        <v>2</v>
      </c>
      <c r="B1968">
        <v>3.5741582978399999</v>
      </c>
    </row>
    <row r="1969" spans="1:2">
      <c r="A1969">
        <v>3</v>
      </c>
      <c r="B1969">
        <v>2.1513498520600001</v>
      </c>
    </row>
    <row r="1970" spans="1:2">
      <c r="A1970">
        <v>2</v>
      </c>
      <c r="B1970">
        <v>4.8227259911599996</v>
      </c>
    </row>
    <row r="1971" spans="1:2">
      <c r="A1971">
        <v>0</v>
      </c>
      <c r="B1971">
        <v>3.6968517386599999</v>
      </c>
    </row>
    <row r="1972" spans="1:2">
      <c r="A1972">
        <v>2</v>
      </c>
      <c r="B1972">
        <v>1.19719667999</v>
      </c>
    </row>
    <row r="1973" spans="1:2">
      <c r="A1973">
        <v>4</v>
      </c>
      <c r="B1973">
        <v>4.9297501410600004</v>
      </c>
    </row>
    <row r="1974" spans="1:2">
      <c r="A1974">
        <v>3</v>
      </c>
      <c r="B1974">
        <v>2.3738004410500002</v>
      </c>
    </row>
    <row r="1975" spans="1:2">
      <c r="A1975">
        <v>4</v>
      </c>
      <c r="B1975">
        <v>2.5477457408899999</v>
      </c>
    </row>
    <row r="1976" spans="1:2">
      <c r="A1976">
        <v>3</v>
      </c>
      <c r="B1976">
        <v>1.7326166172299999</v>
      </c>
    </row>
    <row r="1977" spans="1:2">
      <c r="A1977">
        <v>1</v>
      </c>
      <c r="B1977">
        <v>5.5240141436499997</v>
      </c>
    </row>
    <row r="1978" spans="1:2">
      <c r="A1978">
        <v>5</v>
      </c>
      <c r="B1978">
        <v>2.2488739296200002</v>
      </c>
    </row>
    <row r="1979" spans="1:2">
      <c r="A1979">
        <v>2</v>
      </c>
      <c r="B1979">
        <v>1.3201863490300001</v>
      </c>
    </row>
    <row r="1980" spans="1:2">
      <c r="A1980">
        <v>4</v>
      </c>
      <c r="B1980">
        <v>3.69086467126</v>
      </c>
    </row>
    <row r="1981" spans="1:2">
      <c r="A1981">
        <v>4</v>
      </c>
      <c r="B1981">
        <v>3.8561538015900001</v>
      </c>
    </row>
    <row r="1982" spans="1:2">
      <c r="A1982">
        <v>2</v>
      </c>
      <c r="B1982">
        <v>2.03735030122</v>
      </c>
    </row>
    <row r="1983" spans="1:2">
      <c r="A1983">
        <v>7</v>
      </c>
      <c r="B1983">
        <v>4.2226370084699996</v>
      </c>
    </row>
    <row r="1984" spans="1:2">
      <c r="A1984">
        <v>3</v>
      </c>
      <c r="B1984">
        <v>2.2204725324500001</v>
      </c>
    </row>
    <row r="1985" spans="1:2">
      <c r="A1985">
        <v>4</v>
      </c>
      <c r="B1985">
        <v>1.0596356767399999</v>
      </c>
    </row>
    <row r="1986" spans="1:2">
      <c r="A1986">
        <v>3</v>
      </c>
      <c r="B1986">
        <v>5.0954272893999999</v>
      </c>
    </row>
    <row r="1987" spans="1:2">
      <c r="A1987">
        <v>4</v>
      </c>
      <c r="B1987">
        <v>1.8807068036500001</v>
      </c>
    </row>
    <row r="1988" spans="1:2">
      <c r="A1988">
        <v>2</v>
      </c>
      <c r="B1988">
        <v>2.2697652937399999</v>
      </c>
    </row>
    <row r="1989" spans="1:2">
      <c r="A1989">
        <v>3</v>
      </c>
      <c r="B1989">
        <v>4.6647748712499997</v>
      </c>
    </row>
    <row r="1990" spans="1:2">
      <c r="A1990">
        <v>8</v>
      </c>
      <c r="B1990">
        <v>5.8436849779899998</v>
      </c>
    </row>
    <row r="1991" spans="1:2">
      <c r="A1991">
        <v>3</v>
      </c>
      <c r="B1991">
        <v>6.3379976244099998</v>
      </c>
    </row>
    <row r="1992" spans="1:2">
      <c r="A1992">
        <v>1</v>
      </c>
      <c r="B1992">
        <v>2.33945492905</v>
      </c>
    </row>
    <row r="1993" spans="1:2">
      <c r="A1993">
        <v>2</v>
      </c>
      <c r="B1993">
        <v>2.2183906813099998</v>
      </c>
    </row>
    <row r="1994" spans="1:2">
      <c r="A1994">
        <v>0</v>
      </c>
      <c r="B1994">
        <v>5.0288547870600002</v>
      </c>
    </row>
    <row r="1995" spans="1:2">
      <c r="A1995">
        <v>2</v>
      </c>
      <c r="B1995">
        <v>1.6731358757499999</v>
      </c>
    </row>
    <row r="1996" spans="1:2">
      <c r="A1996">
        <v>3</v>
      </c>
      <c r="B1996">
        <v>0.83077341642299996</v>
      </c>
    </row>
    <row r="1997" spans="1:2">
      <c r="A1997">
        <v>3</v>
      </c>
      <c r="B1997">
        <v>3.1120280734799999</v>
      </c>
    </row>
    <row r="1998" spans="1:2">
      <c r="A1998">
        <v>2</v>
      </c>
      <c r="B1998">
        <v>2.7602191300599999</v>
      </c>
    </row>
    <row r="1999" spans="1:2">
      <c r="A1999">
        <v>4</v>
      </c>
      <c r="B1999">
        <v>1.31777155513</v>
      </c>
    </row>
    <row r="2000" spans="1:2">
      <c r="A2000">
        <v>1</v>
      </c>
      <c r="B2000">
        <v>1.35556539576</v>
      </c>
    </row>
    <row r="2001" spans="1:2">
      <c r="A2001">
        <v>2</v>
      </c>
      <c r="B2001">
        <v>1.6996620035500001</v>
      </c>
    </row>
    <row r="2002" spans="1:2">
      <c r="A2002">
        <v>1</v>
      </c>
      <c r="B2002">
        <v>2.48862523833</v>
      </c>
    </row>
    <row r="2003" spans="1:2">
      <c r="A2003">
        <v>0</v>
      </c>
      <c r="B2003">
        <v>3.6067322598199998</v>
      </c>
    </row>
    <row r="2004" spans="1:2">
      <c r="A2004">
        <v>1</v>
      </c>
      <c r="B2004">
        <v>2.2018884652000001</v>
      </c>
    </row>
    <row r="2005" spans="1:2">
      <c r="A2005">
        <v>3</v>
      </c>
      <c r="B2005">
        <v>1.1442031243099999</v>
      </c>
    </row>
    <row r="2006" spans="1:2">
      <c r="A2006">
        <v>2</v>
      </c>
      <c r="B2006">
        <v>3.0420604403799998</v>
      </c>
    </row>
    <row r="2007" spans="1:2">
      <c r="A2007">
        <v>2</v>
      </c>
      <c r="B2007">
        <v>4.6769202498300002</v>
      </c>
    </row>
    <row r="2008" spans="1:2">
      <c r="A2008">
        <v>1</v>
      </c>
      <c r="B2008">
        <v>2.6157472090299998</v>
      </c>
    </row>
    <row r="2009" spans="1:2">
      <c r="A2009">
        <v>5</v>
      </c>
      <c r="B2009">
        <v>2.6197779024300001</v>
      </c>
    </row>
    <row r="2010" spans="1:2">
      <c r="A2010">
        <v>2</v>
      </c>
      <c r="B2010">
        <v>5.5944195063700004</v>
      </c>
    </row>
    <row r="2011" spans="1:2">
      <c r="A2011">
        <v>1</v>
      </c>
      <c r="B2011">
        <v>2.8664992678500001</v>
      </c>
    </row>
    <row r="2012" spans="1:2">
      <c r="A2012">
        <v>1</v>
      </c>
      <c r="B2012">
        <v>1.4815039647399999</v>
      </c>
    </row>
    <row r="2013" spans="1:2">
      <c r="A2013">
        <v>6</v>
      </c>
      <c r="B2013">
        <v>3.0829709276599999</v>
      </c>
    </row>
    <row r="2014" spans="1:2">
      <c r="A2014">
        <v>0</v>
      </c>
      <c r="B2014">
        <v>0.95467571681100005</v>
      </c>
    </row>
    <row r="2015" spans="1:2">
      <c r="A2015">
        <v>4</v>
      </c>
      <c r="B2015">
        <v>4.5211370611000001</v>
      </c>
    </row>
    <row r="2016" spans="1:2">
      <c r="A2016">
        <v>6</v>
      </c>
      <c r="B2016">
        <v>2.0047499501499999</v>
      </c>
    </row>
    <row r="2017" spans="1:2">
      <c r="A2017">
        <v>1</v>
      </c>
      <c r="B2017">
        <v>6.8520386739200001</v>
      </c>
    </row>
    <row r="2018" spans="1:2">
      <c r="A2018">
        <v>2</v>
      </c>
      <c r="B2018">
        <v>1.79566661186</v>
      </c>
    </row>
    <row r="2019" spans="1:2">
      <c r="A2019">
        <v>2</v>
      </c>
      <c r="B2019">
        <v>3.6526495540699999</v>
      </c>
    </row>
    <row r="2020" spans="1:2">
      <c r="A2020">
        <v>1</v>
      </c>
      <c r="B2020">
        <v>2.0589522824599999</v>
      </c>
    </row>
    <row r="2021" spans="1:2">
      <c r="A2021">
        <v>3</v>
      </c>
      <c r="B2021">
        <v>1.2586140423100001</v>
      </c>
    </row>
    <row r="2022" spans="1:2">
      <c r="A2022">
        <v>1</v>
      </c>
      <c r="B2022">
        <v>2.6398006758300001</v>
      </c>
    </row>
    <row r="2023" spans="1:2">
      <c r="A2023">
        <v>4</v>
      </c>
      <c r="B2023">
        <v>2.6461679386200001</v>
      </c>
    </row>
    <row r="2024" spans="1:2">
      <c r="A2024">
        <v>3</v>
      </c>
      <c r="B2024">
        <v>3.3884230931500001</v>
      </c>
    </row>
    <row r="2025" spans="1:2">
      <c r="A2025">
        <v>3</v>
      </c>
      <c r="B2025">
        <v>1.45560345953</v>
      </c>
    </row>
    <row r="2026" spans="1:2">
      <c r="A2026">
        <v>2</v>
      </c>
      <c r="B2026">
        <v>5.1826434581100003</v>
      </c>
    </row>
    <row r="2027" spans="1:2">
      <c r="A2027">
        <v>1</v>
      </c>
      <c r="B2027">
        <v>1.84497108175</v>
      </c>
    </row>
    <row r="2028" spans="1:2">
      <c r="A2028">
        <v>1</v>
      </c>
      <c r="B2028">
        <v>5.8849262790100001</v>
      </c>
    </row>
    <row r="2029" spans="1:2">
      <c r="A2029">
        <v>3</v>
      </c>
      <c r="B2029">
        <v>1.99006166449</v>
      </c>
    </row>
    <row r="2030" spans="1:2">
      <c r="A2030">
        <v>2</v>
      </c>
      <c r="B2030">
        <v>2.6056103635799999</v>
      </c>
    </row>
    <row r="2031" spans="1:2">
      <c r="A2031">
        <v>2</v>
      </c>
      <c r="B2031">
        <v>1.09614938059</v>
      </c>
    </row>
    <row r="2032" spans="1:2">
      <c r="A2032">
        <v>1</v>
      </c>
      <c r="B2032">
        <v>3.4906644715000001</v>
      </c>
    </row>
    <row r="2033" spans="1:2">
      <c r="A2033">
        <v>1</v>
      </c>
      <c r="B2033">
        <v>0.812843213786</v>
      </c>
    </row>
    <row r="2034" spans="1:2">
      <c r="A2034">
        <v>5</v>
      </c>
      <c r="B2034">
        <v>1.42528417673</v>
      </c>
    </row>
    <row r="2035" spans="1:2">
      <c r="A2035">
        <v>4</v>
      </c>
      <c r="B2035">
        <v>2.65969874961</v>
      </c>
    </row>
    <row r="2036" spans="1:2">
      <c r="A2036">
        <v>1</v>
      </c>
      <c r="B2036">
        <v>6.4701667413399999</v>
      </c>
    </row>
    <row r="2037" spans="1:2">
      <c r="A2037">
        <v>5</v>
      </c>
      <c r="B2037">
        <v>1.9070463451999999</v>
      </c>
    </row>
    <row r="2038" spans="1:2">
      <c r="A2038">
        <v>1</v>
      </c>
      <c r="B2038">
        <v>4.2648090704500001</v>
      </c>
    </row>
    <row r="2039" spans="1:2">
      <c r="A2039">
        <v>2</v>
      </c>
      <c r="B2039">
        <v>4.9819860009800001</v>
      </c>
    </row>
    <row r="2040" spans="1:2">
      <c r="A2040">
        <v>3</v>
      </c>
      <c r="B2040">
        <v>1.7918291820700001</v>
      </c>
    </row>
    <row r="2041" spans="1:2">
      <c r="A2041">
        <v>4</v>
      </c>
      <c r="B2041">
        <v>2.4984961231399998</v>
      </c>
    </row>
    <row r="2042" spans="1:2">
      <c r="A2042">
        <v>0</v>
      </c>
      <c r="B2042">
        <v>5.2574532656099997</v>
      </c>
    </row>
    <row r="2043" spans="1:2">
      <c r="A2043">
        <v>5</v>
      </c>
      <c r="B2043">
        <v>3.3884226665899999</v>
      </c>
    </row>
    <row r="2044" spans="1:2">
      <c r="A2044">
        <v>1</v>
      </c>
      <c r="B2044">
        <v>6.1096887739100003</v>
      </c>
    </row>
    <row r="2045" spans="1:2">
      <c r="A2045">
        <v>2</v>
      </c>
      <c r="B2045">
        <v>2.74294902832</v>
      </c>
    </row>
    <row r="2046" spans="1:2">
      <c r="A2046">
        <v>2</v>
      </c>
      <c r="B2046">
        <v>4.61877214048</v>
      </c>
    </row>
    <row r="2047" spans="1:2">
      <c r="A2047">
        <v>3</v>
      </c>
      <c r="B2047">
        <v>4.4025959448799998</v>
      </c>
    </row>
    <row r="2048" spans="1:2">
      <c r="A2048">
        <v>2</v>
      </c>
      <c r="B2048">
        <v>1.79470078897</v>
      </c>
    </row>
    <row r="2049" spans="1:2">
      <c r="A2049">
        <v>2</v>
      </c>
      <c r="B2049">
        <v>0.99800142159100003</v>
      </c>
    </row>
    <row r="2050" spans="1:2">
      <c r="A2050">
        <v>3</v>
      </c>
      <c r="B2050">
        <v>4.5143861488999999</v>
      </c>
    </row>
    <row r="2051" spans="1:2">
      <c r="A2051">
        <v>0</v>
      </c>
      <c r="B2051">
        <v>1.1092313604599999</v>
      </c>
    </row>
    <row r="2052" spans="1:2">
      <c r="A2052">
        <v>2</v>
      </c>
      <c r="B2052">
        <v>1.4919549410099999</v>
      </c>
    </row>
    <row r="2053" spans="1:2">
      <c r="A2053">
        <v>1</v>
      </c>
      <c r="B2053">
        <v>1.9898590138100001</v>
      </c>
    </row>
    <row r="2054" spans="1:2">
      <c r="A2054">
        <v>2</v>
      </c>
      <c r="B2054">
        <v>1.1226043187800001</v>
      </c>
    </row>
    <row r="2055" spans="1:2">
      <c r="A2055">
        <v>4</v>
      </c>
      <c r="B2055">
        <v>1.00855504681</v>
      </c>
    </row>
    <row r="2056" spans="1:2">
      <c r="A2056">
        <v>2</v>
      </c>
      <c r="B2056">
        <v>1.73576987659</v>
      </c>
    </row>
    <row r="2057" spans="1:2">
      <c r="A2057">
        <v>6</v>
      </c>
      <c r="B2057">
        <v>2.2522886502700001</v>
      </c>
    </row>
    <row r="2058" spans="1:2">
      <c r="A2058">
        <v>5</v>
      </c>
      <c r="B2058">
        <v>4.5702870814600001</v>
      </c>
    </row>
    <row r="2059" spans="1:2">
      <c r="A2059">
        <v>3</v>
      </c>
      <c r="B2059">
        <v>2.6000481451200002</v>
      </c>
    </row>
    <row r="2060" spans="1:2">
      <c r="A2060">
        <v>3</v>
      </c>
      <c r="B2060">
        <v>1.2805655335399999</v>
      </c>
    </row>
    <row r="2061" spans="1:2">
      <c r="A2061">
        <v>5</v>
      </c>
      <c r="B2061">
        <v>5.3073684701800001</v>
      </c>
    </row>
    <row r="2062" spans="1:2">
      <c r="A2062">
        <v>6</v>
      </c>
      <c r="B2062">
        <v>4.2315010775599999</v>
      </c>
    </row>
    <row r="2063" spans="1:2">
      <c r="A2063">
        <v>5</v>
      </c>
      <c r="B2063">
        <v>2.41419419651</v>
      </c>
    </row>
    <row r="2064" spans="1:2">
      <c r="A2064">
        <v>1</v>
      </c>
      <c r="B2064">
        <v>6.3187839214299997</v>
      </c>
    </row>
    <row r="2065" spans="1:2">
      <c r="A2065">
        <v>2</v>
      </c>
      <c r="B2065">
        <v>4.2087574397400003</v>
      </c>
    </row>
    <row r="2066" spans="1:2">
      <c r="A2066">
        <v>2</v>
      </c>
      <c r="B2066">
        <v>2.6099866949699999</v>
      </c>
    </row>
    <row r="2067" spans="1:2">
      <c r="A2067">
        <v>1</v>
      </c>
      <c r="B2067">
        <v>2.1004416639999999</v>
      </c>
    </row>
    <row r="2068" spans="1:2">
      <c r="A2068">
        <v>3</v>
      </c>
      <c r="B2068">
        <v>1.45909174395</v>
      </c>
    </row>
    <row r="2069" spans="1:2">
      <c r="A2069">
        <v>1</v>
      </c>
      <c r="B2069">
        <v>2.0188373076100001</v>
      </c>
    </row>
    <row r="2070" spans="1:2">
      <c r="A2070">
        <v>2</v>
      </c>
      <c r="B2070">
        <v>2.6963109975699999</v>
      </c>
    </row>
    <row r="2071" spans="1:2">
      <c r="A2071">
        <v>4</v>
      </c>
      <c r="B2071">
        <v>2.3980465104899999</v>
      </c>
    </row>
    <row r="2072" spans="1:2">
      <c r="A2072">
        <v>1</v>
      </c>
      <c r="B2072">
        <v>6.8007371566600003</v>
      </c>
    </row>
    <row r="2073" spans="1:2">
      <c r="A2073">
        <v>4</v>
      </c>
      <c r="B2073">
        <v>1.5812369744600001</v>
      </c>
    </row>
    <row r="2074" spans="1:2">
      <c r="A2074">
        <v>0</v>
      </c>
      <c r="B2074">
        <v>2.7362024531500002</v>
      </c>
    </row>
    <row r="2075" spans="1:2">
      <c r="A2075">
        <v>2</v>
      </c>
      <c r="B2075">
        <v>2.0980454826799999</v>
      </c>
    </row>
    <row r="2076" spans="1:2">
      <c r="A2076">
        <v>4</v>
      </c>
      <c r="B2076">
        <v>3.22977568044</v>
      </c>
    </row>
    <row r="2077" spans="1:2">
      <c r="A2077">
        <v>6</v>
      </c>
      <c r="B2077">
        <v>4.9278859097899996</v>
      </c>
    </row>
    <row r="2078" spans="1:2">
      <c r="A2078">
        <v>3</v>
      </c>
      <c r="B2078">
        <v>5.00364350136</v>
      </c>
    </row>
    <row r="2079" spans="1:2">
      <c r="A2079">
        <v>2</v>
      </c>
      <c r="B2079">
        <v>1.5849101994899999</v>
      </c>
    </row>
    <row r="2080" spans="1:2">
      <c r="A2080">
        <v>4</v>
      </c>
      <c r="B2080">
        <v>0.96840741842199995</v>
      </c>
    </row>
    <row r="2081" spans="1:2">
      <c r="A2081">
        <v>6</v>
      </c>
      <c r="B2081">
        <v>5.5312860613200003</v>
      </c>
    </row>
    <row r="2082" spans="1:2">
      <c r="A2082">
        <v>3</v>
      </c>
      <c r="B2082">
        <v>4.4293258419499999</v>
      </c>
    </row>
    <row r="2083" spans="1:2">
      <c r="A2083">
        <v>6</v>
      </c>
      <c r="B2083">
        <v>2.1241267344899999</v>
      </c>
    </row>
    <row r="2084" spans="1:2">
      <c r="A2084">
        <v>2</v>
      </c>
      <c r="B2084">
        <v>0.85646692718700002</v>
      </c>
    </row>
    <row r="2085" spans="1:2">
      <c r="A2085">
        <v>4</v>
      </c>
      <c r="B2085">
        <v>5.0630450690700002</v>
      </c>
    </row>
    <row r="2086" spans="1:2">
      <c r="A2086">
        <v>5</v>
      </c>
      <c r="B2086">
        <v>1.1183411300799999</v>
      </c>
    </row>
    <row r="2087" spans="1:2">
      <c r="A2087">
        <v>2</v>
      </c>
      <c r="B2087">
        <v>3.5977934379500001</v>
      </c>
    </row>
    <row r="2088" spans="1:2">
      <c r="A2088">
        <v>4</v>
      </c>
      <c r="B2088">
        <v>3.8532688498000001</v>
      </c>
    </row>
    <row r="2089" spans="1:2">
      <c r="A2089">
        <v>0</v>
      </c>
      <c r="B2089">
        <v>3.5446703528899999</v>
      </c>
    </row>
    <row r="2090" spans="1:2">
      <c r="A2090">
        <v>0</v>
      </c>
      <c r="B2090">
        <v>1.4445680681199999</v>
      </c>
    </row>
    <row r="2091" spans="1:2">
      <c r="A2091">
        <v>4</v>
      </c>
      <c r="B2091">
        <v>2.7252314662799999</v>
      </c>
    </row>
    <row r="2092" spans="1:2">
      <c r="A2092">
        <v>3</v>
      </c>
      <c r="B2092">
        <v>1.90341761316</v>
      </c>
    </row>
    <row r="2093" spans="1:2">
      <c r="A2093">
        <v>3</v>
      </c>
      <c r="B2093">
        <v>2.78610891737</v>
      </c>
    </row>
    <row r="2094" spans="1:2">
      <c r="A2094">
        <v>5</v>
      </c>
      <c r="B2094">
        <v>4.0120879662700002</v>
      </c>
    </row>
    <row r="2095" spans="1:2">
      <c r="A2095">
        <v>2</v>
      </c>
      <c r="B2095">
        <v>3.7432113389000001</v>
      </c>
    </row>
    <row r="2096" spans="1:2">
      <c r="A2096">
        <v>4</v>
      </c>
      <c r="B2096">
        <v>2.3471463047299999</v>
      </c>
    </row>
    <row r="2097" spans="1:2">
      <c r="A2097">
        <v>3</v>
      </c>
      <c r="B2097">
        <v>3.1680983718200002</v>
      </c>
    </row>
    <row r="2098" spans="1:2">
      <c r="A2098">
        <v>3</v>
      </c>
      <c r="B2098">
        <v>1.72381914773</v>
      </c>
    </row>
    <row r="2099" spans="1:2">
      <c r="A2099">
        <v>2</v>
      </c>
      <c r="B2099">
        <v>3.77753328937</v>
      </c>
    </row>
    <row r="2100" spans="1:2">
      <c r="A2100">
        <v>3</v>
      </c>
      <c r="B2100">
        <v>2.59887230507</v>
      </c>
    </row>
    <row r="2101" spans="1:2">
      <c r="A2101">
        <v>1</v>
      </c>
      <c r="B2101">
        <v>1.93523260532</v>
      </c>
    </row>
    <row r="2102" spans="1:2">
      <c r="A2102">
        <v>0</v>
      </c>
      <c r="B2102">
        <v>3.64900604357</v>
      </c>
    </row>
    <row r="2103" spans="1:2">
      <c r="A2103">
        <v>3</v>
      </c>
      <c r="B2103">
        <v>2.2743150487200001</v>
      </c>
    </row>
    <row r="2104" spans="1:2">
      <c r="A2104">
        <v>2</v>
      </c>
      <c r="B2104">
        <v>1.6519630249399999</v>
      </c>
    </row>
    <row r="2105" spans="1:2">
      <c r="A2105">
        <v>2</v>
      </c>
      <c r="B2105">
        <v>1.81211411252</v>
      </c>
    </row>
    <row r="2106" spans="1:2">
      <c r="A2106">
        <v>3</v>
      </c>
      <c r="B2106">
        <v>1.1133433986200001</v>
      </c>
    </row>
    <row r="2107" spans="1:2">
      <c r="A2107">
        <v>3</v>
      </c>
      <c r="B2107">
        <v>3.97023259304</v>
      </c>
    </row>
    <row r="2108" spans="1:2">
      <c r="A2108">
        <v>3</v>
      </c>
      <c r="B2108">
        <v>5.2350862706700001</v>
      </c>
    </row>
    <row r="2109" spans="1:2">
      <c r="A2109">
        <v>2</v>
      </c>
      <c r="B2109">
        <v>5.9484947808799999</v>
      </c>
    </row>
    <row r="2110" spans="1:2">
      <c r="A2110">
        <v>2</v>
      </c>
      <c r="B2110">
        <v>3.0279423115399999</v>
      </c>
    </row>
    <row r="2111" spans="1:2">
      <c r="A2111">
        <v>3</v>
      </c>
      <c r="B2111">
        <v>1.46876647258</v>
      </c>
    </row>
    <row r="2112" spans="1:2">
      <c r="A2112">
        <v>3</v>
      </c>
      <c r="B2112">
        <v>1.4210933939399999</v>
      </c>
    </row>
    <row r="2113" spans="1:2">
      <c r="A2113">
        <v>4</v>
      </c>
      <c r="B2113">
        <v>1.5293756888300001</v>
      </c>
    </row>
    <row r="2114" spans="1:2">
      <c r="A2114">
        <v>2</v>
      </c>
      <c r="B2114">
        <v>2.7257139175199998</v>
      </c>
    </row>
    <row r="2115" spans="1:2">
      <c r="A2115">
        <v>6</v>
      </c>
      <c r="B2115">
        <v>1.64621424873</v>
      </c>
    </row>
    <row r="2116" spans="1:2">
      <c r="A2116">
        <v>0</v>
      </c>
      <c r="B2116">
        <v>2.3301164289699998</v>
      </c>
    </row>
    <row r="2117" spans="1:2">
      <c r="A2117">
        <v>4</v>
      </c>
      <c r="B2117">
        <v>4.3768803923700004</v>
      </c>
    </row>
    <row r="2118" spans="1:2">
      <c r="A2118">
        <v>1</v>
      </c>
      <c r="B2118">
        <v>4.0469352781700003</v>
      </c>
    </row>
    <row r="2119" spans="1:2">
      <c r="A2119">
        <v>4</v>
      </c>
      <c r="B2119">
        <v>5.1835024254700004</v>
      </c>
    </row>
    <row r="2120" spans="1:2">
      <c r="A2120">
        <v>3</v>
      </c>
      <c r="B2120">
        <v>3.35908362231</v>
      </c>
    </row>
    <row r="2121" spans="1:2">
      <c r="A2121">
        <v>1</v>
      </c>
      <c r="B2121">
        <v>4.62900140118</v>
      </c>
    </row>
    <row r="2122" spans="1:2">
      <c r="A2122">
        <v>3</v>
      </c>
      <c r="B2122">
        <v>6.8890195784500001</v>
      </c>
    </row>
    <row r="2123" spans="1:2">
      <c r="A2123">
        <v>1</v>
      </c>
      <c r="B2123">
        <v>6.1413926760499997</v>
      </c>
    </row>
    <row r="2124" spans="1:2">
      <c r="A2124">
        <v>5</v>
      </c>
      <c r="B2124">
        <v>1.9709490135100001</v>
      </c>
    </row>
    <row r="2125" spans="1:2">
      <c r="A2125">
        <v>2</v>
      </c>
      <c r="B2125">
        <v>5.10655539552</v>
      </c>
    </row>
    <row r="2126" spans="1:2">
      <c r="A2126">
        <v>0</v>
      </c>
      <c r="B2126">
        <v>2.8759939624399999</v>
      </c>
    </row>
    <row r="2127" spans="1:2">
      <c r="A2127">
        <v>1</v>
      </c>
      <c r="B2127">
        <v>7.7811295775299998</v>
      </c>
    </row>
    <row r="2128" spans="1:2">
      <c r="A2128">
        <v>4</v>
      </c>
      <c r="B2128">
        <v>3.7393965770599999</v>
      </c>
    </row>
    <row r="2129" spans="1:2">
      <c r="A2129">
        <v>4</v>
      </c>
      <c r="B2129">
        <v>2.7343879919499998</v>
      </c>
    </row>
    <row r="2130" spans="1:2">
      <c r="A2130">
        <v>2</v>
      </c>
      <c r="B2130">
        <v>3.7491604102</v>
      </c>
    </row>
    <row r="2131" spans="1:2">
      <c r="A2131">
        <v>5</v>
      </c>
      <c r="B2131">
        <v>1.69516162145</v>
      </c>
    </row>
    <row r="2132" spans="1:2">
      <c r="A2132">
        <v>3</v>
      </c>
      <c r="B2132">
        <v>2.0315216498400002</v>
      </c>
    </row>
    <row r="2133" spans="1:2">
      <c r="A2133">
        <v>1</v>
      </c>
      <c r="B2133">
        <v>6.2086879778900004</v>
      </c>
    </row>
    <row r="2134" spans="1:2">
      <c r="A2134">
        <v>3</v>
      </c>
      <c r="B2134">
        <v>5.57756937095</v>
      </c>
    </row>
    <row r="2135" spans="1:2">
      <c r="A2135">
        <v>4</v>
      </c>
      <c r="B2135">
        <v>2.3286944277599999</v>
      </c>
    </row>
    <row r="2136" spans="1:2">
      <c r="A2136">
        <v>2</v>
      </c>
      <c r="B2136">
        <v>1.6127770912999999</v>
      </c>
    </row>
    <row r="2137" spans="1:2">
      <c r="A2137">
        <v>4</v>
      </c>
      <c r="B2137">
        <v>2.6847242705799998</v>
      </c>
    </row>
    <row r="2138" spans="1:2">
      <c r="A2138">
        <v>2</v>
      </c>
      <c r="B2138">
        <v>3.2295801426100001</v>
      </c>
    </row>
    <row r="2139" spans="1:2">
      <c r="A2139">
        <v>3</v>
      </c>
      <c r="B2139">
        <v>2.2187592988099998</v>
      </c>
    </row>
    <row r="2140" spans="1:2">
      <c r="A2140">
        <v>3</v>
      </c>
      <c r="B2140">
        <v>3.24114707222</v>
      </c>
    </row>
    <row r="2141" spans="1:2">
      <c r="A2141">
        <v>4</v>
      </c>
      <c r="B2141">
        <v>2.4202589639899998</v>
      </c>
    </row>
    <row r="2142" spans="1:2">
      <c r="A2142">
        <v>4</v>
      </c>
      <c r="B2142">
        <v>1.9848713330900001</v>
      </c>
    </row>
    <row r="2143" spans="1:2">
      <c r="A2143">
        <v>5</v>
      </c>
      <c r="B2143">
        <v>2.1635987109300001</v>
      </c>
    </row>
    <row r="2144" spans="1:2">
      <c r="A2144">
        <v>4</v>
      </c>
      <c r="B2144">
        <v>4.9821439135399999</v>
      </c>
    </row>
    <row r="2145" spans="1:2">
      <c r="A2145">
        <v>1</v>
      </c>
      <c r="B2145">
        <v>1.6613959943700001</v>
      </c>
    </row>
    <row r="2146" spans="1:2">
      <c r="A2146">
        <v>1</v>
      </c>
      <c r="B2146">
        <v>3.2084799986400001</v>
      </c>
    </row>
    <row r="2147" spans="1:2">
      <c r="A2147">
        <v>3</v>
      </c>
      <c r="B2147">
        <v>1.362269178</v>
      </c>
    </row>
    <row r="2148" spans="1:2">
      <c r="A2148">
        <v>0</v>
      </c>
      <c r="B2148">
        <v>3.7858541004099999</v>
      </c>
    </row>
    <row r="2149" spans="1:2">
      <c r="A2149">
        <v>0</v>
      </c>
      <c r="B2149">
        <v>7.3955563849799999</v>
      </c>
    </row>
    <row r="2150" spans="1:2">
      <c r="A2150">
        <v>1</v>
      </c>
      <c r="B2150">
        <v>2.3684026394400002</v>
      </c>
    </row>
    <row r="2151" spans="1:2">
      <c r="A2151">
        <v>2</v>
      </c>
      <c r="B2151">
        <v>3.29087526552</v>
      </c>
    </row>
    <row r="2152" spans="1:2">
      <c r="A2152">
        <v>1</v>
      </c>
      <c r="B2152">
        <v>7.2288258010200002</v>
      </c>
    </row>
    <row r="2153" spans="1:2">
      <c r="A2153">
        <v>5</v>
      </c>
      <c r="B2153">
        <v>2.9135865455899999</v>
      </c>
    </row>
    <row r="2154" spans="1:2">
      <c r="A2154">
        <v>4</v>
      </c>
      <c r="B2154">
        <v>1.9069763709400001</v>
      </c>
    </row>
    <row r="2155" spans="1:2">
      <c r="A2155">
        <v>2</v>
      </c>
      <c r="B2155">
        <v>3.2518334716399999</v>
      </c>
    </row>
    <row r="2156" spans="1:2">
      <c r="A2156">
        <v>3</v>
      </c>
      <c r="B2156">
        <v>2.16882572498</v>
      </c>
    </row>
    <row r="2157" spans="1:2">
      <c r="A2157">
        <v>0</v>
      </c>
      <c r="B2157">
        <v>1.9736191750200001</v>
      </c>
    </row>
    <row r="2158" spans="1:2">
      <c r="A2158">
        <v>2</v>
      </c>
      <c r="B2158">
        <v>3.6458631399499999</v>
      </c>
    </row>
    <row r="2159" spans="1:2">
      <c r="A2159">
        <v>4</v>
      </c>
      <c r="B2159">
        <v>2.7111681573799999</v>
      </c>
    </row>
    <row r="2160" spans="1:2">
      <c r="A2160">
        <v>3</v>
      </c>
      <c r="B2160">
        <v>1.12018818856</v>
      </c>
    </row>
    <row r="2161" spans="1:2">
      <c r="A2161">
        <v>1</v>
      </c>
      <c r="B2161">
        <v>2.48286261288</v>
      </c>
    </row>
    <row r="2162" spans="1:2">
      <c r="A2162">
        <v>2</v>
      </c>
      <c r="B2162">
        <v>2.0626131669399999</v>
      </c>
    </row>
    <row r="2163" spans="1:2">
      <c r="A2163">
        <v>4</v>
      </c>
      <c r="B2163">
        <v>9.7525266653999996</v>
      </c>
    </row>
    <row r="2164" spans="1:2">
      <c r="A2164">
        <v>8</v>
      </c>
      <c r="B2164">
        <v>3.7704513053399999</v>
      </c>
    </row>
    <row r="2165" spans="1:2">
      <c r="A2165">
        <v>2</v>
      </c>
      <c r="B2165">
        <v>1.6101719535500001</v>
      </c>
    </row>
    <row r="2166" spans="1:2">
      <c r="A2166">
        <v>3</v>
      </c>
      <c r="B2166">
        <v>2.0557740262799999</v>
      </c>
    </row>
    <row r="2167" spans="1:2">
      <c r="A2167">
        <v>3</v>
      </c>
      <c r="B2167">
        <v>1.5247614168600001</v>
      </c>
    </row>
    <row r="2168" spans="1:2">
      <c r="A2168">
        <v>1</v>
      </c>
      <c r="B2168">
        <v>4.0043016403999996</v>
      </c>
    </row>
    <row r="2169" spans="1:2">
      <c r="A2169">
        <v>2</v>
      </c>
      <c r="B2169">
        <v>1.65659964185</v>
      </c>
    </row>
    <row r="2170" spans="1:2">
      <c r="A2170">
        <v>3</v>
      </c>
      <c r="B2170">
        <v>6.4885473008599996</v>
      </c>
    </row>
    <row r="2171" spans="1:2">
      <c r="A2171">
        <v>5</v>
      </c>
      <c r="B2171">
        <v>2.1759461390100001</v>
      </c>
    </row>
    <row r="2172" spans="1:2">
      <c r="A2172">
        <v>3</v>
      </c>
      <c r="B2172">
        <v>1.2647317843999999</v>
      </c>
    </row>
    <row r="2173" spans="1:2">
      <c r="A2173">
        <v>3</v>
      </c>
      <c r="B2173">
        <v>3.2870151881099998</v>
      </c>
    </row>
    <row r="2174" spans="1:2">
      <c r="A2174">
        <v>3</v>
      </c>
      <c r="B2174">
        <v>2.1552719521600001</v>
      </c>
    </row>
    <row r="2175" spans="1:2">
      <c r="A2175">
        <v>2</v>
      </c>
      <c r="B2175">
        <v>3.37463806441</v>
      </c>
    </row>
    <row r="2176" spans="1:2">
      <c r="A2176">
        <v>5</v>
      </c>
      <c r="B2176">
        <v>1.9217493731299999</v>
      </c>
    </row>
    <row r="2177" spans="1:2">
      <c r="A2177">
        <v>2</v>
      </c>
      <c r="B2177">
        <v>5.1797279575699999</v>
      </c>
    </row>
    <row r="2178" spans="1:2">
      <c r="A2178">
        <v>2</v>
      </c>
      <c r="B2178">
        <v>4.1794864487499996</v>
      </c>
    </row>
    <row r="2179" spans="1:2">
      <c r="A2179">
        <v>5</v>
      </c>
      <c r="B2179">
        <v>3.0008044594599999</v>
      </c>
    </row>
    <row r="2180" spans="1:2">
      <c r="A2180">
        <v>2</v>
      </c>
      <c r="B2180">
        <v>5.7930046731899996</v>
      </c>
    </row>
    <row r="2181" spans="1:2">
      <c r="A2181">
        <v>1</v>
      </c>
      <c r="B2181">
        <v>3.01590247711</v>
      </c>
    </row>
    <row r="2182" spans="1:2">
      <c r="A2182">
        <v>1</v>
      </c>
      <c r="B2182">
        <v>3.2186446128399999</v>
      </c>
    </row>
    <row r="2183" spans="1:2">
      <c r="A2183">
        <v>3</v>
      </c>
      <c r="B2183">
        <v>3.2856864505700001</v>
      </c>
    </row>
    <row r="2184" spans="1:2">
      <c r="A2184">
        <v>3</v>
      </c>
      <c r="B2184">
        <v>5.0376787823000004</v>
      </c>
    </row>
    <row r="2185" spans="1:2">
      <c r="A2185">
        <v>3</v>
      </c>
      <c r="B2185">
        <v>1.3690504114299999</v>
      </c>
    </row>
    <row r="2186" spans="1:2">
      <c r="A2186">
        <v>1</v>
      </c>
      <c r="B2186">
        <v>2.4770126887199999</v>
      </c>
    </row>
    <row r="2187" spans="1:2">
      <c r="A2187">
        <v>1</v>
      </c>
      <c r="B2187">
        <v>4.4523778740199997</v>
      </c>
    </row>
    <row r="2188" spans="1:2">
      <c r="A2188">
        <v>1</v>
      </c>
      <c r="B2188">
        <v>4.6956797835700002</v>
      </c>
    </row>
    <row r="2189" spans="1:2">
      <c r="A2189">
        <v>3</v>
      </c>
      <c r="B2189">
        <v>3.5367908787200002</v>
      </c>
    </row>
    <row r="2190" spans="1:2">
      <c r="A2190">
        <v>4</v>
      </c>
      <c r="B2190">
        <v>2.5479664508200002</v>
      </c>
    </row>
    <row r="2191" spans="1:2">
      <c r="A2191">
        <v>0</v>
      </c>
      <c r="B2191">
        <v>3.3843556179799998</v>
      </c>
    </row>
    <row r="2192" spans="1:2">
      <c r="A2192">
        <v>2</v>
      </c>
      <c r="B2192">
        <v>6.6577423906200002</v>
      </c>
    </row>
    <row r="2193" spans="1:2">
      <c r="A2193">
        <v>4</v>
      </c>
      <c r="B2193">
        <v>1.3879639070100001</v>
      </c>
    </row>
    <row r="2194" spans="1:2">
      <c r="A2194">
        <v>3</v>
      </c>
      <c r="B2194">
        <v>2.08074893603</v>
      </c>
    </row>
    <row r="2195" spans="1:2">
      <c r="A2195">
        <v>1</v>
      </c>
      <c r="B2195">
        <v>3.6520714823499998</v>
      </c>
    </row>
    <row r="2196" spans="1:2">
      <c r="A2196">
        <v>3</v>
      </c>
      <c r="B2196">
        <v>2.3421445027000001</v>
      </c>
    </row>
    <row r="2197" spans="1:2">
      <c r="A2197">
        <v>1</v>
      </c>
      <c r="B2197">
        <v>1.6740843214700001</v>
      </c>
    </row>
    <row r="2198" spans="1:2">
      <c r="A2198">
        <v>3</v>
      </c>
      <c r="B2198">
        <v>6.0386199734100003</v>
      </c>
    </row>
    <row r="2199" spans="1:2">
      <c r="A2199">
        <v>4</v>
      </c>
      <c r="B2199">
        <v>2.2559517527600002</v>
      </c>
    </row>
    <row r="2200" spans="1:2">
      <c r="A2200">
        <v>4</v>
      </c>
      <c r="B2200">
        <v>2.85121656374</v>
      </c>
    </row>
    <row r="2201" spans="1:2">
      <c r="A2201">
        <v>5</v>
      </c>
      <c r="B2201">
        <v>2.5345446085100001</v>
      </c>
    </row>
    <row r="2202" spans="1:2">
      <c r="A2202">
        <v>3</v>
      </c>
      <c r="B2202">
        <v>1.85365767712</v>
      </c>
    </row>
    <row r="2203" spans="1:2">
      <c r="A2203">
        <v>0</v>
      </c>
      <c r="B2203">
        <v>4.5515881068699997</v>
      </c>
    </row>
    <row r="2204" spans="1:2">
      <c r="A2204">
        <v>2</v>
      </c>
      <c r="B2204">
        <v>1.4743670309200001</v>
      </c>
    </row>
    <row r="2205" spans="1:2">
      <c r="A2205">
        <v>0</v>
      </c>
      <c r="B2205">
        <v>5.8684164609499998</v>
      </c>
    </row>
    <row r="2206" spans="1:2">
      <c r="A2206">
        <v>3</v>
      </c>
      <c r="B2206">
        <v>2.1993964399400001</v>
      </c>
    </row>
    <row r="2207" spans="1:2">
      <c r="A2207">
        <v>4</v>
      </c>
      <c r="B2207">
        <v>3.1290246279399998</v>
      </c>
    </row>
    <row r="2208" spans="1:2">
      <c r="A2208">
        <v>1</v>
      </c>
      <c r="B2208">
        <v>4.8342882530600004</v>
      </c>
    </row>
    <row r="2209" spans="1:2">
      <c r="A2209">
        <v>2</v>
      </c>
      <c r="B2209">
        <v>1.7314661710699999</v>
      </c>
    </row>
    <row r="2210" spans="1:2">
      <c r="A2210">
        <v>1</v>
      </c>
      <c r="B2210">
        <v>0.88748892555199999</v>
      </c>
    </row>
    <row r="2211" spans="1:2">
      <c r="A2211">
        <v>4</v>
      </c>
      <c r="B2211">
        <v>6.1540738954199998</v>
      </c>
    </row>
    <row r="2212" spans="1:2">
      <c r="A2212">
        <v>0</v>
      </c>
      <c r="B2212">
        <v>2.51933477119</v>
      </c>
    </row>
    <row r="2213" spans="1:2">
      <c r="A2213">
        <v>2</v>
      </c>
      <c r="B2213">
        <v>6.1760922012200004</v>
      </c>
    </row>
    <row r="2214" spans="1:2">
      <c r="A2214">
        <v>3</v>
      </c>
      <c r="B2214">
        <v>6.1406184802699997</v>
      </c>
    </row>
    <row r="2215" spans="1:2">
      <c r="A2215">
        <v>1</v>
      </c>
      <c r="B2215">
        <v>2.4125208050300002</v>
      </c>
    </row>
    <row r="2216" spans="1:2">
      <c r="A2216">
        <v>3</v>
      </c>
      <c r="B2216">
        <v>6.3116403569699999</v>
      </c>
    </row>
    <row r="2217" spans="1:2">
      <c r="A2217">
        <v>1</v>
      </c>
      <c r="B2217">
        <v>1.49392015977</v>
      </c>
    </row>
    <row r="2218" spans="1:2">
      <c r="A2218">
        <v>0</v>
      </c>
      <c r="B2218">
        <v>5.1938961035400002</v>
      </c>
    </row>
    <row r="2219" spans="1:2">
      <c r="A2219">
        <v>1</v>
      </c>
      <c r="B2219">
        <v>1.7850395113099999</v>
      </c>
    </row>
    <row r="2220" spans="1:2">
      <c r="A2220">
        <v>2</v>
      </c>
      <c r="B2220">
        <v>4.1788739488199997</v>
      </c>
    </row>
    <row r="2221" spans="1:2">
      <c r="A2221">
        <v>6</v>
      </c>
      <c r="B2221">
        <v>2.8310058591499998</v>
      </c>
    </row>
    <row r="2222" spans="1:2">
      <c r="A2222">
        <v>3</v>
      </c>
      <c r="B2222">
        <v>1.4259378352600001</v>
      </c>
    </row>
    <row r="2223" spans="1:2">
      <c r="A2223">
        <v>4</v>
      </c>
      <c r="B2223">
        <v>1.6644886619000001</v>
      </c>
    </row>
    <row r="2224" spans="1:2">
      <c r="A2224">
        <v>2</v>
      </c>
      <c r="B2224">
        <v>2.2974233828299999</v>
      </c>
    </row>
    <row r="2225" spans="1:2">
      <c r="A2225">
        <v>3</v>
      </c>
      <c r="B2225">
        <v>4.3184069013000004</v>
      </c>
    </row>
    <row r="2226" spans="1:2">
      <c r="A2226">
        <v>2</v>
      </c>
      <c r="B2226">
        <v>2.1137802161199999</v>
      </c>
    </row>
    <row r="2227" spans="1:2">
      <c r="A2227">
        <v>3</v>
      </c>
      <c r="B2227">
        <v>6.0283299187699999</v>
      </c>
    </row>
    <row r="2228" spans="1:2">
      <c r="A2228">
        <v>2</v>
      </c>
      <c r="B2228">
        <v>1.8412333064099999</v>
      </c>
    </row>
    <row r="2229" spans="1:2">
      <c r="A2229">
        <v>2</v>
      </c>
      <c r="B2229">
        <v>4.6205101150800001</v>
      </c>
    </row>
    <row r="2230" spans="1:2">
      <c r="A2230">
        <v>3</v>
      </c>
      <c r="B2230">
        <v>5.08529975172</v>
      </c>
    </row>
    <row r="2231" spans="1:2">
      <c r="A2231">
        <v>4</v>
      </c>
      <c r="B2231">
        <v>1.39932478922</v>
      </c>
    </row>
    <row r="2232" spans="1:2">
      <c r="A2232">
        <v>5</v>
      </c>
      <c r="B2232">
        <v>3.63616656646</v>
      </c>
    </row>
    <row r="2233" spans="1:2">
      <c r="A2233">
        <v>2</v>
      </c>
      <c r="B2233">
        <v>2.0637835153499999</v>
      </c>
    </row>
    <row r="2234" spans="1:2">
      <c r="A2234">
        <v>3</v>
      </c>
      <c r="B2234">
        <v>2.6471316299200001</v>
      </c>
    </row>
    <row r="2235" spans="1:2">
      <c r="A2235">
        <v>2</v>
      </c>
      <c r="B2235">
        <v>4.0046813278000002</v>
      </c>
    </row>
    <row r="2236" spans="1:2">
      <c r="A2236">
        <v>3</v>
      </c>
      <c r="B2236">
        <v>2.7266808407599998</v>
      </c>
    </row>
    <row r="2237" spans="1:2">
      <c r="A2237">
        <v>4</v>
      </c>
      <c r="B2237">
        <v>2.78396052621</v>
      </c>
    </row>
    <row r="2238" spans="1:2">
      <c r="A2238">
        <v>3</v>
      </c>
      <c r="B2238">
        <v>1.78749107365</v>
      </c>
    </row>
    <row r="2239" spans="1:2">
      <c r="A2239">
        <v>1</v>
      </c>
      <c r="B2239">
        <v>2.2850690466999999</v>
      </c>
    </row>
    <row r="2240" spans="1:2">
      <c r="A2240">
        <v>2</v>
      </c>
      <c r="B2240">
        <v>2.5145550590100001</v>
      </c>
    </row>
    <row r="2241" spans="1:2">
      <c r="A2241">
        <v>2</v>
      </c>
      <c r="B2241">
        <v>6.3403657905399999</v>
      </c>
    </row>
    <row r="2242" spans="1:2">
      <c r="A2242">
        <v>2</v>
      </c>
      <c r="B2242">
        <v>4.4164974597700004</v>
      </c>
    </row>
    <row r="2243" spans="1:2">
      <c r="A2243">
        <v>2</v>
      </c>
      <c r="B2243">
        <v>3.0974574244599999</v>
      </c>
    </row>
    <row r="2244" spans="1:2">
      <c r="A2244">
        <v>3</v>
      </c>
      <c r="B2244">
        <v>2.6810915958199999</v>
      </c>
    </row>
    <row r="2245" spans="1:2">
      <c r="A2245">
        <v>3</v>
      </c>
      <c r="B2245">
        <v>2.5803474055</v>
      </c>
    </row>
    <row r="2246" spans="1:2">
      <c r="A2246">
        <v>1</v>
      </c>
      <c r="B2246">
        <v>2.7424621233200002</v>
      </c>
    </row>
    <row r="2247" spans="1:2">
      <c r="A2247">
        <v>5</v>
      </c>
      <c r="B2247">
        <v>2.3448759997000002</v>
      </c>
    </row>
    <row r="2248" spans="1:2">
      <c r="A2248">
        <v>4</v>
      </c>
      <c r="B2248">
        <v>1.6688673521199999</v>
      </c>
    </row>
    <row r="2249" spans="1:2">
      <c r="A2249">
        <v>2</v>
      </c>
      <c r="B2249">
        <v>2.4894430024399998</v>
      </c>
    </row>
    <row r="2250" spans="1:2">
      <c r="A2250">
        <v>4</v>
      </c>
      <c r="B2250">
        <v>1.78371420897</v>
      </c>
    </row>
    <row r="2251" spans="1:2">
      <c r="A2251">
        <v>5</v>
      </c>
      <c r="B2251">
        <v>3.7144882200599998</v>
      </c>
    </row>
    <row r="2252" spans="1:2">
      <c r="A2252">
        <v>3</v>
      </c>
      <c r="B2252">
        <v>4.3692661684900003</v>
      </c>
    </row>
    <row r="2253" spans="1:2">
      <c r="A2253">
        <v>3</v>
      </c>
      <c r="B2253">
        <v>2.1738306597400001</v>
      </c>
    </row>
    <row r="2254" spans="1:2">
      <c r="A2254">
        <v>3</v>
      </c>
      <c r="B2254">
        <v>4.6782849102600004</v>
      </c>
    </row>
    <row r="2255" spans="1:2">
      <c r="A2255">
        <v>4</v>
      </c>
      <c r="B2255">
        <v>3.07154450094</v>
      </c>
    </row>
    <row r="2256" spans="1:2">
      <c r="A2256">
        <v>2</v>
      </c>
      <c r="B2256">
        <v>2.4053841625099999</v>
      </c>
    </row>
    <row r="2257" spans="1:2">
      <c r="A2257">
        <v>2</v>
      </c>
      <c r="B2257">
        <v>2.9443108556499999</v>
      </c>
    </row>
    <row r="2258" spans="1:2">
      <c r="A2258">
        <v>2</v>
      </c>
      <c r="B2258">
        <v>1.60514320649</v>
      </c>
    </row>
    <row r="2259" spans="1:2">
      <c r="A2259">
        <v>2</v>
      </c>
      <c r="B2259">
        <v>4.1778513149999998</v>
      </c>
    </row>
    <row r="2260" spans="1:2">
      <c r="A2260">
        <v>3</v>
      </c>
      <c r="B2260">
        <v>1.33261673483</v>
      </c>
    </row>
    <row r="2261" spans="1:2">
      <c r="A2261">
        <v>1</v>
      </c>
      <c r="B2261">
        <v>3.8738996830399999</v>
      </c>
    </row>
    <row r="2262" spans="1:2">
      <c r="A2262">
        <v>5</v>
      </c>
      <c r="B2262">
        <v>4.5809299554600003</v>
      </c>
    </row>
    <row r="2263" spans="1:2">
      <c r="A2263">
        <v>4</v>
      </c>
      <c r="B2263">
        <v>2.73006412271</v>
      </c>
    </row>
    <row r="2264" spans="1:2">
      <c r="A2264">
        <v>3</v>
      </c>
      <c r="B2264">
        <v>1.6281339341600001</v>
      </c>
    </row>
    <row r="2265" spans="1:2">
      <c r="A2265">
        <v>3</v>
      </c>
      <c r="B2265">
        <v>1.70738285424</v>
      </c>
    </row>
    <row r="2266" spans="1:2">
      <c r="A2266">
        <v>2</v>
      </c>
      <c r="B2266">
        <v>4.9899378857699999</v>
      </c>
    </row>
    <row r="2267" spans="1:2">
      <c r="A2267">
        <v>3</v>
      </c>
      <c r="B2267">
        <v>1.8997979863200001</v>
      </c>
    </row>
    <row r="2268" spans="1:2">
      <c r="A2268">
        <v>4</v>
      </c>
      <c r="B2268">
        <v>1.16448326598</v>
      </c>
    </row>
    <row r="2269" spans="1:2">
      <c r="A2269">
        <v>2</v>
      </c>
      <c r="B2269">
        <v>0.854270767795</v>
      </c>
    </row>
    <row r="2270" spans="1:2">
      <c r="A2270">
        <v>1</v>
      </c>
      <c r="B2270">
        <v>1.7278383913499999</v>
      </c>
    </row>
    <row r="2271" spans="1:2">
      <c r="A2271">
        <v>3</v>
      </c>
      <c r="B2271">
        <v>2.21301963813</v>
      </c>
    </row>
    <row r="2272" spans="1:2">
      <c r="A2272">
        <v>6</v>
      </c>
      <c r="B2272">
        <v>3.0392578225500002</v>
      </c>
    </row>
    <row r="2273" spans="1:2">
      <c r="A2273">
        <v>2</v>
      </c>
      <c r="B2273">
        <v>1.6002541541399999</v>
      </c>
    </row>
    <row r="2274" spans="1:2">
      <c r="A2274">
        <v>4</v>
      </c>
      <c r="B2274">
        <v>4.3767374072900003</v>
      </c>
    </row>
    <row r="2275" spans="1:2">
      <c r="A2275">
        <v>1</v>
      </c>
      <c r="B2275">
        <v>2.4095928792399999</v>
      </c>
    </row>
    <row r="2276" spans="1:2">
      <c r="A2276">
        <v>3</v>
      </c>
      <c r="B2276">
        <v>4.6240477919599998</v>
      </c>
    </row>
    <row r="2277" spans="1:2">
      <c r="A2277">
        <v>2</v>
      </c>
      <c r="B2277">
        <v>2.11220040111</v>
      </c>
    </row>
    <row r="2278" spans="1:2">
      <c r="A2278">
        <v>2</v>
      </c>
      <c r="B2278">
        <v>1.4557291141199999</v>
      </c>
    </row>
    <row r="2279" spans="1:2">
      <c r="A2279">
        <v>4</v>
      </c>
      <c r="B2279">
        <v>2.20028443102</v>
      </c>
    </row>
    <row r="2280" spans="1:2">
      <c r="A2280">
        <v>1</v>
      </c>
      <c r="B2280">
        <v>1.83315483232</v>
      </c>
    </row>
    <row r="2281" spans="1:2">
      <c r="A2281">
        <v>0</v>
      </c>
      <c r="B2281">
        <v>1.9679214844199999</v>
      </c>
    </row>
    <row r="2282" spans="1:2">
      <c r="A2282">
        <v>1</v>
      </c>
      <c r="B2282">
        <v>2.2809468804500002</v>
      </c>
    </row>
    <row r="2283" spans="1:2">
      <c r="A2283">
        <v>1</v>
      </c>
      <c r="B2283">
        <v>3.9889313238400002</v>
      </c>
    </row>
    <row r="2284" spans="1:2">
      <c r="A2284">
        <v>2</v>
      </c>
      <c r="B2284">
        <v>1.3622607977400001</v>
      </c>
    </row>
    <row r="2285" spans="1:2">
      <c r="A2285">
        <v>0</v>
      </c>
      <c r="B2285">
        <v>4.4535312682199999</v>
      </c>
    </row>
    <row r="2286" spans="1:2">
      <c r="A2286">
        <v>2</v>
      </c>
      <c r="B2286">
        <v>4.71117190999</v>
      </c>
    </row>
    <row r="2287" spans="1:2">
      <c r="A2287">
        <v>3</v>
      </c>
      <c r="B2287">
        <v>1.27487061768</v>
      </c>
    </row>
    <row r="2288" spans="1:2">
      <c r="A2288">
        <v>2</v>
      </c>
      <c r="B2288">
        <v>1.6864838014300001</v>
      </c>
    </row>
    <row r="2289" spans="1:2">
      <c r="A2289">
        <v>1</v>
      </c>
      <c r="B2289">
        <v>2.2852840921699999</v>
      </c>
    </row>
    <row r="2290" spans="1:2">
      <c r="A2290">
        <v>3</v>
      </c>
      <c r="B2290">
        <v>1.4815712779700001</v>
      </c>
    </row>
    <row r="2291" spans="1:2">
      <c r="A2291">
        <v>3</v>
      </c>
      <c r="B2291">
        <v>1.5349059431200001</v>
      </c>
    </row>
    <row r="2292" spans="1:2">
      <c r="A2292">
        <v>3</v>
      </c>
      <c r="B2292">
        <v>1.3096720685200001</v>
      </c>
    </row>
    <row r="2293" spans="1:2">
      <c r="A2293">
        <v>1</v>
      </c>
      <c r="B2293">
        <v>4.2004054171299998</v>
      </c>
    </row>
    <row r="2294" spans="1:2">
      <c r="A2294">
        <v>3</v>
      </c>
      <c r="B2294">
        <v>4.5272112603799997</v>
      </c>
    </row>
    <row r="2295" spans="1:2">
      <c r="A2295">
        <v>2</v>
      </c>
      <c r="B2295">
        <v>4.4270997560899996</v>
      </c>
    </row>
    <row r="2296" spans="1:2">
      <c r="A2296">
        <v>1</v>
      </c>
      <c r="B2296">
        <v>5.0531371185299996</v>
      </c>
    </row>
    <row r="2297" spans="1:2">
      <c r="A2297">
        <v>3</v>
      </c>
      <c r="B2297">
        <v>3.86594182791</v>
      </c>
    </row>
    <row r="2298" spans="1:2">
      <c r="A2298">
        <v>2</v>
      </c>
      <c r="B2298">
        <v>2.6514695276000002</v>
      </c>
    </row>
    <row r="2299" spans="1:2">
      <c r="A2299">
        <v>1</v>
      </c>
      <c r="B2299">
        <v>2.4924942531899998</v>
      </c>
    </row>
    <row r="2300" spans="1:2">
      <c r="A2300">
        <v>1</v>
      </c>
      <c r="B2300">
        <v>4.7794375391599999</v>
      </c>
    </row>
    <row r="2301" spans="1:2">
      <c r="A2301">
        <v>2</v>
      </c>
      <c r="B2301">
        <v>1.64930362283</v>
      </c>
    </row>
    <row r="2302" spans="1:2">
      <c r="A2302">
        <v>5</v>
      </c>
      <c r="B2302">
        <v>3.8773592053099999</v>
      </c>
    </row>
    <row r="2303" spans="1:2">
      <c r="A2303">
        <v>4</v>
      </c>
      <c r="B2303">
        <v>3.09456552361</v>
      </c>
    </row>
    <row r="2304" spans="1:2">
      <c r="A2304">
        <v>2</v>
      </c>
      <c r="B2304">
        <v>2.2985358434299998</v>
      </c>
    </row>
    <row r="2305" spans="1:2">
      <c r="A2305">
        <v>5</v>
      </c>
      <c r="B2305">
        <v>2.7794556423899999</v>
      </c>
    </row>
    <row r="2306" spans="1:2">
      <c r="A2306">
        <v>2</v>
      </c>
      <c r="B2306">
        <v>5.6015570095599996</v>
      </c>
    </row>
    <row r="2307" spans="1:2">
      <c r="A2307">
        <v>3</v>
      </c>
      <c r="B2307">
        <v>2.1335150188699998</v>
      </c>
    </row>
    <row r="2308" spans="1:2">
      <c r="A2308">
        <v>4</v>
      </c>
      <c r="B2308">
        <v>2.42497309053</v>
      </c>
    </row>
    <row r="2309" spans="1:2">
      <c r="A2309">
        <v>4</v>
      </c>
      <c r="B2309">
        <v>2.3425231178599999</v>
      </c>
    </row>
    <row r="2310" spans="1:2">
      <c r="A2310">
        <v>4</v>
      </c>
      <c r="B2310">
        <v>0.91769683584200001</v>
      </c>
    </row>
    <row r="2311" spans="1:2">
      <c r="A2311">
        <v>2</v>
      </c>
      <c r="B2311">
        <v>2.1005879207000002</v>
      </c>
    </row>
    <row r="2312" spans="1:2">
      <c r="A2312">
        <v>4</v>
      </c>
      <c r="B2312">
        <v>1.96149987368</v>
      </c>
    </row>
    <row r="2313" spans="1:2">
      <c r="A2313">
        <v>6</v>
      </c>
      <c r="B2313">
        <v>8.8543755701200002</v>
      </c>
    </row>
    <row r="2314" spans="1:2">
      <c r="A2314">
        <v>2</v>
      </c>
      <c r="B2314">
        <v>2.2278495122800002</v>
      </c>
    </row>
    <row r="2315" spans="1:2">
      <c r="A2315">
        <v>3</v>
      </c>
      <c r="B2315">
        <v>3.3873968996200001</v>
      </c>
    </row>
    <row r="2316" spans="1:2">
      <c r="A2316">
        <v>2</v>
      </c>
      <c r="B2316">
        <v>6.17648956744</v>
      </c>
    </row>
    <row r="2317" spans="1:2">
      <c r="A2317">
        <v>1</v>
      </c>
      <c r="B2317">
        <v>6.1003121999300003</v>
      </c>
    </row>
    <row r="2318" spans="1:2">
      <c r="A2318">
        <v>3</v>
      </c>
      <c r="B2318">
        <v>4.9327800661900003</v>
      </c>
    </row>
    <row r="2319" spans="1:2">
      <c r="A2319">
        <v>5</v>
      </c>
      <c r="B2319">
        <v>1.59267643981</v>
      </c>
    </row>
    <row r="2320" spans="1:2">
      <c r="A2320">
        <v>4</v>
      </c>
      <c r="B2320">
        <v>1.6418622170799999</v>
      </c>
    </row>
    <row r="2321" spans="1:2">
      <c r="A2321">
        <v>4</v>
      </c>
      <c r="B2321">
        <v>2.4042498289299998</v>
      </c>
    </row>
    <row r="2322" spans="1:2">
      <c r="A2322">
        <v>3</v>
      </c>
      <c r="B2322">
        <v>2.1394166979300002</v>
      </c>
    </row>
    <row r="2323" spans="1:2">
      <c r="A2323">
        <v>7</v>
      </c>
      <c r="B2323">
        <v>2.6689161126899998</v>
      </c>
    </row>
    <row r="2324" spans="1:2">
      <c r="A2324">
        <v>5</v>
      </c>
      <c r="B2324">
        <v>4.0378528977099997</v>
      </c>
    </row>
    <row r="2325" spans="1:2">
      <c r="A2325">
        <v>4</v>
      </c>
      <c r="B2325">
        <v>2.07915713019</v>
      </c>
    </row>
    <row r="2326" spans="1:2">
      <c r="A2326">
        <v>1</v>
      </c>
      <c r="B2326">
        <v>5.5006754197200003</v>
      </c>
    </row>
    <row r="2327" spans="1:2">
      <c r="A2327">
        <v>1</v>
      </c>
      <c r="B2327">
        <v>2.3368781484299999</v>
      </c>
    </row>
    <row r="2328" spans="1:2">
      <c r="A2328">
        <v>5</v>
      </c>
      <c r="B2328">
        <v>2.4265599125100001</v>
      </c>
    </row>
    <row r="2329" spans="1:2">
      <c r="A2329">
        <v>3</v>
      </c>
      <c r="B2329">
        <v>3.0889888095</v>
      </c>
    </row>
    <row r="2330" spans="1:2">
      <c r="A2330">
        <v>5</v>
      </c>
      <c r="B2330">
        <v>3.19329152168</v>
      </c>
    </row>
    <row r="2331" spans="1:2">
      <c r="A2331">
        <v>2</v>
      </c>
      <c r="B2331">
        <v>5.3410995479499999</v>
      </c>
    </row>
    <row r="2332" spans="1:2">
      <c r="A2332">
        <v>1</v>
      </c>
      <c r="B2332">
        <v>2.60908300447</v>
      </c>
    </row>
    <row r="2333" spans="1:2">
      <c r="A2333">
        <v>5</v>
      </c>
      <c r="B2333">
        <v>2.0178404032200001</v>
      </c>
    </row>
    <row r="2334" spans="1:2">
      <c r="A2334">
        <v>1</v>
      </c>
      <c r="B2334">
        <v>2.4013322006500002</v>
      </c>
    </row>
    <row r="2335" spans="1:2">
      <c r="A2335">
        <v>2</v>
      </c>
      <c r="B2335">
        <v>2.6439631386300002</v>
      </c>
    </row>
    <row r="2336" spans="1:2">
      <c r="A2336">
        <v>2</v>
      </c>
      <c r="B2336">
        <v>2.77013221634</v>
      </c>
    </row>
    <row r="2337" spans="1:2">
      <c r="A2337">
        <v>2</v>
      </c>
      <c r="B2337">
        <v>1.55112537767</v>
      </c>
    </row>
    <row r="2338" spans="1:2">
      <c r="A2338">
        <v>3</v>
      </c>
      <c r="B2338">
        <v>3.8121594197199999</v>
      </c>
    </row>
    <row r="2339" spans="1:2">
      <c r="A2339">
        <v>3</v>
      </c>
      <c r="B2339">
        <v>1.9371715278599999</v>
      </c>
    </row>
    <row r="2340" spans="1:2">
      <c r="A2340">
        <v>5</v>
      </c>
      <c r="B2340">
        <v>1.8994078989400001</v>
      </c>
    </row>
    <row r="2341" spans="1:2">
      <c r="A2341">
        <v>1</v>
      </c>
      <c r="B2341">
        <v>1.54740580853</v>
      </c>
    </row>
    <row r="2342" spans="1:2">
      <c r="A2342">
        <v>2</v>
      </c>
      <c r="B2342">
        <v>6.1872151511200002</v>
      </c>
    </row>
    <row r="2343" spans="1:2">
      <c r="A2343">
        <v>4</v>
      </c>
      <c r="B2343">
        <v>1.18293775252</v>
      </c>
    </row>
    <row r="2344" spans="1:2">
      <c r="A2344">
        <v>3</v>
      </c>
      <c r="B2344">
        <v>2.4870065597900002</v>
      </c>
    </row>
    <row r="2345" spans="1:2">
      <c r="A2345">
        <v>2</v>
      </c>
      <c r="B2345">
        <v>4.6306553810700004</v>
      </c>
    </row>
    <row r="2346" spans="1:2">
      <c r="A2346">
        <v>2</v>
      </c>
      <c r="B2346">
        <v>4.0527569264299999</v>
      </c>
    </row>
    <row r="2347" spans="1:2">
      <c r="A2347">
        <v>4</v>
      </c>
      <c r="B2347">
        <v>2.6828264757000002</v>
      </c>
    </row>
    <row r="2348" spans="1:2">
      <c r="A2348">
        <v>0</v>
      </c>
      <c r="B2348">
        <v>1.7328522899100001</v>
      </c>
    </row>
    <row r="2349" spans="1:2">
      <c r="A2349">
        <v>1</v>
      </c>
      <c r="B2349">
        <v>1.82513203802</v>
      </c>
    </row>
    <row r="2350" spans="1:2">
      <c r="A2350">
        <v>3</v>
      </c>
      <c r="B2350">
        <v>6.6548174394500004</v>
      </c>
    </row>
    <row r="2351" spans="1:2">
      <c r="A2351">
        <v>3</v>
      </c>
      <c r="B2351">
        <v>3.0854685229499998</v>
      </c>
    </row>
    <row r="2352" spans="1:2">
      <c r="A2352">
        <v>2</v>
      </c>
      <c r="B2352">
        <v>2.3424001456400001</v>
      </c>
    </row>
    <row r="2353" spans="1:2">
      <c r="A2353">
        <v>4</v>
      </c>
      <c r="B2353">
        <v>2.20369989838</v>
      </c>
    </row>
    <row r="2354" spans="1:2">
      <c r="A2354">
        <v>4</v>
      </c>
      <c r="B2354">
        <v>2.2380589639299999</v>
      </c>
    </row>
    <row r="2355" spans="1:2">
      <c r="A2355">
        <v>4</v>
      </c>
      <c r="B2355">
        <v>4.0447084458799996</v>
      </c>
    </row>
    <row r="2356" spans="1:2">
      <c r="A2356">
        <v>3</v>
      </c>
      <c r="B2356">
        <v>1.0491615723800001</v>
      </c>
    </row>
    <row r="2357" spans="1:2">
      <c r="A2357">
        <v>0</v>
      </c>
      <c r="B2357">
        <v>2.1359263609300001</v>
      </c>
    </row>
    <row r="2358" spans="1:2">
      <c r="A2358">
        <v>4</v>
      </c>
      <c r="B2358">
        <v>2.2393533520100002</v>
      </c>
    </row>
    <row r="2359" spans="1:2">
      <c r="A2359">
        <v>4</v>
      </c>
      <c r="B2359">
        <v>2.2123110177499998</v>
      </c>
    </row>
    <row r="2360" spans="1:2">
      <c r="A2360">
        <v>0</v>
      </c>
      <c r="B2360">
        <v>2.6351048388799998</v>
      </c>
    </row>
    <row r="2361" spans="1:2">
      <c r="A2361">
        <v>3</v>
      </c>
      <c r="B2361">
        <v>3.7588545903399999</v>
      </c>
    </row>
    <row r="2362" spans="1:2">
      <c r="A2362">
        <v>3</v>
      </c>
      <c r="B2362">
        <v>2.3796679481399998</v>
      </c>
    </row>
    <row r="2363" spans="1:2">
      <c r="A2363">
        <v>2</v>
      </c>
      <c r="B2363">
        <v>3.1961449440899998</v>
      </c>
    </row>
    <row r="2364" spans="1:2">
      <c r="A2364">
        <v>2</v>
      </c>
      <c r="B2364">
        <v>2.5625790991300001</v>
      </c>
    </row>
    <row r="2365" spans="1:2">
      <c r="A2365">
        <v>1</v>
      </c>
      <c r="B2365">
        <v>3.8862819535900002</v>
      </c>
    </row>
    <row r="2366" spans="1:2">
      <c r="A2366">
        <v>3</v>
      </c>
      <c r="B2366">
        <v>1.7056672393800001</v>
      </c>
    </row>
    <row r="2367" spans="1:2">
      <c r="A2367">
        <v>1</v>
      </c>
      <c r="B2367">
        <v>4.3604432861099998</v>
      </c>
    </row>
    <row r="2368" spans="1:2">
      <c r="A2368">
        <v>3</v>
      </c>
      <c r="B2368">
        <v>8.50898160739</v>
      </c>
    </row>
    <row r="2369" spans="1:2">
      <c r="A2369">
        <v>3</v>
      </c>
      <c r="B2369">
        <v>4.9215819190700003</v>
      </c>
    </row>
    <row r="2370" spans="1:2">
      <c r="A2370">
        <v>3</v>
      </c>
      <c r="B2370">
        <v>1.0233954025400001</v>
      </c>
    </row>
    <row r="2371" spans="1:2">
      <c r="A2371">
        <v>4</v>
      </c>
      <c r="B2371">
        <v>4.2394721247299998</v>
      </c>
    </row>
    <row r="2372" spans="1:2">
      <c r="A2372">
        <v>3</v>
      </c>
      <c r="B2372">
        <v>8.0095837204099993</v>
      </c>
    </row>
    <row r="2373" spans="1:2">
      <c r="A2373">
        <v>3</v>
      </c>
      <c r="B2373">
        <v>4.0982873196199998</v>
      </c>
    </row>
    <row r="2374" spans="1:2">
      <c r="A2374">
        <v>1</v>
      </c>
      <c r="B2374">
        <v>2.5383441698600002</v>
      </c>
    </row>
    <row r="2375" spans="1:2">
      <c r="A2375">
        <v>1</v>
      </c>
      <c r="B2375">
        <v>1.7473272768300001</v>
      </c>
    </row>
    <row r="2376" spans="1:2">
      <c r="A2376">
        <v>1</v>
      </c>
      <c r="B2376">
        <v>3.8553741377300002</v>
      </c>
    </row>
    <row r="2377" spans="1:2">
      <c r="A2377">
        <v>3</v>
      </c>
      <c r="B2377">
        <v>2.74472206579</v>
      </c>
    </row>
    <row r="2378" spans="1:2">
      <c r="A2378">
        <v>2</v>
      </c>
      <c r="B2378">
        <v>5.9620506213200004</v>
      </c>
    </row>
    <row r="2379" spans="1:2">
      <c r="A2379">
        <v>2</v>
      </c>
      <c r="B2379">
        <v>2.3082878946199998</v>
      </c>
    </row>
    <row r="2380" spans="1:2">
      <c r="A2380">
        <v>2</v>
      </c>
      <c r="B2380">
        <v>2.6954140027800002</v>
      </c>
    </row>
    <row r="2381" spans="1:2">
      <c r="A2381">
        <v>0</v>
      </c>
      <c r="B2381">
        <v>3.6172012606399999</v>
      </c>
    </row>
    <row r="2382" spans="1:2">
      <c r="A2382">
        <v>2</v>
      </c>
      <c r="B2382">
        <v>1.21441359654</v>
      </c>
    </row>
    <row r="2383" spans="1:2">
      <c r="A2383">
        <v>2</v>
      </c>
      <c r="B2383">
        <v>4.3263755716199999</v>
      </c>
    </row>
    <row r="2384" spans="1:2">
      <c r="A2384">
        <v>2</v>
      </c>
      <c r="B2384">
        <v>4.6498655129099999</v>
      </c>
    </row>
    <row r="2385" spans="1:2">
      <c r="A2385">
        <v>4</v>
      </c>
      <c r="B2385">
        <v>1.8693755593600001</v>
      </c>
    </row>
    <row r="2386" spans="1:2">
      <c r="A2386">
        <v>2</v>
      </c>
      <c r="B2386">
        <v>3.2002985015599998</v>
      </c>
    </row>
    <row r="2387" spans="1:2">
      <c r="A2387">
        <v>0</v>
      </c>
      <c r="B2387">
        <v>3.9619707101700001</v>
      </c>
    </row>
    <row r="2388" spans="1:2">
      <c r="A2388">
        <v>3</v>
      </c>
      <c r="B2388">
        <v>3.1598740837800001</v>
      </c>
    </row>
    <row r="2389" spans="1:2">
      <c r="A2389">
        <v>4</v>
      </c>
      <c r="B2389">
        <v>4.7624878056500002</v>
      </c>
    </row>
    <row r="2390" spans="1:2">
      <c r="A2390">
        <v>3</v>
      </c>
      <c r="B2390">
        <v>1.51217623678</v>
      </c>
    </row>
    <row r="2391" spans="1:2">
      <c r="A2391">
        <v>0</v>
      </c>
      <c r="B2391">
        <v>5.4139937148700001</v>
      </c>
    </row>
    <row r="2392" spans="1:2">
      <c r="A2392">
        <v>4</v>
      </c>
      <c r="B2392">
        <v>3.8898373151999999</v>
      </c>
    </row>
    <row r="2393" spans="1:2">
      <c r="A2393">
        <v>0</v>
      </c>
      <c r="B2393">
        <v>6.1447780094200004</v>
      </c>
    </row>
    <row r="2394" spans="1:2">
      <c r="A2394">
        <v>5</v>
      </c>
      <c r="B2394">
        <v>2.05053037847</v>
      </c>
    </row>
    <row r="2395" spans="1:2">
      <c r="A2395">
        <v>3</v>
      </c>
      <c r="B2395">
        <v>2.0304114073599999</v>
      </c>
    </row>
    <row r="2396" spans="1:2">
      <c r="A2396">
        <v>3</v>
      </c>
      <c r="B2396">
        <v>1.2997245078599999</v>
      </c>
    </row>
    <row r="2397" spans="1:2">
      <c r="A2397">
        <v>0</v>
      </c>
      <c r="B2397">
        <v>4.9489383401999998</v>
      </c>
    </row>
    <row r="2398" spans="1:2">
      <c r="A2398">
        <v>1</v>
      </c>
      <c r="B2398">
        <v>3.5997250899500002</v>
      </c>
    </row>
    <row r="2399" spans="1:2">
      <c r="A2399">
        <v>3</v>
      </c>
      <c r="B2399">
        <v>2.3395717130000002</v>
      </c>
    </row>
    <row r="2400" spans="1:2">
      <c r="A2400">
        <v>1</v>
      </c>
      <c r="B2400">
        <v>5.37806311735</v>
      </c>
    </row>
    <row r="2401" spans="1:2">
      <c r="A2401">
        <v>2</v>
      </c>
      <c r="B2401">
        <v>3.0654749749999999</v>
      </c>
    </row>
    <row r="2402" spans="1:2">
      <c r="A2402">
        <v>4</v>
      </c>
      <c r="B2402">
        <v>6.4939570167899996</v>
      </c>
    </row>
    <row r="2403" spans="1:2">
      <c r="A2403">
        <v>2</v>
      </c>
      <c r="B2403">
        <v>2.4296947258100001</v>
      </c>
    </row>
    <row r="2404" spans="1:2">
      <c r="A2404">
        <v>1</v>
      </c>
      <c r="B2404">
        <v>5.7267562757999997</v>
      </c>
    </row>
    <row r="2405" spans="1:2">
      <c r="A2405">
        <v>3</v>
      </c>
      <c r="B2405">
        <v>3.8770744506799999</v>
      </c>
    </row>
    <row r="2406" spans="1:2">
      <c r="A2406">
        <v>2</v>
      </c>
      <c r="B2406">
        <v>6.9347263830000001</v>
      </c>
    </row>
    <row r="2407" spans="1:2">
      <c r="A2407">
        <v>1</v>
      </c>
      <c r="B2407">
        <v>3.11438701857</v>
      </c>
    </row>
    <row r="2408" spans="1:2">
      <c r="A2408">
        <v>6</v>
      </c>
      <c r="B2408">
        <v>3.6432051101699998</v>
      </c>
    </row>
    <row r="2409" spans="1:2">
      <c r="A2409">
        <v>4</v>
      </c>
      <c r="B2409">
        <v>5.0885900209299999</v>
      </c>
    </row>
    <row r="2410" spans="1:2">
      <c r="A2410">
        <v>4</v>
      </c>
      <c r="B2410">
        <v>2.96405615802</v>
      </c>
    </row>
    <row r="2411" spans="1:2">
      <c r="A2411">
        <v>1</v>
      </c>
      <c r="B2411">
        <v>0.879080683832</v>
      </c>
    </row>
    <row r="2412" spans="1:2">
      <c r="A2412">
        <v>3</v>
      </c>
      <c r="B2412">
        <v>3.62684527495</v>
      </c>
    </row>
    <row r="2413" spans="1:2">
      <c r="A2413">
        <v>3</v>
      </c>
      <c r="B2413">
        <v>2.3376914871799999</v>
      </c>
    </row>
    <row r="2414" spans="1:2">
      <c r="A2414">
        <v>6</v>
      </c>
      <c r="B2414">
        <v>1.64322226407</v>
      </c>
    </row>
    <row r="2415" spans="1:2">
      <c r="A2415">
        <v>3</v>
      </c>
      <c r="B2415">
        <v>2.7401150964899998</v>
      </c>
    </row>
    <row r="2416" spans="1:2">
      <c r="A2416">
        <v>3</v>
      </c>
      <c r="B2416">
        <v>2.3508563538399998</v>
      </c>
    </row>
    <row r="2417" spans="1:2">
      <c r="A2417">
        <v>7</v>
      </c>
      <c r="B2417">
        <v>3.33286190334</v>
      </c>
    </row>
    <row r="2418" spans="1:2">
      <c r="A2418">
        <v>1</v>
      </c>
      <c r="B2418">
        <v>5.5013887077600003</v>
      </c>
    </row>
    <row r="2419" spans="1:2">
      <c r="A2419">
        <v>0</v>
      </c>
      <c r="B2419">
        <v>1.3669349234199999</v>
      </c>
    </row>
    <row r="2420" spans="1:2">
      <c r="A2420">
        <v>2</v>
      </c>
      <c r="B2420">
        <v>4.8882509501499998</v>
      </c>
    </row>
    <row r="2421" spans="1:2">
      <c r="A2421">
        <v>6</v>
      </c>
      <c r="B2421">
        <v>2.8783012025399999</v>
      </c>
    </row>
    <row r="2422" spans="1:2">
      <c r="A2422">
        <v>2</v>
      </c>
      <c r="B2422">
        <v>2.2124990487399998</v>
      </c>
    </row>
    <row r="2423" spans="1:2">
      <c r="A2423">
        <v>5</v>
      </c>
      <c r="B2423">
        <v>0.85139805444000005</v>
      </c>
    </row>
    <row r="2424" spans="1:2">
      <c r="A2424">
        <v>4</v>
      </c>
      <c r="B2424">
        <v>3.6372717377899999</v>
      </c>
    </row>
    <row r="2425" spans="1:2">
      <c r="A2425">
        <v>2</v>
      </c>
      <c r="B2425">
        <v>2.7796174520100001</v>
      </c>
    </row>
    <row r="2426" spans="1:2">
      <c r="A2426">
        <v>2</v>
      </c>
      <c r="B2426">
        <v>2.9875540299200001</v>
      </c>
    </row>
    <row r="2427" spans="1:2">
      <c r="A2427">
        <v>2</v>
      </c>
      <c r="B2427">
        <v>2.4826254640299998</v>
      </c>
    </row>
    <row r="2428" spans="1:2">
      <c r="A2428">
        <v>2</v>
      </c>
      <c r="B2428">
        <v>2.6021454239100001</v>
      </c>
    </row>
    <row r="2429" spans="1:2">
      <c r="A2429">
        <v>3</v>
      </c>
      <c r="B2429">
        <v>2.0945038177700002</v>
      </c>
    </row>
    <row r="2430" spans="1:2">
      <c r="A2430">
        <v>2</v>
      </c>
      <c r="B2430">
        <v>3.51117243272</v>
      </c>
    </row>
    <row r="2431" spans="1:2">
      <c r="A2431">
        <v>2</v>
      </c>
      <c r="B2431">
        <v>1.3919732740199999</v>
      </c>
    </row>
    <row r="2432" spans="1:2">
      <c r="A2432">
        <v>3</v>
      </c>
      <c r="B2432">
        <v>5.1703129853699998</v>
      </c>
    </row>
    <row r="2433" spans="1:2">
      <c r="A2433">
        <v>1</v>
      </c>
      <c r="B2433">
        <v>1.7457981062700001</v>
      </c>
    </row>
    <row r="2434" spans="1:2">
      <c r="A2434">
        <v>3</v>
      </c>
      <c r="B2434">
        <v>3.1572900444799998</v>
      </c>
    </row>
    <row r="2435" spans="1:2">
      <c r="A2435">
        <v>2</v>
      </c>
      <c r="B2435">
        <v>2.2395159680000001</v>
      </c>
    </row>
    <row r="2436" spans="1:2">
      <c r="A2436">
        <v>3</v>
      </c>
      <c r="B2436">
        <v>2.2669566030800001</v>
      </c>
    </row>
    <row r="2437" spans="1:2">
      <c r="A2437">
        <v>3</v>
      </c>
      <c r="B2437">
        <v>2.3557890689000001</v>
      </c>
    </row>
    <row r="2438" spans="1:2">
      <c r="A2438">
        <v>3</v>
      </c>
      <c r="B2438">
        <v>6.2593228338699998</v>
      </c>
    </row>
    <row r="2439" spans="1:2">
      <c r="A2439">
        <v>2</v>
      </c>
      <c r="B2439">
        <v>3.7298177884100001</v>
      </c>
    </row>
    <row r="2440" spans="1:2">
      <c r="A2440">
        <v>2</v>
      </c>
      <c r="B2440">
        <v>1.53274538636</v>
      </c>
    </row>
    <row r="2441" spans="1:2">
      <c r="A2441">
        <v>2</v>
      </c>
      <c r="B2441">
        <v>0.83754282113</v>
      </c>
    </row>
    <row r="2442" spans="1:2">
      <c r="A2442">
        <v>1</v>
      </c>
      <c r="B2442">
        <v>1.9132349152899999</v>
      </c>
    </row>
    <row r="2443" spans="1:2">
      <c r="A2443">
        <v>7</v>
      </c>
      <c r="B2443">
        <v>2.7992414709700002</v>
      </c>
    </row>
    <row r="2444" spans="1:2">
      <c r="A2444">
        <v>1</v>
      </c>
      <c r="B2444">
        <v>4.8160651553099996</v>
      </c>
    </row>
    <row r="2445" spans="1:2">
      <c r="A2445">
        <v>2</v>
      </c>
      <c r="B2445">
        <v>1.59064532397</v>
      </c>
    </row>
    <row r="2446" spans="1:2">
      <c r="A2446">
        <v>3</v>
      </c>
      <c r="B2446">
        <v>4.1390309606900004</v>
      </c>
    </row>
    <row r="2447" spans="1:2">
      <c r="A2447">
        <v>0</v>
      </c>
      <c r="B2447">
        <v>4.9819472627300003</v>
      </c>
    </row>
    <row r="2448" spans="1:2">
      <c r="A2448">
        <v>4</v>
      </c>
      <c r="B2448">
        <v>2.3113908886100001</v>
      </c>
    </row>
    <row r="2449" spans="1:2">
      <c r="A2449">
        <v>2</v>
      </c>
      <c r="B2449">
        <v>2.3106395400999999</v>
      </c>
    </row>
    <row r="2450" spans="1:2">
      <c r="A2450">
        <v>2</v>
      </c>
      <c r="B2450">
        <v>5.3305300300100003</v>
      </c>
    </row>
    <row r="2451" spans="1:2">
      <c r="A2451">
        <v>3</v>
      </c>
      <c r="B2451">
        <v>3.0911718967900002</v>
      </c>
    </row>
    <row r="2452" spans="1:2">
      <c r="A2452">
        <v>3</v>
      </c>
      <c r="B2452">
        <v>2.43959066614</v>
      </c>
    </row>
    <row r="2453" spans="1:2">
      <c r="A2453">
        <v>5</v>
      </c>
      <c r="B2453">
        <v>3.2739381067600002</v>
      </c>
    </row>
    <row r="2454" spans="1:2">
      <c r="A2454">
        <v>3</v>
      </c>
      <c r="B2454">
        <v>3.1052495040800001</v>
      </c>
    </row>
    <row r="2455" spans="1:2">
      <c r="A2455">
        <v>0</v>
      </c>
      <c r="B2455">
        <v>1.31213923104</v>
      </c>
    </row>
    <row r="2456" spans="1:2">
      <c r="A2456">
        <v>3</v>
      </c>
      <c r="B2456">
        <v>1.8596048780300001</v>
      </c>
    </row>
    <row r="2457" spans="1:2">
      <c r="A2457">
        <v>2</v>
      </c>
      <c r="B2457">
        <v>2.88006191276</v>
      </c>
    </row>
    <row r="2458" spans="1:2">
      <c r="A2458">
        <v>1</v>
      </c>
      <c r="B2458">
        <v>4.7691880871899999</v>
      </c>
    </row>
    <row r="2459" spans="1:2">
      <c r="A2459">
        <v>1</v>
      </c>
      <c r="B2459">
        <v>1.70370877343</v>
      </c>
    </row>
    <row r="2460" spans="1:2">
      <c r="A2460">
        <v>3</v>
      </c>
      <c r="B2460">
        <v>0.94145821162400001</v>
      </c>
    </row>
    <row r="2461" spans="1:2">
      <c r="A2461">
        <v>1</v>
      </c>
      <c r="B2461">
        <v>4.35249578113</v>
      </c>
    </row>
    <row r="2462" spans="1:2">
      <c r="A2462">
        <v>3</v>
      </c>
      <c r="B2462">
        <v>3.9930756570299999</v>
      </c>
    </row>
    <row r="2463" spans="1:2">
      <c r="A2463">
        <v>2</v>
      </c>
      <c r="B2463">
        <v>2.6271623148600001</v>
      </c>
    </row>
    <row r="2464" spans="1:2">
      <c r="A2464">
        <v>1</v>
      </c>
      <c r="B2464">
        <v>4.8683768368999996</v>
      </c>
    </row>
    <row r="2465" spans="1:2">
      <c r="A2465">
        <v>5</v>
      </c>
      <c r="B2465">
        <v>7.4304083247200001</v>
      </c>
    </row>
    <row r="2466" spans="1:2">
      <c r="A2466">
        <v>2</v>
      </c>
      <c r="B2466">
        <v>2.55509313584</v>
      </c>
    </row>
    <row r="2467" spans="1:2">
      <c r="A2467">
        <v>2</v>
      </c>
      <c r="B2467">
        <v>0.92094472630500002</v>
      </c>
    </row>
    <row r="2468" spans="1:2">
      <c r="A2468">
        <v>3</v>
      </c>
      <c r="B2468">
        <v>2.5788384451500002</v>
      </c>
    </row>
    <row r="2469" spans="1:2">
      <c r="A2469">
        <v>1</v>
      </c>
      <c r="B2469">
        <v>2.7246349403700001</v>
      </c>
    </row>
    <row r="2470" spans="1:2">
      <c r="A2470">
        <v>2</v>
      </c>
      <c r="B2470">
        <v>5.7596097947200002</v>
      </c>
    </row>
    <row r="2471" spans="1:2">
      <c r="A2471">
        <v>6</v>
      </c>
      <c r="B2471">
        <v>6.81269121462</v>
      </c>
    </row>
    <row r="2472" spans="1:2">
      <c r="A2472">
        <v>4</v>
      </c>
      <c r="B2472">
        <v>2.0104158277700002</v>
      </c>
    </row>
    <row r="2473" spans="1:2">
      <c r="A2473">
        <v>6</v>
      </c>
      <c r="B2473">
        <v>3.44459377545</v>
      </c>
    </row>
    <row r="2474" spans="1:2">
      <c r="A2474">
        <v>3</v>
      </c>
      <c r="B2474">
        <v>1.9140515846799999</v>
      </c>
    </row>
    <row r="2475" spans="1:2">
      <c r="A2475">
        <v>3</v>
      </c>
      <c r="B2475">
        <v>2.27626061016</v>
      </c>
    </row>
    <row r="2476" spans="1:2">
      <c r="A2476">
        <v>4</v>
      </c>
      <c r="B2476">
        <v>3.66866955292</v>
      </c>
    </row>
    <row r="2477" spans="1:2">
      <c r="A2477">
        <v>2</v>
      </c>
      <c r="B2477">
        <v>3.2692432203599999</v>
      </c>
    </row>
    <row r="2478" spans="1:2">
      <c r="A2478">
        <v>2</v>
      </c>
      <c r="B2478">
        <v>2.8935028468000001</v>
      </c>
    </row>
    <row r="2479" spans="1:2">
      <c r="A2479">
        <v>6</v>
      </c>
      <c r="B2479">
        <v>3.1894020102399998</v>
      </c>
    </row>
    <row r="2480" spans="1:2">
      <c r="A2480">
        <v>2</v>
      </c>
      <c r="B2480">
        <v>4.3115933786199996</v>
      </c>
    </row>
    <row r="2481" spans="1:2">
      <c r="A2481">
        <v>0</v>
      </c>
      <c r="B2481">
        <v>3.2110983329199998</v>
      </c>
    </row>
    <row r="2482" spans="1:2">
      <c r="A2482">
        <v>2</v>
      </c>
      <c r="B2482">
        <v>1.30009756763</v>
      </c>
    </row>
    <row r="2483" spans="1:2">
      <c r="A2483">
        <v>3</v>
      </c>
      <c r="B2483">
        <v>1.89280091964</v>
      </c>
    </row>
    <row r="2484" spans="1:2">
      <c r="A2484">
        <v>4</v>
      </c>
      <c r="B2484">
        <v>2.8431443895499999</v>
      </c>
    </row>
    <row r="2485" spans="1:2">
      <c r="A2485">
        <v>2</v>
      </c>
      <c r="B2485">
        <v>3.2683165700100001</v>
      </c>
    </row>
    <row r="2486" spans="1:2">
      <c r="A2486">
        <v>1</v>
      </c>
      <c r="B2486">
        <v>2.1262740422999999</v>
      </c>
    </row>
    <row r="2487" spans="1:2">
      <c r="A2487">
        <v>2</v>
      </c>
      <c r="B2487">
        <v>4.2807250536900003</v>
      </c>
    </row>
    <row r="2488" spans="1:2">
      <c r="A2488">
        <v>2</v>
      </c>
      <c r="B2488">
        <v>2.1035849331000001</v>
      </c>
    </row>
    <row r="2489" spans="1:2">
      <c r="A2489">
        <v>3</v>
      </c>
      <c r="B2489">
        <v>1.72198950785</v>
      </c>
    </row>
    <row r="2490" spans="1:2">
      <c r="A2490">
        <v>2</v>
      </c>
      <c r="B2490">
        <v>0.97168514270499995</v>
      </c>
    </row>
    <row r="2491" spans="1:2">
      <c r="A2491">
        <v>4</v>
      </c>
      <c r="B2491">
        <v>2.0532037357299999</v>
      </c>
    </row>
    <row r="2492" spans="1:2">
      <c r="A2492">
        <v>3</v>
      </c>
      <c r="B2492">
        <v>6.5613772772200001</v>
      </c>
    </row>
    <row r="2493" spans="1:2">
      <c r="A2493">
        <v>3</v>
      </c>
      <c r="B2493">
        <v>2.8756268810100001</v>
      </c>
    </row>
    <row r="2494" spans="1:2">
      <c r="A2494">
        <v>2</v>
      </c>
      <c r="B2494">
        <v>2.8619912115299999</v>
      </c>
    </row>
    <row r="2495" spans="1:2">
      <c r="A2495">
        <v>1</v>
      </c>
      <c r="B2495">
        <v>2.2995618974199998</v>
      </c>
    </row>
    <row r="2496" spans="1:2">
      <c r="A2496">
        <v>2</v>
      </c>
      <c r="B2496">
        <v>1.35922076375</v>
      </c>
    </row>
    <row r="2497" spans="1:2">
      <c r="A2497">
        <v>3</v>
      </c>
      <c r="B2497">
        <v>2.2577088514499999</v>
      </c>
    </row>
    <row r="2498" spans="1:2">
      <c r="A2498">
        <v>4</v>
      </c>
      <c r="B2498">
        <v>4.6995853041500002</v>
      </c>
    </row>
    <row r="2499" spans="1:2">
      <c r="A2499">
        <v>1</v>
      </c>
      <c r="B2499">
        <v>3.1178720419800001</v>
      </c>
    </row>
    <row r="2500" spans="1:2">
      <c r="A2500">
        <v>3</v>
      </c>
      <c r="B2500">
        <v>3.8341985304300001</v>
      </c>
    </row>
    <row r="2501" spans="1:2">
      <c r="A2501">
        <v>3</v>
      </c>
      <c r="B2501">
        <v>1.82992165828</v>
      </c>
    </row>
    <row r="2502" spans="1:2">
      <c r="A2502">
        <v>3</v>
      </c>
      <c r="B2502">
        <v>2.6823120941199998</v>
      </c>
    </row>
    <row r="2503" spans="1:2">
      <c r="A2503">
        <v>3</v>
      </c>
      <c r="B2503">
        <v>6.53083362933</v>
      </c>
    </row>
    <row r="2504" spans="1:2">
      <c r="A2504">
        <v>7</v>
      </c>
      <c r="B2504">
        <v>3.1050364099099999</v>
      </c>
    </row>
    <row r="2505" spans="1:2">
      <c r="A2505">
        <v>3</v>
      </c>
      <c r="B2505">
        <v>1.6818709993400001</v>
      </c>
    </row>
    <row r="2506" spans="1:2">
      <c r="A2506">
        <v>2</v>
      </c>
      <c r="B2506">
        <v>4.9221866260400002</v>
      </c>
    </row>
    <row r="2507" spans="1:2">
      <c r="A2507">
        <v>2</v>
      </c>
      <c r="B2507">
        <v>2.2180383457400001</v>
      </c>
    </row>
    <row r="2508" spans="1:2">
      <c r="A2508">
        <v>2</v>
      </c>
      <c r="B2508">
        <v>3.7343062629300001</v>
      </c>
    </row>
    <row r="2509" spans="1:2">
      <c r="A2509">
        <v>4</v>
      </c>
      <c r="B2509">
        <v>1.69258877605</v>
      </c>
    </row>
    <row r="2510" spans="1:2">
      <c r="A2510">
        <v>4</v>
      </c>
      <c r="B2510">
        <v>2.2513955442800002</v>
      </c>
    </row>
    <row r="2511" spans="1:2">
      <c r="A2511">
        <v>4</v>
      </c>
      <c r="B2511">
        <v>1.57560500857</v>
      </c>
    </row>
    <row r="2512" spans="1:2">
      <c r="A2512">
        <v>3</v>
      </c>
      <c r="B2512">
        <v>2.2775888326899998</v>
      </c>
    </row>
    <row r="2513" spans="1:2">
      <c r="A2513">
        <v>3</v>
      </c>
      <c r="B2513">
        <v>2.32736277918</v>
      </c>
    </row>
    <row r="2514" spans="1:2">
      <c r="A2514">
        <v>1</v>
      </c>
      <c r="B2514">
        <v>1.5185141664799999</v>
      </c>
    </row>
    <row r="2515" spans="1:2">
      <c r="A2515">
        <v>2</v>
      </c>
      <c r="B2515">
        <v>5.3039640564999999</v>
      </c>
    </row>
    <row r="2516" spans="1:2">
      <c r="A2516">
        <v>1</v>
      </c>
      <c r="B2516">
        <v>4.2292333147900001</v>
      </c>
    </row>
    <row r="2517" spans="1:2">
      <c r="A2517">
        <v>2</v>
      </c>
      <c r="B2517">
        <v>3.1276195759399998</v>
      </c>
    </row>
    <row r="2518" spans="1:2">
      <c r="A2518">
        <v>3</v>
      </c>
      <c r="B2518">
        <v>1.9125276758900001</v>
      </c>
    </row>
    <row r="2519" spans="1:2">
      <c r="A2519">
        <v>5</v>
      </c>
      <c r="B2519">
        <v>1.6660845610799999</v>
      </c>
    </row>
    <row r="2520" spans="1:2">
      <c r="A2520">
        <v>3</v>
      </c>
      <c r="B2520">
        <v>2.2577317888300001</v>
      </c>
    </row>
    <row r="2521" spans="1:2">
      <c r="A2521">
        <v>2</v>
      </c>
      <c r="B2521">
        <v>3.0547309951299999</v>
      </c>
    </row>
    <row r="2522" spans="1:2">
      <c r="A2522">
        <v>3</v>
      </c>
      <c r="B2522">
        <v>3.1400821518700002</v>
      </c>
    </row>
    <row r="2523" spans="1:2">
      <c r="A2523">
        <v>1</v>
      </c>
      <c r="B2523">
        <v>1.6056902373999999</v>
      </c>
    </row>
    <row r="2524" spans="1:2">
      <c r="A2524">
        <v>3</v>
      </c>
      <c r="B2524">
        <v>4.69943517976</v>
      </c>
    </row>
    <row r="2525" spans="1:2">
      <c r="A2525">
        <v>3</v>
      </c>
      <c r="B2525">
        <v>2.17213280619</v>
      </c>
    </row>
    <row r="2526" spans="1:2">
      <c r="A2526">
        <v>0</v>
      </c>
      <c r="B2526">
        <v>5.0253571950799998</v>
      </c>
    </row>
    <row r="2527" spans="1:2">
      <c r="A2527">
        <v>3</v>
      </c>
      <c r="B2527">
        <v>2.9968325305899999</v>
      </c>
    </row>
    <row r="2528" spans="1:2">
      <c r="A2528">
        <v>0</v>
      </c>
      <c r="B2528">
        <v>3.24826506491</v>
      </c>
    </row>
    <row r="2529" spans="1:2">
      <c r="A2529">
        <v>2</v>
      </c>
      <c r="B2529">
        <v>2.0062106755700002</v>
      </c>
    </row>
    <row r="2530" spans="1:2">
      <c r="A2530">
        <v>4</v>
      </c>
      <c r="B2530">
        <v>1.51276609357</v>
      </c>
    </row>
    <row r="2531" spans="1:2">
      <c r="A2531">
        <v>1</v>
      </c>
      <c r="B2531">
        <v>2.7033766317099999</v>
      </c>
    </row>
    <row r="2532" spans="1:2">
      <c r="A2532">
        <v>3</v>
      </c>
      <c r="B2532">
        <v>4.4672075680100001</v>
      </c>
    </row>
    <row r="2533" spans="1:2">
      <c r="A2533">
        <v>4</v>
      </c>
      <c r="B2533">
        <v>4.6591973377000002</v>
      </c>
    </row>
    <row r="2534" spans="1:2">
      <c r="A2534">
        <v>2</v>
      </c>
      <c r="B2534">
        <v>2.4957555649800001</v>
      </c>
    </row>
    <row r="2535" spans="1:2">
      <c r="A2535">
        <v>2</v>
      </c>
      <c r="B2535">
        <v>3.99488723274</v>
      </c>
    </row>
    <row r="2536" spans="1:2">
      <c r="A2536">
        <v>3</v>
      </c>
      <c r="B2536">
        <v>2.6398668715800002</v>
      </c>
    </row>
    <row r="2537" spans="1:2">
      <c r="A2537">
        <v>0</v>
      </c>
      <c r="B2537">
        <v>4.2772976012299999</v>
      </c>
    </row>
    <row r="2538" spans="1:2">
      <c r="A2538">
        <v>4</v>
      </c>
      <c r="B2538">
        <v>1.1162220732200001</v>
      </c>
    </row>
    <row r="2539" spans="1:2">
      <c r="A2539">
        <v>5</v>
      </c>
      <c r="B2539">
        <v>4.0243593316900004</v>
      </c>
    </row>
    <row r="2540" spans="1:2">
      <c r="A2540">
        <v>3</v>
      </c>
      <c r="B2540">
        <v>2.5161882818299999</v>
      </c>
    </row>
    <row r="2541" spans="1:2">
      <c r="A2541">
        <v>3</v>
      </c>
      <c r="B2541">
        <v>1.4395158588900001</v>
      </c>
    </row>
    <row r="2542" spans="1:2">
      <c r="A2542">
        <v>1</v>
      </c>
      <c r="B2542">
        <v>4.54066735404</v>
      </c>
    </row>
    <row r="2543" spans="1:2">
      <c r="A2543">
        <v>2</v>
      </c>
      <c r="B2543">
        <v>2.2413738054099999</v>
      </c>
    </row>
    <row r="2544" spans="1:2">
      <c r="A2544">
        <v>0</v>
      </c>
      <c r="B2544">
        <v>6.2200963817900004</v>
      </c>
    </row>
    <row r="2545" spans="1:2">
      <c r="A2545">
        <v>1</v>
      </c>
      <c r="B2545">
        <v>4.0313428012600001</v>
      </c>
    </row>
    <row r="2546" spans="1:2">
      <c r="A2546">
        <v>1</v>
      </c>
      <c r="B2546">
        <v>5.0994370573200003</v>
      </c>
    </row>
    <row r="2547" spans="1:2">
      <c r="A2547">
        <v>2</v>
      </c>
      <c r="B2547">
        <v>6.50124623543</v>
      </c>
    </row>
    <row r="2548" spans="1:2">
      <c r="A2548">
        <v>2</v>
      </c>
      <c r="B2548">
        <v>2.5532084882800001</v>
      </c>
    </row>
    <row r="2549" spans="1:2">
      <c r="A2549">
        <v>4</v>
      </c>
      <c r="B2549">
        <v>6.2266492905000002</v>
      </c>
    </row>
    <row r="2550" spans="1:2">
      <c r="A2550">
        <v>3</v>
      </c>
      <c r="B2550">
        <v>4.0288587710700003</v>
      </c>
    </row>
    <row r="2551" spans="1:2">
      <c r="A2551">
        <v>2</v>
      </c>
      <c r="B2551">
        <v>7.5888197563400004</v>
      </c>
    </row>
    <row r="2552" spans="1:2">
      <c r="A2552">
        <v>5</v>
      </c>
      <c r="B2552">
        <v>3.69548618463</v>
      </c>
    </row>
    <row r="2553" spans="1:2">
      <c r="A2553">
        <v>3</v>
      </c>
      <c r="B2553">
        <v>3.3150845446799999</v>
      </c>
    </row>
    <row r="2554" spans="1:2">
      <c r="A2554">
        <v>5</v>
      </c>
      <c r="B2554">
        <v>3.0098394049100001</v>
      </c>
    </row>
    <row r="2555" spans="1:2">
      <c r="A2555">
        <v>1</v>
      </c>
      <c r="B2555">
        <v>1.9766499173800001</v>
      </c>
    </row>
    <row r="2556" spans="1:2">
      <c r="A2556">
        <v>3</v>
      </c>
      <c r="B2556">
        <v>4.0016706396000004</v>
      </c>
    </row>
    <row r="2557" spans="1:2">
      <c r="A2557">
        <v>1</v>
      </c>
      <c r="B2557">
        <v>5.0378512893499998</v>
      </c>
    </row>
    <row r="2558" spans="1:2">
      <c r="A2558">
        <v>4</v>
      </c>
      <c r="B2558">
        <v>2.6473919335699998</v>
      </c>
    </row>
    <row r="2559" spans="1:2">
      <c r="A2559">
        <v>3</v>
      </c>
      <c r="B2559">
        <v>1.88687587915</v>
      </c>
    </row>
    <row r="2560" spans="1:2">
      <c r="A2560">
        <v>1</v>
      </c>
      <c r="B2560">
        <v>2.4971990762899998</v>
      </c>
    </row>
    <row r="2561" spans="1:2">
      <c r="A2561">
        <v>1</v>
      </c>
      <c r="B2561">
        <v>1.3478726238300001</v>
      </c>
    </row>
    <row r="2562" spans="1:2">
      <c r="A2562">
        <v>1</v>
      </c>
      <c r="B2562">
        <v>2.0186725452999998</v>
      </c>
    </row>
    <row r="2563" spans="1:2">
      <c r="A2563">
        <v>3</v>
      </c>
      <c r="B2563">
        <v>2.9684652329299999</v>
      </c>
    </row>
    <row r="2564" spans="1:2">
      <c r="A2564">
        <v>0</v>
      </c>
      <c r="B2564">
        <v>3.1242744295299998</v>
      </c>
    </row>
    <row r="2565" spans="1:2">
      <c r="A2565">
        <v>2</v>
      </c>
      <c r="B2565">
        <v>4.1852611482600004</v>
      </c>
    </row>
    <row r="2566" spans="1:2">
      <c r="A2566">
        <v>1</v>
      </c>
      <c r="B2566">
        <v>3.2850065555899999</v>
      </c>
    </row>
    <row r="2567" spans="1:2">
      <c r="A2567">
        <v>3</v>
      </c>
      <c r="B2567">
        <v>6.1684180875700001</v>
      </c>
    </row>
    <row r="2568" spans="1:2">
      <c r="A2568">
        <v>5</v>
      </c>
      <c r="B2568">
        <v>3.0891635692600001</v>
      </c>
    </row>
    <row r="2569" spans="1:2">
      <c r="A2569">
        <v>3</v>
      </c>
      <c r="B2569">
        <v>3.2082371298700001</v>
      </c>
    </row>
    <row r="2570" spans="1:2">
      <c r="A2570">
        <v>3</v>
      </c>
      <c r="B2570">
        <v>1.93660381199</v>
      </c>
    </row>
    <row r="2571" spans="1:2">
      <c r="A2571">
        <v>1</v>
      </c>
      <c r="B2571">
        <v>2.3698487790999998</v>
      </c>
    </row>
    <row r="2572" spans="1:2">
      <c r="A2572">
        <v>0</v>
      </c>
      <c r="B2572">
        <v>1.58314024716</v>
      </c>
    </row>
    <row r="2573" spans="1:2">
      <c r="A2573">
        <v>2</v>
      </c>
      <c r="B2573">
        <v>3.13620651417</v>
      </c>
    </row>
    <row r="2574" spans="1:2">
      <c r="A2574">
        <v>3</v>
      </c>
      <c r="B2574">
        <v>4.0704727690800002</v>
      </c>
    </row>
    <row r="2575" spans="1:2">
      <c r="A2575">
        <v>4</v>
      </c>
      <c r="B2575">
        <v>2.4104936052100001</v>
      </c>
    </row>
    <row r="2576" spans="1:2">
      <c r="A2576">
        <v>3</v>
      </c>
      <c r="B2576">
        <v>4.87498570122</v>
      </c>
    </row>
    <row r="2577" spans="1:2">
      <c r="A2577">
        <v>1</v>
      </c>
      <c r="B2577">
        <v>1.2798824554399999</v>
      </c>
    </row>
    <row r="2578" spans="1:2">
      <c r="A2578">
        <v>7</v>
      </c>
      <c r="B2578">
        <v>1.7063821322399999</v>
      </c>
    </row>
    <row r="2579" spans="1:2">
      <c r="A2579">
        <v>2</v>
      </c>
      <c r="B2579">
        <v>2.4034395389899998</v>
      </c>
    </row>
    <row r="2580" spans="1:2">
      <c r="A2580">
        <v>2</v>
      </c>
      <c r="B2580">
        <v>4.9327582524700002</v>
      </c>
    </row>
    <row r="2581" spans="1:2">
      <c r="A2581">
        <v>2</v>
      </c>
      <c r="B2581">
        <v>4.90421073081</v>
      </c>
    </row>
    <row r="2582" spans="1:2">
      <c r="A2582">
        <v>3</v>
      </c>
      <c r="B2582">
        <v>2.9664367076999998</v>
      </c>
    </row>
    <row r="2583" spans="1:2">
      <c r="A2583">
        <v>3</v>
      </c>
      <c r="B2583">
        <v>3.2963835674399999</v>
      </c>
    </row>
    <row r="2584" spans="1:2">
      <c r="A2584">
        <v>3</v>
      </c>
      <c r="B2584">
        <v>2.42282199966</v>
      </c>
    </row>
    <row r="2585" spans="1:2">
      <c r="A2585">
        <v>6</v>
      </c>
      <c r="B2585">
        <v>2.6201984064000001</v>
      </c>
    </row>
    <row r="2586" spans="1:2">
      <c r="A2586">
        <v>1</v>
      </c>
      <c r="B2586">
        <v>2.1888171292499998</v>
      </c>
    </row>
    <row r="2587" spans="1:2">
      <c r="A2587">
        <v>4</v>
      </c>
      <c r="B2587">
        <v>2.6723356899500001</v>
      </c>
    </row>
    <row r="2588" spans="1:2">
      <c r="A2588">
        <v>4</v>
      </c>
      <c r="B2588">
        <v>1.6385562863000001</v>
      </c>
    </row>
    <row r="2589" spans="1:2">
      <c r="A2589">
        <v>3</v>
      </c>
      <c r="B2589">
        <v>1.5414087829000001</v>
      </c>
    </row>
    <row r="2590" spans="1:2">
      <c r="A2590">
        <v>3</v>
      </c>
      <c r="B2590">
        <v>2.1692192639000001</v>
      </c>
    </row>
    <row r="2591" spans="1:2">
      <c r="A2591">
        <v>0</v>
      </c>
      <c r="B2591">
        <v>3.0947395320800002</v>
      </c>
    </row>
    <row r="2592" spans="1:2">
      <c r="A2592">
        <v>3</v>
      </c>
      <c r="B2592">
        <v>2.49815875612</v>
      </c>
    </row>
    <row r="2593" spans="1:2">
      <c r="A2593">
        <v>2</v>
      </c>
      <c r="B2593">
        <v>1.3383553885599999</v>
      </c>
    </row>
    <row r="2594" spans="1:2">
      <c r="A2594">
        <v>5</v>
      </c>
      <c r="B2594">
        <v>0.69662013819500002</v>
      </c>
    </row>
    <row r="2595" spans="1:2">
      <c r="A2595">
        <v>0</v>
      </c>
      <c r="B2595">
        <v>5.4175821646699998</v>
      </c>
    </row>
    <row r="2596" spans="1:2">
      <c r="A2596">
        <v>1</v>
      </c>
      <c r="B2596">
        <v>4.4509845515400004</v>
      </c>
    </row>
    <row r="2597" spans="1:2">
      <c r="A2597">
        <v>3</v>
      </c>
      <c r="B2597">
        <v>2.2069741616199998</v>
      </c>
    </row>
    <row r="2598" spans="1:2">
      <c r="A2598">
        <v>2</v>
      </c>
      <c r="B2598">
        <v>2.3476453030600002</v>
      </c>
    </row>
    <row r="2599" spans="1:2">
      <c r="A2599">
        <v>1</v>
      </c>
      <c r="B2599">
        <v>4.3683323119799997</v>
      </c>
    </row>
    <row r="2600" spans="1:2">
      <c r="A2600">
        <v>3</v>
      </c>
      <c r="B2600">
        <v>2.5271633263000002</v>
      </c>
    </row>
    <row r="2601" spans="1:2">
      <c r="A2601">
        <v>5</v>
      </c>
      <c r="B2601">
        <v>2.6563131311300001</v>
      </c>
    </row>
    <row r="2602" spans="1:2">
      <c r="A2602">
        <v>1</v>
      </c>
      <c r="B2602">
        <v>2.0427629196899999</v>
      </c>
    </row>
    <row r="2603" spans="1:2">
      <c r="A2603">
        <v>2</v>
      </c>
      <c r="B2603">
        <v>4.4211394894899998</v>
      </c>
    </row>
    <row r="2604" spans="1:2">
      <c r="A2604">
        <v>5</v>
      </c>
      <c r="B2604">
        <v>5.1569249947799998</v>
      </c>
    </row>
    <row r="2605" spans="1:2">
      <c r="A2605">
        <v>1</v>
      </c>
      <c r="B2605">
        <v>2.3205029635100001</v>
      </c>
    </row>
    <row r="2606" spans="1:2">
      <c r="A2606">
        <v>1</v>
      </c>
      <c r="B2606">
        <v>4.8725788534000003</v>
      </c>
    </row>
    <row r="2607" spans="1:2">
      <c r="A2607">
        <v>2</v>
      </c>
      <c r="B2607">
        <v>2.9017919076399998</v>
      </c>
    </row>
    <row r="2608" spans="1:2">
      <c r="A2608">
        <v>2</v>
      </c>
      <c r="B2608">
        <v>3.7331504339500001</v>
      </c>
    </row>
    <row r="2609" spans="1:2">
      <c r="A2609">
        <v>2</v>
      </c>
      <c r="B2609">
        <v>2.6855252490499999</v>
      </c>
    </row>
    <row r="2610" spans="1:2">
      <c r="A2610">
        <v>4</v>
      </c>
      <c r="B2610">
        <v>2.9434621518699999</v>
      </c>
    </row>
    <row r="2611" spans="1:2">
      <c r="A2611">
        <v>2</v>
      </c>
      <c r="B2611">
        <v>3.9972005395100001</v>
      </c>
    </row>
    <row r="2612" spans="1:2">
      <c r="A2612">
        <v>3</v>
      </c>
      <c r="B2612">
        <v>4.1891400408999999</v>
      </c>
    </row>
    <row r="2613" spans="1:2">
      <c r="A2613">
        <v>5</v>
      </c>
      <c r="B2613">
        <v>2.2800078995600002</v>
      </c>
    </row>
    <row r="2614" spans="1:2">
      <c r="A2614">
        <v>1</v>
      </c>
      <c r="B2614">
        <v>1.79405660859</v>
      </c>
    </row>
    <row r="2615" spans="1:2">
      <c r="A2615">
        <v>4</v>
      </c>
      <c r="B2615">
        <v>1.91591444928</v>
      </c>
    </row>
    <row r="2616" spans="1:2">
      <c r="A2616">
        <v>2</v>
      </c>
      <c r="B2616">
        <v>4.3570515407999997</v>
      </c>
    </row>
    <row r="2617" spans="1:2">
      <c r="A2617">
        <v>2</v>
      </c>
      <c r="B2617">
        <v>3.8726164516299999</v>
      </c>
    </row>
    <row r="2618" spans="1:2">
      <c r="A2618">
        <v>0</v>
      </c>
      <c r="B2618">
        <v>2.20236610115</v>
      </c>
    </row>
    <row r="2619" spans="1:2">
      <c r="A2619">
        <v>4</v>
      </c>
      <c r="B2619">
        <v>7.4442797225600001</v>
      </c>
    </row>
    <row r="2620" spans="1:2">
      <c r="A2620">
        <v>4</v>
      </c>
      <c r="B2620">
        <v>4.1130485703500002</v>
      </c>
    </row>
    <row r="2621" spans="1:2">
      <c r="A2621">
        <v>2</v>
      </c>
      <c r="B2621">
        <v>5.9521519174100002</v>
      </c>
    </row>
    <row r="2622" spans="1:2">
      <c r="A2622">
        <v>1</v>
      </c>
      <c r="B2622">
        <v>5.8859504108899996</v>
      </c>
    </row>
    <row r="2623" spans="1:2">
      <c r="A2623">
        <v>1</v>
      </c>
      <c r="B2623">
        <v>2.47355038754</v>
      </c>
    </row>
    <row r="2624" spans="1:2">
      <c r="A2624">
        <v>0</v>
      </c>
      <c r="B2624">
        <v>4.8741917785700002</v>
      </c>
    </row>
    <row r="2625" spans="1:2">
      <c r="A2625">
        <v>3</v>
      </c>
      <c r="B2625">
        <v>3.0224157463100001</v>
      </c>
    </row>
    <row r="2626" spans="1:2">
      <c r="A2626">
        <v>2</v>
      </c>
      <c r="B2626">
        <v>4.6411866661600003</v>
      </c>
    </row>
    <row r="2627" spans="1:2">
      <c r="A2627">
        <v>2</v>
      </c>
      <c r="B2627">
        <v>1.8538568373099999</v>
      </c>
    </row>
    <row r="2628" spans="1:2">
      <c r="A2628">
        <v>2</v>
      </c>
      <c r="B2628">
        <v>2.1096399192800002</v>
      </c>
    </row>
    <row r="2629" spans="1:2">
      <c r="A2629">
        <v>2</v>
      </c>
      <c r="B2629">
        <v>2.2991102357700002</v>
      </c>
    </row>
    <row r="2630" spans="1:2">
      <c r="A2630">
        <v>3</v>
      </c>
      <c r="B2630">
        <v>1.53261442779</v>
      </c>
    </row>
    <row r="2631" spans="1:2">
      <c r="A2631">
        <v>2</v>
      </c>
      <c r="B2631">
        <v>3.5431316727</v>
      </c>
    </row>
    <row r="2632" spans="1:2">
      <c r="A2632">
        <v>3</v>
      </c>
      <c r="B2632">
        <v>1.99932796787</v>
      </c>
    </row>
    <row r="2633" spans="1:2">
      <c r="A2633">
        <v>1</v>
      </c>
      <c r="B2633">
        <v>2.4101974080600002</v>
      </c>
    </row>
    <row r="2634" spans="1:2">
      <c r="A2634">
        <v>4</v>
      </c>
      <c r="B2634">
        <v>2.6075693949200001</v>
      </c>
    </row>
    <row r="2635" spans="1:2">
      <c r="A2635">
        <v>2</v>
      </c>
      <c r="B2635">
        <v>1.97170403593</v>
      </c>
    </row>
    <row r="2636" spans="1:2">
      <c r="A2636">
        <v>2</v>
      </c>
      <c r="B2636">
        <v>4.7654396264100001</v>
      </c>
    </row>
    <row r="2637" spans="1:2">
      <c r="A2637">
        <v>2</v>
      </c>
      <c r="B2637">
        <v>3.0311672034399999</v>
      </c>
    </row>
    <row r="2638" spans="1:2">
      <c r="A2638">
        <v>2</v>
      </c>
      <c r="B2638">
        <v>5.8556565224200003</v>
      </c>
    </row>
    <row r="2639" spans="1:2">
      <c r="A2639">
        <v>5</v>
      </c>
      <c r="B2639">
        <v>3.4769548775299999</v>
      </c>
    </row>
    <row r="2640" spans="1:2">
      <c r="A2640">
        <v>2</v>
      </c>
      <c r="B2640">
        <v>3.32867518234</v>
      </c>
    </row>
    <row r="2641" spans="1:2">
      <c r="A2641">
        <v>4</v>
      </c>
      <c r="B2641">
        <v>3.16272627211</v>
      </c>
    </row>
    <row r="2642" spans="1:2">
      <c r="A2642">
        <v>4</v>
      </c>
      <c r="B2642">
        <v>1.3184955790699999</v>
      </c>
    </row>
    <row r="2643" spans="1:2">
      <c r="A2643">
        <v>3</v>
      </c>
      <c r="B2643">
        <v>1.1114111986699999</v>
      </c>
    </row>
    <row r="2644" spans="1:2">
      <c r="A2644">
        <v>1</v>
      </c>
      <c r="B2644">
        <v>4.1248757824100002</v>
      </c>
    </row>
    <row r="2645" spans="1:2">
      <c r="A2645">
        <v>1</v>
      </c>
      <c r="B2645">
        <v>2.03734112739</v>
      </c>
    </row>
    <row r="2646" spans="1:2">
      <c r="A2646">
        <v>0</v>
      </c>
      <c r="B2646">
        <v>2.0735845233000001</v>
      </c>
    </row>
    <row r="2647" spans="1:2">
      <c r="A2647">
        <v>1</v>
      </c>
      <c r="B2647">
        <v>4.7051517049399996</v>
      </c>
    </row>
    <row r="2648" spans="1:2">
      <c r="A2648">
        <v>4</v>
      </c>
      <c r="B2648">
        <v>1.39594047067</v>
      </c>
    </row>
    <row r="2649" spans="1:2">
      <c r="A2649">
        <v>3</v>
      </c>
      <c r="B2649">
        <v>4.5467335316700002</v>
      </c>
    </row>
    <row r="2650" spans="1:2">
      <c r="A2650">
        <v>3</v>
      </c>
      <c r="B2650">
        <v>1.2426306219300001</v>
      </c>
    </row>
    <row r="2651" spans="1:2">
      <c r="A2651">
        <v>1</v>
      </c>
      <c r="B2651">
        <v>3.0041326210200001</v>
      </c>
    </row>
    <row r="2652" spans="1:2">
      <c r="A2652">
        <v>3</v>
      </c>
      <c r="B2652">
        <v>5.9211474001899997</v>
      </c>
    </row>
    <row r="2653" spans="1:2">
      <c r="A2653">
        <v>5</v>
      </c>
      <c r="B2653">
        <v>1.87231921717</v>
      </c>
    </row>
    <row r="2654" spans="1:2">
      <c r="A2654">
        <v>4</v>
      </c>
      <c r="B2654">
        <v>2.4606577824700002</v>
      </c>
    </row>
    <row r="2655" spans="1:2">
      <c r="A2655">
        <v>3</v>
      </c>
      <c r="B2655">
        <v>2.6495094161799999</v>
      </c>
    </row>
    <row r="2656" spans="1:2">
      <c r="A2656">
        <v>3</v>
      </c>
      <c r="B2656">
        <v>1.5260864274499999</v>
      </c>
    </row>
    <row r="2657" spans="1:2">
      <c r="A2657">
        <v>2</v>
      </c>
      <c r="B2657">
        <v>2.1707289300900001</v>
      </c>
    </row>
    <row r="2658" spans="1:2">
      <c r="A2658">
        <v>4</v>
      </c>
      <c r="B2658">
        <v>2.4719864006700001</v>
      </c>
    </row>
    <row r="2659" spans="1:2">
      <c r="A2659">
        <v>3</v>
      </c>
      <c r="B2659">
        <v>2.24240037651</v>
      </c>
    </row>
    <row r="2660" spans="1:2">
      <c r="A2660">
        <v>5</v>
      </c>
      <c r="B2660">
        <v>1.78351132123</v>
      </c>
    </row>
    <row r="2661" spans="1:2">
      <c r="A2661">
        <v>0</v>
      </c>
      <c r="B2661">
        <v>1.82881366566</v>
      </c>
    </row>
    <row r="2662" spans="1:2">
      <c r="A2662">
        <v>1</v>
      </c>
      <c r="B2662">
        <v>1.1858700338399999</v>
      </c>
    </row>
    <row r="2663" spans="1:2">
      <c r="A2663">
        <v>1</v>
      </c>
      <c r="B2663">
        <v>2.8881695377200001</v>
      </c>
    </row>
    <row r="2664" spans="1:2">
      <c r="A2664">
        <v>1</v>
      </c>
      <c r="B2664">
        <v>1.5566875814800001</v>
      </c>
    </row>
    <row r="2665" spans="1:2">
      <c r="A2665">
        <v>6</v>
      </c>
      <c r="B2665">
        <v>2.26785769528</v>
      </c>
    </row>
    <row r="2666" spans="1:2">
      <c r="A2666">
        <v>3</v>
      </c>
      <c r="B2666">
        <v>2.2102357261800001</v>
      </c>
    </row>
    <row r="2667" spans="1:2">
      <c r="A2667">
        <v>4</v>
      </c>
      <c r="B2667">
        <v>2.28944976378</v>
      </c>
    </row>
    <row r="2668" spans="1:2">
      <c r="A2668">
        <v>2</v>
      </c>
      <c r="B2668">
        <v>3.1073260979300001</v>
      </c>
    </row>
    <row r="2669" spans="1:2">
      <c r="A2669">
        <v>4</v>
      </c>
      <c r="B2669">
        <v>5.1202738518200004</v>
      </c>
    </row>
    <row r="2670" spans="1:2">
      <c r="A2670">
        <v>2</v>
      </c>
      <c r="B2670">
        <v>3.4211235062199998</v>
      </c>
    </row>
    <row r="2671" spans="1:2">
      <c r="A2671">
        <v>3</v>
      </c>
      <c r="B2671">
        <v>3.2072958320899998</v>
      </c>
    </row>
    <row r="2672" spans="1:2">
      <c r="A2672">
        <v>1</v>
      </c>
      <c r="B2672">
        <v>2.0726512136599999</v>
      </c>
    </row>
    <row r="2673" spans="1:2">
      <c r="A2673">
        <v>2</v>
      </c>
      <c r="B2673">
        <v>1.84566095742</v>
      </c>
    </row>
    <row r="2674" spans="1:2">
      <c r="A2674">
        <v>3</v>
      </c>
      <c r="B2674">
        <v>1.9167829328799999</v>
      </c>
    </row>
    <row r="2675" spans="1:2">
      <c r="A2675">
        <v>1</v>
      </c>
      <c r="B2675">
        <v>7.89894297784</v>
      </c>
    </row>
    <row r="2676" spans="1:2">
      <c r="A2676">
        <v>1</v>
      </c>
      <c r="B2676">
        <v>1.8035414896899999</v>
      </c>
    </row>
    <row r="2677" spans="1:2">
      <c r="A2677">
        <v>1</v>
      </c>
      <c r="B2677">
        <v>3.9430440256399999</v>
      </c>
    </row>
    <row r="2678" spans="1:2">
      <c r="A2678">
        <v>1</v>
      </c>
      <c r="B2678">
        <v>1.1006971667700001</v>
      </c>
    </row>
    <row r="2679" spans="1:2">
      <c r="A2679">
        <v>2</v>
      </c>
      <c r="B2679">
        <v>1.9898163638599999</v>
      </c>
    </row>
    <row r="2680" spans="1:2">
      <c r="A2680">
        <v>2</v>
      </c>
      <c r="B2680">
        <v>3.31410820895</v>
      </c>
    </row>
    <row r="2681" spans="1:2">
      <c r="A2681">
        <v>2</v>
      </c>
      <c r="B2681">
        <v>1.4316317224699999</v>
      </c>
    </row>
    <row r="2682" spans="1:2">
      <c r="A2682">
        <v>2</v>
      </c>
      <c r="B2682">
        <v>0.79737751278299995</v>
      </c>
    </row>
    <row r="2683" spans="1:2">
      <c r="A2683">
        <v>5</v>
      </c>
      <c r="B2683">
        <v>2.9380336579400002</v>
      </c>
    </row>
    <row r="2684" spans="1:2">
      <c r="A2684">
        <v>1</v>
      </c>
      <c r="B2684">
        <v>1.41877453995</v>
      </c>
    </row>
    <row r="2685" spans="1:2">
      <c r="A2685">
        <v>3</v>
      </c>
      <c r="B2685">
        <v>4.7425184701500003</v>
      </c>
    </row>
    <row r="2686" spans="1:2">
      <c r="A2686">
        <v>2</v>
      </c>
      <c r="B2686">
        <v>5.8176626040499997</v>
      </c>
    </row>
    <row r="2687" spans="1:2">
      <c r="A2687">
        <v>3</v>
      </c>
      <c r="B2687">
        <v>3.5051070439199998</v>
      </c>
    </row>
    <row r="2688" spans="1:2">
      <c r="A2688">
        <v>2</v>
      </c>
      <c r="B2688">
        <v>1.7321000339699999</v>
      </c>
    </row>
    <row r="2689" spans="1:2">
      <c r="A2689">
        <v>3</v>
      </c>
      <c r="B2689">
        <v>1.5018297353000001</v>
      </c>
    </row>
    <row r="2690" spans="1:2">
      <c r="A2690">
        <v>0</v>
      </c>
      <c r="B2690">
        <v>2.2797445405199999</v>
      </c>
    </row>
    <row r="2691" spans="1:2">
      <c r="A2691">
        <v>2</v>
      </c>
      <c r="B2691">
        <v>2.4612590982600002</v>
      </c>
    </row>
    <row r="2692" spans="1:2">
      <c r="A2692">
        <v>4</v>
      </c>
      <c r="B2692">
        <v>2.95236944546</v>
      </c>
    </row>
    <row r="2693" spans="1:2">
      <c r="A2693">
        <v>3</v>
      </c>
      <c r="B2693">
        <v>6.0660537764000004</v>
      </c>
    </row>
    <row r="2694" spans="1:2">
      <c r="A2694">
        <v>5</v>
      </c>
      <c r="B2694">
        <v>4.9358359206499998</v>
      </c>
    </row>
    <row r="2695" spans="1:2">
      <c r="A2695">
        <v>1</v>
      </c>
      <c r="B2695">
        <v>3.4204062091199998</v>
      </c>
    </row>
    <row r="2696" spans="1:2">
      <c r="A2696">
        <v>3</v>
      </c>
      <c r="B2696">
        <v>3.6573878762900001</v>
      </c>
    </row>
    <row r="2697" spans="1:2">
      <c r="A2697">
        <v>2</v>
      </c>
      <c r="B2697">
        <v>1.8585552264</v>
      </c>
    </row>
    <row r="2698" spans="1:2">
      <c r="A2698">
        <v>1</v>
      </c>
      <c r="B2698">
        <v>4.3885712300400002</v>
      </c>
    </row>
    <row r="2699" spans="1:2">
      <c r="A2699">
        <v>4</v>
      </c>
      <c r="B2699">
        <v>4.1672814975700003</v>
      </c>
    </row>
    <row r="2700" spans="1:2">
      <c r="A2700">
        <v>3</v>
      </c>
      <c r="B2700">
        <v>2.1706862568899998</v>
      </c>
    </row>
    <row r="2701" spans="1:2">
      <c r="A2701">
        <v>2</v>
      </c>
      <c r="B2701">
        <v>1.69554458364</v>
      </c>
    </row>
    <row r="2702" spans="1:2">
      <c r="A2702">
        <v>4</v>
      </c>
      <c r="B2702">
        <v>1.48139723847</v>
      </c>
    </row>
    <row r="2703" spans="1:2">
      <c r="A2703">
        <v>3</v>
      </c>
      <c r="B2703">
        <v>2.4726763640699998</v>
      </c>
    </row>
    <row r="2704" spans="1:2">
      <c r="A2704">
        <v>1</v>
      </c>
      <c r="B2704">
        <v>4.5085987636700002</v>
      </c>
    </row>
    <row r="2705" spans="1:2">
      <c r="A2705">
        <v>2</v>
      </c>
      <c r="B2705">
        <v>4.6289877670499999</v>
      </c>
    </row>
    <row r="2706" spans="1:2">
      <c r="A2706">
        <v>3</v>
      </c>
      <c r="B2706">
        <v>1.43823268502</v>
      </c>
    </row>
    <row r="2707" spans="1:2">
      <c r="A2707">
        <v>3</v>
      </c>
      <c r="B2707">
        <v>4.4735756248799996</v>
      </c>
    </row>
    <row r="2708" spans="1:2">
      <c r="A2708">
        <v>0</v>
      </c>
      <c r="B2708">
        <v>4.2819601072599998</v>
      </c>
    </row>
    <row r="2709" spans="1:2">
      <c r="A2709">
        <v>0</v>
      </c>
      <c r="B2709">
        <v>5.4914761198299997</v>
      </c>
    </row>
    <row r="2710" spans="1:2">
      <c r="A2710">
        <v>3</v>
      </c>
      <c r="B2710">
        <v>1.84025799841</v>
      </c>
    </row>
    <row r="2711" spans="1:2">
      <c r="A2711">
        <v>3</v>
      </c>
      <c r="B2711">
        <v>2.8710303423900001</v>
      </c>
    </row>
    <row r="2712" spans="1:2">
      <c r="A2712">
        <v>3</v>
      </c>
      <c r="B2712">
        <v>1.8551137564</v>
      </c>
    </row>
    <row r="2713" spans="1:2">
      <c r="A2713">
        <v>3</v>
      </c>
      <c r="B2713">
        <v>1.7626779719500001</v>
      </c>
    </row>
    <row r="2714" spans="1:2">
      <c r="A2714">
        <v>0</v>
      </c>
      <c r="B2714">
        <v>4.2343551322400002</v>
      </c>
    </row>
    <row r="2715" spans="1:2">
      <c r="A2715">
        <v>1</v>
      </c>
      <c r="B2715">
        <v>4.9560456301500002</v>
      </c>
    </row>
    <row r="2716" spans="1:2">
      <c r="A2716">
        <v>2</v>
      </c>
      <c r="B2716">
        <v>1.9286209304899999</v>
      </c>
    </row>
    <row r="2717" spans="1:2">
      <c r="A2717">
        <v>5</v>
      </c>
      <c r="B2717">
        <v>4.4122417116900001</v>
      </c>
    </row>
    <row r="2718" spans="1:2">
      <c r="A2718">
        <v>4</v>
      </c>
      <c r="B2718">
        <v>1.40906216638</v>
      </c>
    </row>
    <row r="2719" spans="1:2">
      <c r="A2719">
        <v>1</v>
      </c>
      <c r="B2719">
        <v>1.9478771668099999</v>
      </c>
    </row>
    <row r="2720" spans="1:2">
      <c r="A2720">
        <v>0</v>
      </c>
      <c r="B2720">
        <v>4.1007582749199996</v>
      </c>
    </row>
    <row r="2721" spans="1:2">
      <c r="A2721">
        <v>1</v>
      </c>
      <c r="B2721">
        <v>1.5379330555599999</v>
      </c>
    </row>
    <row r="2722" spans="1:2">
      <c r="A2722">
        <v>5</v>
      </c>
      <c r="B2722">
        <v>3.4488402478400002</v>
      </c>
    </row>
    <row r="2723" spans="1:2">
      <c r="A2723">
        <v>2</v>
      </c>
      <c r="B2723">
        <v>5.1381540514299999</v>
      </c>
    </row>
    <row r="2724" spans="1:2">
      <c r="A2724">
        <v>1</v>
      </c>
      <c r="B2724">
        <v>2.6888547583400002</v>
      </c>
    </row>
    <row r="2725" spans="1:2">
      <c r="A2725">
        <v>1</v>
      </c>
      <c r="B2725">
        <v>4.0669895220700001</v>
      </c>
    </row>
    <row r="2726" spans="1:2">
      <c r="A2726">
        <v>4</v>
      </c>
      <c r="B2726">
        <v>2.76019669612</v>
      </c>
    </row>
    <row r="2727" spans="1:2">
      <c r="A2727">
        <v>1</v>
      </c>
      <c r="B2727">
        <v>2.2929744484399999</v>
      </c>
    </row>
    <row r="2728" spans="1:2">
      <c r="A2728">
        <v>2</v>
      </c>
      <c r="B2728">
        <v>2.24947319809</v>
      </c>
    </row>
    <row r="2729" spans="1:2">
      <c r="A2729">
        <v>1</v>
      </c>
      <c r="B2729">
        <v>3.9890148669099998</v>
      </c>
    </row>
    <row r="2730" spans="1:2">
      <c r="A2730">
        <v>1</v>
      </c>
      <c r="B2730">
        <v>1.52801284661</v>
      </c>
    </row>
    <row r="2731" spans="1:2">
      <c r="A2731">
        <v>2</v>
      </c>
      <c r="B2731">
        <v>7.8061329508500004</v>
      </c>
    </row>
    <row r="2732" spans="1:2">
      <c r="A2732">
        <v>3</v>
      </c>
      <c r="B2732">
        <v>2.2019591811999999</v>
      </c>
    </row>
    <row r="2733" spans="1:2">
      <c r="A2733">
        <v>4</v>
      </c>
      <c r="B2733">
        <v>2.6873161830400001</v>
      </c>
    </row>
    <row r="2734" spans="1:2">
      <c r="A2734">
        <v>2</v>
      </c>
      <c r="B2734">
        <v>4.13454686603</v>
      </c>
    </row>
    <row r="2735" spans="1:2">
      <c r="A2735">
        <v>3</v>
      </c>
      <c r="B2735">
        <v>1.8080534474500001</v>
      </c>
    </row>
    <row r="2736" spans="1:2">
      <c r="A2736">
        <v>4</v>
      </c>
      <c r="B2736">
        <v>4.0130717861500003</v>
      </c>
    </row>
    <row r="2737" spans="1:2">
      <c r="A2737">
        <v>0</v>
      </c>
      <c r="B2737">
        <v>3.8799818304399998</v>
      </c>
    </row>
    <row r="2738" spans="1:2">
      <c r="A2738">
        <v>4</v>
      </c>
      <c r="B2738">
        <v>1.73238595209</v>
      </c>
    </row>
    <row r="2739" spans="1:2">
      <c r="A2739">
        <v>5</v>
      </c>
      <c r="B2739">
        <v>4.2878088386800002</v>
      </c>
    </row>
    <row r="2740" spans="1:2">
      <c r="A2740">
        <v>3</v>
      </c>
      <c r="B2740">
        <v>2.23011356657</v>
      </c>
    </row>
    <row r="2741" spans="1:2">
      <c r="A2741">
        <v>0</v>
      </c>
      <c r="B2741">
        <v>3.4997601707400001</v>
      </c>
    </row>
    <row r="2742" spans="1:2">
      <c r="A2742">
        <v>0</v>
      </c>
      <c r="B2742">
        <v>2.3049190261499999</v>
      </c>
    </row>
    <row r="2743" spans="1:2">
      <c r="A2743">
        <v>4</v>
      </c>
      <c r="B2743">
        <v>5.7295234410500004</v>
      </c>
    </row>
    <row r="2744" spans="1:2">
      <c r="A2744">
        <v>4</v>
      </c>
      <c r="B2744">
        <v>2.5696405871999999</v>
      </c>
    </row>
    <row r="2745" spans="1:2">
      <c r="A2745">
        <v>4</v>
      </c>
      <c r="B2745">
        <v>2.3896539724400001</v>
      </c>
    </row>
    <row r="2746" spans="1:2">
      <c r="A2746">
        <v>1</v>
      </c>
      <c r="B2746">
        <v>1.0120897344499999</v>
      </c>
    </row>
    <row r="2747" spans="1:2">
      <c r="A2747">
        <v>4</v>
      </c>
      <c r="B2747">
        <v>1.66029396561</v>
      </c>
    </row>
    <row r="2748" spans="1:2">
      <c r="A2748">
        <v>3</v>
      </c>
      <c r="B2748">
        <v>1.22663058967</v>
      </c>
    </row>
    <row r="2749" spans="1:2">
      <c r="A2749">
        <v>2</v>
      </c>
      <c r="B2749">
        <v>3.3234819556900002</v>
      </c>
    </row>
    <row r="2750" spans="1:2">
      <c r="A2750">
        <v>2</v>
      </c>
      <c r="B2750">
        <v>3.7199440899599998</v>
      </c>
    </row>
    <row r="2751" spans="1:2">
      <c r="A2751">
        <v>1</v>
      </c>
      <c r="B2751">
        <v>1.5442365381400001</v>
      </c>
    </row>
    <row r="2752" spans="1:2">
      <c r="A2752">
        <v>1</v>
      </c>
      <c r="B2752">
        <v>1.9395794240899999</v>
      </c>
    </row>
    <row r="2753" spans="1:2">
      <c r="A2753">
        <v>1</v>
      </c>
      <c r="B2753">
        <v>3.86623718894</v>
      </c>
    </row>
    <row r="2754" spans="1:2">
      <c r="A2754">
        <v>5</v>
      </c>
      <c r="B2754">
        <v>3.0378002669300002</v>
      </c>
    </row>
    <row r="2755" spans="1:2">
      <c r="A2755">
        <v>2</v>
      </c>
      <c r="B2755">
        <v>1.7573167087399999</v>
      </c>
    </row>
    <row r="2756" spans="1:2">
      <c r="A2756">
        <v>4</v>
      </c>
      <c r="B2756">
        <v>1.4627061992399999</v>
      </c>
    </row>
    <row r="2757" spans="1:2">
      <c r="A2757">
        <v>1</v>
      </c>
      <c r="B2757">
        <v>5.6296196889000001</v>
      </c>
    </row>
    <row r="2758" spans="1:2">
      <c r="A2758">
        <v>3</v>
      </c>
      <c r="B2758">
        <v>2.2874825868599999</v>
      </c>
    </row>
    <row r="2759" spans="1:2">
      <c r="A2759">
        <v>2</v>
      </c>
      <c r="B2759">
        <v>2.8599755595</v>
      </c>
    </row>
    <row r="2760" spans="1:2">
      <c r="A2760">
        <v>3</v>
      </c>
      <c r="B2760">
        <v>1.9627049748200001</v>
      </c>
    </row>
    <row r="2761" spans="1:2">
      <c r="A2761">
        <v>2</v>
      </c>
      <c r="B2761">
        <v>2.6200665803600001</v>
      </c>
    </row>
    <row r="2762" spans="1:2">
      <c r="A2762">
        <v>6</v>
      </c>
      <c r="B2762">
        <v>1.50150543593</v>
      </c>
    </row>
    <row r="2763" spans="1:2">
      <c r="A2763">
        <v>0</v>
      </c>
      <c r="B2763">
        <v>2.9579221485099998</v>
      </c>
    </row>
    <row r="2764" spans="1:2">
      <c r="A2764">
        <v>1</v>
      </c>
      <c r="B2764">
        <v>5.5728665628499998</v>
      </c>
    </row>
    <row r="2765" spans="1:2">
      <c r="A2765">
        <v>2</v>
      </c>
      <c r="B2765">
        <v>4.5256174418099997</v>
      </c>
    </row>
    <row r="2766" spans="1:2">
      <c r="A2766">
        <v>1</v>
      </c>
      <c r="B2766">
        <v>1.0544891782500001</v>
      </c>
    </row>
    <row r="2767" spans="1:2">
      <c r="A2767">
        <v>1</v>
      </c>
      <c r="B2767">
        <v>2.1862082912199998</v>
      </c>
    </row>
    <row r="2768" spans="1:2">
      <c r="A2768">
        <v>2</v>
      </c>
      <c r="B2768">
        <v>4.19970480974</v>
      </c>
    </row>
    <row r="2769" spans="1:2">
      <c r="A2769">
        <v>3</v>
      </c>
      <c r="B2769">
        <v>4.6441194747800001</v>
      </c>
    </row>
    <row r="2770" spans="1:2">
      <c r="A2770">
        <v>2</v>
      </c>
      <c r="B2770">
        <v>1.06864651594</v>
      </c>
    </row>
    <row r="2771" spans="1:2">
      <c r="A2771">
        <v>2</v>
      </c>
      <c r="B2771">
        <v>2.4048132837899998</v>
      </c>
    </row>
    <row r="2772" spans="1:2">
      <c r="A2772">
        <v>3</v>
      </c>
      <c r="B2772">
        <v>1.09863589873</v>
      </c>
    </row>
    <row r="2773" spans="1:2">
      <c r="A2773">
        <v>1</v>
      </c>
      <c r="B2773">
        <v>1.97054477782</v>
      </c>
    </row>
    <row r="2774" spans="1:2">
      <c r="A2774">
        <v>4</v>
      </c>
      <c r="B2774">
        <v>2.5745783523000001</v>
      </c>
    </row>
    <row r="2775" spans="1:2">
      <c r="A2775">
        <v>3</v>
      </c>
      <c r="B2775">
        <v>1.9524966662000001</v>
      </c>
    </row>
    <row r="2776" spans="1:2">
      <c r="A2776">
        <v>2</v>
      </c>
      <c r="B2776">
        <v>3.15374046201</v>
      </c>
    </row>
    <row r="2777" spans="1:2">
      <c r="A2777">
        <v>5</v>
      </c>
      <c r="B2777">
        <v>1.72698768875</v>
      </c>
    </row>
    <row r="2778" spans="1:2">
      <c r="A2778">
        <v>4</v>
      </c>
      <c r="B2778">
        <v>1.18789986954</v>
      </c>
    </row>
    <row r="2779" spans="1:2">
      <c r="A2779">
        <v>2</v>
      </c>
      <c r="B2779">
        <v>4.6703196222700001</v>
      </c>
    </row>
    <row r="2780" spans="1:2">
      <c r="A2780">
        <v>1</v>
      </c>
      <c r="B2780">
        <v>2.3779429032700001</v>
      </c>
    </row>
    <row r="2781" spans="1:2">
      <c r="A2781">
        <v>1</v>
      </c>
      <c r="B2781">
        <v>2.53836324216</v>
      </c>
    </row>
    <row r="2782" spans="1:2">
      <c r="A2782">
        <v>5</v>
      </c>
      <c r="B2782">
        <v>2.37702742435</v>
      </c>
    </row>
    <row r="2783" spans="1:2">
      <c r="A2783">
        <v>2</v>
      </c>
      <c r="B2783">
        <v>1.60118411283</v>
      </c>
    </row>
    <row r="2784" spans="1:2">
      <c r="A2784">
        <v>1</v>
      </c>
      <c r="B2784">
        <v>1.75849502541</v>
      </c>
    </row>
    <row r="2785" spans="1:2">
      <c r="A2785">
        <v>4</v>
      </c>
      <c r="B2785">
        <v>2.7199211935099998</v>
      </c>
    </row>
    <row r="2786" spans="1:2">
      <c r="A2786">
        <v>2</v>
      </c>
      <c r="B2786">
        <v>2.3565946316200002</v>
      </c>
    </row>
    <row r="2787" spans="1:2">
      <c r="A2787">
        <v>2</v>
      </c>
      <c r="B2787">
        <v>1.8958638400600001</v>
      </c>
    </row>
    <row r="2788" spans="1:2">
      <c r="A2788">
        <v>2</v>
      </c>
      <c r="B2788">
        <v>1.46146068965</v>
      </c>
    </row>
    <row r="2789" spans="1:2">
      <c r="A2789">
        <v>2</v>
      </c>
      <c r="B2789">
        <v>1.0189857841500001</v>
      </c>
    </row>
    <row r="2790" spans="1:2">
      <c r="A2790">
        <v>3</v>
      </c>
      <c r="B2790">
        <v>4.8851266511100002</v>
      </c>
    </row>
    <row r="2791" spans="1:2">
      <c r="A2791">
        <v>5</v>
      </c>
      <c r="B2791">
        <v>2.43286373807</v>
      </c>
    </row>
    <row r="2792" spans="1:2">
      <c r="A2792">
        <v>3</v>
      </c>
      <c r="B2792">
        <v>1.5061352135999999</v>
      </c>
    </row>
    <row r="2793" spans="1:2">
      <c r="A2793">
        <v>2</v>
      </c>
      <c r="B2793">
        <v>0.91586185221700001</v>
      </c>
    </row>
    <row r="2794" spans="1:2">
      <c r="A2794">
        <v>0</v>
      </c>
      <c r="B2794">
        <v>7.1987433664699996</v>
      </c>
    </row>
    <row r="2795" spans="1:2">
      <c r="A2795">
        <v>1</v>
      </c>
      <c r="B2795">
        <v>4.6451106541499998</v>
      </c>
    </row>
    <row r="2796" spans="1:2">
      <c r="A2796">
        <v>0</v>
      </c>
      <c r="B2796">
        <v>3.0271889667699998</v>
      </c>
    </row>
    <row r="2797" spans="1:2">
      <c r="A2797">
        <v>1</v>
      </c>
      <c r="B2797">
        <v>2.1424128372600002</v>
      </c>
    </row>
    <row r="2798" spans="1:2">
      <c r="A2798">
        <v>2</v>
      </c>
      <c r="B2798">
        <v>1.7363531595699999</v>
      </c>
    </row>
    <row r="2799" spans="1:2">
      <c r="A2799">
        <v>3</v>
      </c>
      <c r="B2799">
        <v>1.3902893440899999</v>
      </c>
    </row>
    <row r="2800" spans="1:2">
      <c r="A2800">
        <v>5</v>
      </c>
      <c r="B2800">
        <v>2.1183011182699998</v>
      </c>
    </row>
    <row r="2801" spans="1:2">
      <c r="A2801">
        <v>3</v>
      </c>
      <c r="B2801">
        <v>1.0924186653900001</v>
      </c>
    </row>
    <row r="2802" spans="1:2">
      <c r="A2802">
        <v>1</v>
      </c>
      <c r="B2802">
        <v>7.5549289928999999</v>
      </c>
    </row>
    <row r="2803" spans="1:2">
      <c r="A2803">
        <v>5</v>
      </c>
      <c r="B2803">
        <v>4.7621231587799997</v>
      </c>
    </row>
    <row r="2804" spans="1:2">
      <c r="A2804">
        <v>3</v>
      </c>
      <c r="B2804">
        <v>3.44439665238</v>
      </c>
    </row>
    <row r="2805" spans="1:2">
      <c r="A2805">
        <v>3</v>
      </c>
      <c r="B2805">
        <v>5.0008242725300001</v>
      </c>
    </row>
    <row r="2806" spans="1:2">
      <c r="A2806">
        <v>2</v>
      </c>
      <c r="B2806">
        <v>3.0167738094000001</v>
      </c>
    </row>
    <row r="2807" spans="1:2">
      <c r="A2807">
        <v>1</v>
      </c>
      <c r="B2807">
        <v>5.4970209612999996</v>
      </c>
    </row>
    <row r="2808" spans="1:2">
      <c r="A2808">
        <v>4</v>
      </c>
      <c r="B2808">
        <v>1.1616716992</v>
      </c>
    </row>
    <row r="2809" spans="1:2">
      <c r="A2809">
        <v>3</v>
      </c>
      <c r="B2809">
        <v>6.3315764588499999</v>
      </c>
    </row>
    <row r="2810" spans="1:2">
      <c r="A2810">
        <v>3</v>
      </c>
      <c r="B2810">
        <v>4.07319112395</v>
      </c>
    </row>
    <row r="2811" spans="1:2">
      <c r="A2811">
        <v>3</v>
      </c>
      <c r="B2811">
        <v>6.5996165935500004</v>
      </c>
    </row>
    <row r="2812" spans="1:2">
      <c r="A2812">
        <v>4</v>
      </c>
      <c r="B2812">
        <v>2.4858950151400001</v>
      </c>
    </row>
    <row r="2813" spans="1:2">
      <c r="A2813">
        <v>2</v>
      </c>
      <c r="B2813">
        <v>1.3014618527999999</v>
      </c>
    </row>
    <row r="2814" spans="1:2">
      <c r="A2814">
        <v>2</v>
      </c>
      <c r="B2814">
        <v>1.38969021305</v>
      </c>
    </row>
    <row r="2815" spans="1:2">
      <c r="A2815">
        <v>1</v>
      </c>
      <c r="B2815">
        <v>2.1728200183799999</v>
      </c>
    </row>
    <row r="2816" spans="1:2">
      <c r="A2816">
        <v>2</v>
      </c>
      <c r="B2816">
        <v>2.01678366784</v>
      </c>
    </row>
    <row r="2817" spans="1:2">
      <c r="A2817">
        <v>2</v>
      </c>
      <c r="B2817">
        <v>2.9326845528600001</v>
      </c>
    </row>
    <row r="2818" spans="1:2">
      <c r="A2818">
        <v>3</v>
      </c>
      <c r="B2818">
        <v>1.74678919087</v>
      </c>
    </row>
    <row r="2819" spans="1:2">
      <c r="A2819">
        <v>2</v>
      </c>
      <c r="B2819">
        <v>7.4114919702500002</v>
      </c>
    </row>
    <row r="2820" spans="1:2">
      <c r="A2820">
        <v>2</v>
      </c>
      <c r="B2820">
        <v>2.30239908175</v>
      </c>
    </row>
    <row r="2821" spans="1:2">
      <c r="A2821">
        <v>3</v>
      </c>
      <c r="B2821">
        <v>1.58263654025</v>
      </c>
    </row>
    <row r="2822" spans="1:2">
      <c r="A2822">
        <v>6</v>
      </c>
      <c r="B2822">
        <v>3.4449520445799999</v>
      </c>
    </row>
    <row r="2823" spans="1:2">
      <c r="A2823">
        <v>3</v>
      </c>
      <c r="B2823">
        <v>3.6314845935900002</v>
      </c>
    </row>
    <row r="2824" spans="1:2">
      <c r="A2824">
        <v>3</v>
      </c>
      <c r="B2824">
        <v>8.2623146650999999</v>
      </c>
    </row>
    <row r="2825" spans="1:2">
      <c r="A2825">
        <v>4</v>
      </c>
      <c r="B2825">
        <v>2.62307641087</v>
      </c>
    </row>
    <row r="2826" spans="1:2">
      <c r="A2826">
        <v>4</v>
      </c>
      <c r="B2826">
        <v>0.79628720603799996</v>
      </c>
    </row>
    <row r="2827" spans="1:2">
      <c r="A2827">
        <v>6</v>
      </c>
      <c r="B2827">
        <v>3.57234970816</v>
      </c>
    </row>
    <row r="2828" spans="1:2">
      <c r="A2828">
        <v>3</v>
      </c>
      <c r="B2828">
        <v>1.90447957602</v>
      </c>
    </row>
    <row r="2829" spans="1:2">
      <c r="A2829">
        <v>3</v>
      </c>
      <c r="B2829">
        <v>4.2741405393900003</v>
      </c>
    </row>
    <row r="2830" spans="1:2">
      <c r="A2830">
        <v>1</v>
      </c>
      <c r="B2830">
        <v>1.51299743286</v>
      </c>
    </row>
    <row r="2831" spans="1:2">
      <c r="A2831">
        <v>3</v>
      </c>
      <c r="B2831">
        <v>2.2014368917999998</v>
      </c>
    </row>
    <row r="2832" spans="1:2">
      <c r="A2832">
        <v>2</v>
      </c>
      <c r="B2832">
        <v>4.3904726420699998</v>
      </c>
    </row>
    <row r="2833" spans="1:2">
      <c r="A2833">
        <v>4</v>
      </c>
      <c r="B2833">
        <v>4.84892878488</v>
      </c>
    </row>
    <row r="2834" spans="1:2">
      <c r="A2834">
        <v>1</v>
      </c>
      <c r="B2834">
        <v>2.4829787301100001</v>
      </c>
    </row>
    <row r="2835" spans="1:2">
      <c r="A2835">
        <v>2</v>
      </c>
      <c r="B2835">
        <v>1.08657144322</v>
      </c>
    </row>
    <row r="2836" spans="1:2">
      <c r="A2836">
        <v>4</v>
      </c>
      <c r="B2836">
        <v>4.7454458848499996</v>
      </c>
    </row>
    <row r="2837" spans="1:2">
      <c r="A2837">
        <v>7</v>
      </c>
      <c r="B2837">
        <v>2.5541480718499998</v>
      </c>
    </row>
    <row r="2838" spans="1:2">
      <c r="A2838">
        <v>3</v>
      </c>
      <c r="B2838">
        <v>4.6462482398500002</v>
      </c>
    </row>
    <row r="2839" spans="1:2">
      <c r="A2839">
        <v>5</v>
      </c>
      <c r="B2839">
        <v>4.9420388109999998</v>
      </c>
    </row>
    <row r="2840" spans="1:2">
      <c r="A2840">
        <v>2</v>
      </c>
      <c r="B2840">
        <v>1.3129714467</v>
      </c>
    </row>
    <row r="2841" spans="1:2">
      <c r="A2841">
        <v>1</v>
      </c>
      <c r="B2841">
        <v>3.3927957112399998</v>
      </c>
    </row>
    <row r="2842" spans="1:2">
      <c r="A2842">
        <v>3</v>
      </c>
      <c r="B2842">
        <v>2.2050887816999998</v>
      </c>
    </row>
    <row r="2843" spans="1:2">
      <c r="A2843">
        <v>4</v>
      </c>
      <c r="B2843">
        <v>4.3687398994300004</v>
      </c>
    </row>
    <row r="2844" spans="1:2">
      <c r="A2844">
        <v>2</v>
      </c>
      <c r="B2844">
        <v>1.83254439748</v>
      </c>
    </row>
    <row r="2845" spans="1:2">
      <c r="A2845">
        <v>3</v>
      </c>
      <c r="B2845">
        <v>1.9752333290499999</v>
      </c>
    </row>
    <row r="2846" spans="1:2">
      <c r="A2846">
        <v>1</v>
      </c>
      <c r="B2846">
        <v>4.4670078011100003</v>
      </c>
    </row>
    <row r="2847" spans="1:2">
      <c r="A2847">
        <v>3</v>
      </c>
      <c r="B2847">
        <v>2.3009134016399999</v>
      </c>
    </row>
    <row r="2848" spans="1:2">
      <c r="A2848">
        <v>2</v>
      </c>
      <c r="B2848">
        <v>2.2814545181999999</v>
      </c>
    </row>
    <row r="2849" spans="1:2">
      <c r="A2849">
        <v>2</v>
      </c>
      <c r="B2849">
        <v>2.5221418398100002</v>
      </c>
    </row>
    <row r="2850" spans="1:2">
      <c r="A2850">
        <v>2</v>
      </c>
      <c r="B2850">
        <v>1.6731579352399999</v>
      </c>
    </row>
    <row r="2851" spans="1:2">
      <c r="A2851">
        <v>2</v>
      </c>
      <c r="B2851">
        <v>1.79364958475</v>
      </c>
    </row>
    <row r="2852" spans="1:2">
      <c r="A2852">
        <v>3</v>
      </c>
      <c r="B2852">
        <v>1.27045829117</v>
      </c>
    </row>
    <row r="2853" spans="1:2">
      <c r="A2853">
        <v>3</v>
      </c>
      <c r="B2853">
        <v>2.2343139885299999</v>
      </c>
    </row>
    <row r="2854" spans="1:2">
      <c r="A2854">
        <v>4</v>
      </c>
      <c r="B2854">
        <v>6.8727847939800002</v>
      </c>
    </row>
    <row r="2855" spans="1:2">
      <c r="A2855">
        <v>1</v>
      </c>
      <c r="B2855">
        <v>5.1134637424199996</v>
      </c>
    </row>
    <row r="2856" spans="1:2">
      <c r="A2856">
        <v>3</v>
      </c>
      <c r="B2856">
        <v>1.2341340618500001</v>
      </c>
    </row>
    <row r="2857" spans="1:2">
      <c r="A2857">
        <v>2</v>
      </c>
      <c r="B2857">
        <v>6.2517562423299999</v>
      </c>
    </row>
    <row r="2858" spans="1:2">
      <c r="A2858">
        <v>4</v>
      </c>
      <c r="B2858">
        <v>2.5092961805699998</v>
      </c>
    </row>
    <row r="2859" spans="1:2">
      <c r="A2859">
        <v>0</v>
      </c>
      <c r="B2859">
        <v>4.8412082053600001</v>
      </c>
    </row>
    <row r="2860" spans="1:2">
      <c r="A2860">
        <v>1</v>
      </c>
      <c r="B2860">
        <v>1.9319124947499999</v>
      </c>
    </row>
    <row r="2861" spans="1:2">
      <c r="A2861">
        <v>1</v>
      </c>
      <c r="B2861">
        <v>5.0643335040600004</v>
      </c>
    </row>
    <row r="2862" spans="1:2">
      <c r="A2862">
        <v>6</v>
      </c>
      <c r="B2862">
        <v>8.0517217532800007</v>
      </c>
    </row>
    <row r="2863" spans="1:2">
      <c r="A2863">
        <v>1</v>
      </c>
      <c r="B2863">
        <v>2.6941457309799999</v>
      </c>
    </row>
    <row r="2864" spans="1:2">
      <c r="A2864">
        <v>1</v>
      </c>
      <c r="B2864">
        <v>4.5861490896200001</v>
      </c>
    </row>
    <row r="2865" spans="1:2">
      <c r="A2865">
        <v>5</v>
      </c>
      <c r="B2865">
        <v>2.3592566174899998</v>
      </c>
    </row>
    <row r="2866" spans="1:2">
      <c r="A2866">
        <v>2</v>
      </c>
      <c r="B2866">
        <v>2.9273145500500002</v>
      </c>
    </row>
    <row r="2867" spans="1:2">
      <c r="A2867">
        <v>3</v>
      </c>
      <c r="B2867">
        <v>4.08670086446</v>
      </c>
    </row>
    <row r="2868" spans="1:2">
      <c r="A2868">
        <v>2</v>
      </c>
      <c r="B2868">
        <v>3.9587082092500001</v>
      </c>
    </row>
    <row r="2869" spans="1:2">
      <c r="A2869">
        <v>1</v>
      </c>
      <c r="B2869">
        <v>4.3344305949099997</v>
      </c>
    </row>
    <row r="2870" spans="1:2">
      <c r="A2870">
        <v>5</v>
      </c>
      <c r="B2870">
        <v>3.1882708581400001</v>
      </c>
    </row>
    <row r="2871" spans="1:2">
      <c r="A2871">
        <v>2</v>
      </c>
      <c r="B2871">
        <v>1.7123492497399999</v>
      </c>
    </row>
    <row r="2872" spans="1:2">
      <c r="A2872">
        <v>3</v>
      </c>
      <c r="B2872">
        <v>8.8906677825500005</v>
      </c>
    </row>
    <row r="2873" spans="1:2">
      <c r="A2873">
        <v>2</v>
      </c>
      <c r="B2873">
        <v>4.3446636716100002</v>
      </c>
    </row>
    <row r="2874" spans="1:2">
      <c r="A2874">
        <v>2</v>
      </c>
      <c r="B2874">
        <v>4.7990621732900003</v>
      </c>
    </row>
    <row r="2875" spans="1:2">
      <c r="A2875">
        <v>3</v>
      </c>
      <c r="B2875">
        <v>2.5118941983299998</v>
      </c>
    </row>
    <row r="2876" spans="1:2">
      <c r="A2876">
        <v>1</v>
      </c>
      <c r="B2876">
        <v>2.7648791588899999</v>
      </c>
    </row>
    <row r="2877" spans="1:2">
      <c r="A2877">
        <v>2</v>
      </c>
      <c r="B2877">
        <v>2.8002058519999999</v>
      </c>
    </row>
    <row r="2878" spans="1:2">
      <c r="A2878">
        <v>1</v>
      </c>
      <c r="B2878">
        <v>1.31025357819</v>
      </c>
    </row>
    <row r="2879" spans="1:2">
      <c r="A2879">
        <v>1</v>
      </c>
      <c r="B2879">
        <v>2.7919033376</v>
      </c>
    </row>
    <row r="2880" spans="1:2">
      <c r="A2880">
        <v>3</v>
      </c>
      <c r="B2880">
        <v>3.4470685256300002</v>
      </c>
    </row>
    <row r="2881" spans="1:2">
      <c r="A2881">
        <v>4</v>
      </c>
      <c r="B2881">
        <v>2.6924166768300002</v>
      </c>
    </row>
    <row r="2882" spans="1:2">
      <c r="A2882">
        <v>5</v>
      </c>
      <c r="B2882">
        <v>1.6397838929799999</v>
      </c>
    </row>
    <row r="2883" spans="1:2">
      <c r="A2883">
        <v>1</v>
      </c>
      <c r="B2883">
        <v>3.96787463748</v>
      </c>
    </row>
    <row r="2884" spans="1:2">
      <c r="A2884">
        <v>4</v>
      </c>
      <c r="B2884">
        <v>1.4539156903399999</v>
      </c>
    </row>
    <row r="2885" spans="1:2">
      <c r="A2885">
        <v>1</v>
      </c>
      <c r="B2885">
        <v>6.6706937587099997</v>
      </c>
    </row>
    <row r="2886" spans="1:2">
      <c r="A2886">
        <v>5</v>
      </c>
      <c r="B2886">
        <v>1.57772385921</v>
      </c>
    </row>
    <row r="2887" spans="1:2">
      <c r="A2887">
        <v>4</v>
      </c>
      <c r="B2887">
        <v>1.7373975799100001</v>
      </c>
    </row>
    <row r="2888" spans="1:2">
      <c r="A2888">
        <v>0</v>
      </c>
      <c r="B2888">
        <v>1.6094217878299999</v>
      </c>
    </row>
    <row r="2889" spans="1:2">
      <c r="A2889">
        <v>3</v>
      </c>
      <c r="B2889">
        <v>4.3301297425799996</v>
      </c>
    </row>
    <row r="2890" spans="1:2">
      <c r="A2890">
        <v>1</v>
      </c>
      <c r="B2890">
        <v>1.35167541341</v>
      </c>
    </row>
    <row r="2891" spans="1:2">
      <c r="A2891">
        <v>4</v>
      </c>
      <c r="B2891">
        <v>2.1859388116499998</v>
      </c>
    </row>
    <row r="2892" spans="1:2">
      <c r="A2892">
        <v>3</v>
      </c>
      <c r="B2892">
        <v>1.34381813978</v>
      </c>
    </row>
    <row r="2893" spans="1:2">
      <c r="A2893">
        <v>3</v>
      </c>
      <c r="B2893">
        <v>4.3503824964</v>
      </c>
    </row>
    <row r="2894" spans="1:2">
      <c r="A2894">
        <v>3</v>
      </c>
      <c r="B2894">
        <v>3.7844944316000002</v>
      </c>
    </row>
    <row r="2895" spans="1:2">
      <c r="A2895">
        <v>4</v>
      </c>
      <c r="B2895">
        <v>1.96327867045</v>
      </c>
    </row>
    <row r="2896" spans="1:2">
      <c r="A2896">
        <v>3</v>
      </c>
      <c r="B2896">
        <v>3.5797415481199999</v>
      </c>
    </row>
    <row r="2897" spans="1:2">
      <c r="A2897">
        <v>3</v>
      </c>
      <c r="B2897">
        <v>5.2538186907200002</v>
      </c>
    </row>
    <row r="2898" spans="1:2">
      <c r="A2898">
        <v>4</v>
      </c>
      <c r="B2898">
        <v>1.9283822691600001</v>
      </c>
    </row>
    <row r="2899" spans="1:2">
      <c r="A2899">
        <v>1</v>
      </c>
      <c r="B2899">
        <v>4.5568098885100001</v>
      </c>
    </row>
    <row r="2900" spans="1:2">
      <c r="A2900">
        <v>5</v>
      </c>
      <c r="B2900">
        <v>1.2907651034800001</v>
      </c>
    </row>
    <row r="2901" spans="1:2">
      <c r="A2901">
        <v>3</v>
      </c>
      <c r="B2901">
        <v>3.59690866079</v>
      </c>
    </row>
    <row r="2902" spans="1:2">
      <c r="A2902">
        <v>1</v>
      </c>
      <c r="B2902">
        <v>2.1669786172299998</v>
      </c>
    </row>
    <row r="2903" spans="1:2">
      <c r="A2903">
        <v>1</v>
      </c>
      <c r="B2903">
        <v>1.05899191007</v>
      </c>
    </row>
    <row r="2904" spans="1:2">
      <c r="A2904">
        <v>3</v>
      </c>
      <c r="B2904">
        <v>1.0772103155299999</v>
      </c>
    </row>
    <row r="2905" spans="1:2">
      <c r="A2905">
        <v>3</v>
      </c>
      <c r="B2905">
        <v>2.0949554693499999</v>
      </c>
    </row>
    <row r="2906" spans="1:2">
      <c r="A2906">
        <v>3</v>
      </c>
      <c r="B2906">
        <v>1.48177797263</v>
      </c>
    </row>
    <row r="2907" spans="1:2">
      <c r="A2907">
        <v>3</v>
      </c>
      <c r="B2907">
        <v>3.0656409443300001</v>
      </c>
    </row>
    <row r="2908" spans="1:2">
      <c r="A2908">
        <v>6</v>
      </c>
      <c r="B2908">
        <v>3.0712383679199999</v>
      </c>
    </row>
    <row r="2909" spans="1:2">
      <c r="A2909">
        <v>0</v>
      </c>
      <c r="B2909">
        <v>4.96049651501</v>
      </c>
    </row>
    <row r="2910" spans="1:2">
      <c r="A2910">
        <v>3</v>
      </c>
      <c r="B2910">
        <v>0.47845664595600002</v>
      </c>
    </row>
    <row r="2911" spans="1:2">
      <c r="A2911">
        <v>1</v>
      </c>
      <c r="B2911">
        <v>5.9568220068800004</v>
      </c>
    </row>
    <row r="2912" spans="1:2">
      <c r="A2912">
        <v>3</v>
      </c>
      <c r="B2912">
        <v>2.51108859587</v>
      </c>
    </row>
    <row r="2913" spans="1:2">
      <c r="A2913">
        <v>0</v>
      </c>
      <c r="B2913">
        <v>3.6101227122499999</v>
      </c>
    </row>
    <row r="2914" spans="1:2">
      <c r="A2914">
        <v>3</v>
      </c>
      <c r="B2914">
        <v>1.5327090907300001</v>
      </c>
    </row>
    <row r="2915" spans="1:2">
      <c r="A2915">
        <v>2</v>
      </c>
      <c r="B2915">
        <v>1.6336038500500001</v>
      </c>
    </row>
    <row r="2916" spans="1:2">
      <c r="A2916">
        <v>3</v>
      </c>
      <c r="B2916">
        <v>5.9908654937500003</v>
      </c>
    </row>
    <row r="2917" spans="1:2">
      <c r="A2917">
        <v>3</v>
      </c>
      <c r="B2917">
        <v>1.4449640512599999</v>
      </c>
    </row>
    <row r="2918" spans="1:2">
      <c r="A2918">
        <v>2</v>
      </c>
      <c r="B2918">
        <v>2.88755834493</v>
      </c>
    </row>
    <row r="2919" spans="1:2">
      <c r="A2919">
        <v>4</v>
      </c>
      <c r="B2919">
        <v>1.8662459602100001</v>
      </c>
    </row>
    <row r="2920" spans="1:2">
      <c r="A2920">
        <v>1</v>
      </c>
      <c r="B2920">
        <v>2.1252005484300001</v>
      </c>
    </row>
    <row r="2921" spans="1:2">
      <c r="A2921">
        <v>4</v>
      </c>
      <c r="B2921">
        <v>3.2565312890400002</v>
      </c>
    </row>
    <row r="2922" spans="1:2">
      <c r="A2922">
        <v>1</v>
      </c>
      <c r="B2922">
        <v>3.0048386199900001</v>
      </c>
    </row>
    <row r="2923" spans="1:2">
      <c r="A2923">
        <v>4</v>
      </c>
      <c r="B2923">
        <v>4.2128912253099999</v>
      </c>
    </row>
    <row r="2924" spans="1:2">
      <c r="A2924">
        <v>3</v>
      </c>
      <c r="B2924">
        <v>2.39428934199</v>
      </c>
    </row>
    <row r="2925" spans="1:2">
      <c r="A2925">
        <v>2</v>
      </c>
      <c r="B2925">
        <v>3.58359005274</v>
      </c>
    </row>
    <row r="2926" spans="1:2">
      <c r="A2926">
        <v>3</v>
      </c>
      <c r="B2926">
        <v>1.14679212359</v>
      </c>
    </row>
    <row r="2927" spans="1:2">
      <c r="A2927">
        <v>2</v>
      </c>
      <c r="B2927">
        <v>4.1133397331100001</v>
      </c>
    </row>
    <row r="2928" spans="1:2">
      <c r="A2928">
        <v>2</v>
      </c>
      <c r="B2928">
        <v>5.49610818749</v>
      </c>
    </row>
    <row r="2929" spans="1:2">
      <c r="A2929">
        <v>2</v>
      </c>
      <c r="B2929">
        <v>6.0634349824899996</v>
      </c>
    </row>
    <row r="2930" spans="1:2">
      <c r="A2930">
        <v>4</v>
      </c>
      <c r="B2930">
        <v>1.68583705014</v>
      </c>
    </row>
    <row r="2931" spans="1:2">
      <c r="A2931">
        <v>4</v>
      </c>
      <c r="B2931">
        <v>1.66825461842</v>
      </c>
    </row>
    <row r="2932" spans="1:2">
      <c r="A2932">
        <v>4</v>
      </c>
      <c r="B2932">
        <v>2.6456987759500001</v>
      </c>
    </row>
    <row r="2933" spans="1:2">
      <c r="A2933">
        <v>2</v>
      </c>
      <c r="B2933">
        <v>3.26750254325</v>
      </c>
    </row>
    <row r="2934" spans="1:2">
      <c r="A2934">
        <v>4</v>
      </c>
      <c r="B2934">
        <v>3.8773860691699999</v>
      </c>
    </row>
    <row r="2935" spans="1:2">
      <c r="A2935">
        <v>4</v>
      </c>
      <c r="B2935">
        <v>1.64543033093</v>
      </c>
    </row>
    <row r="2936" spans="1:2">
      <c r="A2936">
        <v>4</v>
      </c>
      <c r="B2936">
        <v>4.1366442354500004</v>
      </c>
    </row>
    <row r="2937" spans="1:2">
      <c r="A2937">
        <v>5</v>
      </c>
      <c r="B2937">
        <v>2.3277795828099999</v>
      </c>
    </row>
    <row r="2938" spans="1:2">
      <c r="A2938">
        <v>5</v>
      </c>
      <c r="B2938">
        <v>1.4769573890400001</v>
      </c>
    </row>
    <row r="2939" spans="1:2">
      <c r="A2939">
        <v>1</v>
      </c>
      <c r="B2939">
        <v>1.94073099223</v>
      </c>
    </row>
    <row r="2940" spans="1:2">
      <c r="A2940">
        <v>2</v>
      </c>
      <c r="B2940">
        <v>7.1941336608100004</v>
      </c>
    </row>
    <row r="2941" spans="1:2">
      <c r="A2941">
        <v>4</v>
      </c>
      <c r="B2941">
        <v>2.94248095229</v>
      </c>
    </row>
    <row r="2942" spans="1:2">
      <c r="A2942">
        <v>4</v>
      </c>
      <c r="B2942">
        <v>2.4027603745200001</v>
      </c>
    </row>
    <row r="2943" spans="1:2">
      <c r="A2943">
        <v>2</v>
      </c>
      <c r="B2943">
        <v>4.7229374745600001</v>
      </c>
    </row>
    <row r="2944" spans="1:2">
      <c r="A2944">
        <v>2</v>
      </c>
      <c r="B2944">
        <v>3.6493232302399998</v>
      </c>
    </row>
    <row r="2945" spans="1:2">
      <c r="A2945">
        <v>2</v>
      </c>
      <c r="B2945">
        <v>2.4897294885600001</v>
      </c>
    </row>
    <row r="2946" spans="1:2">
      <c r="A2946">
        <v>3</v>
      </c>
      <c r="B2946">
        <v>1.47147162352</v>
      </c>
    </row>
    <row r="2947" spans="1:2">
      <c r="A2947">
        <v>4</v>
      </c>
      <c r="B2947">
        <v>2.3700128522199999</v>
      </c>
    </row>
    <row r="2948" spans="1:2">
      <c r="A2948">
        <v>3</v>
      </c>
      <c r="B2948">
        <v>2.4352210954200002</v>
      </c>
    </row>
    <row r="2949" spans="1:2">
      <c r="A2949">
        <v>1</v>
      </c>
      <c r="B2949">
        <v>5.4940372753200002</v>
      </c>
    </row>
    <row r="2950" spans="1:2">
      <c r="A2950">
        <v>0</v>
      </c>
      <c r="B2950">
        <v>0.84670966851100005</v>
      </c>
    </row>
    <row r="2951" spans="1:2">
      <c r="A2951">
        <v>2</v>
      </c>
      <c r="B2951">
        <v>2.46676156921</v>
      </c>
    </row>
    <row r="2952" spans="1:2">
      <c r="A2952">
        <v>2</v>
      </c>
      <c r="B2952">
        <v>2.32213376727</v>
      </c>
    </row>
    <row r="2953" spans="1:2">
      <c r="A2953">
        <v>2</v>
      </c>
      <c r="B2953">
        <v>3.0256936704099999</v>
      </c>
    </row>
    <row r="2954" spans="1:2">
      <c r="A2954">
        <v>3</v>
      </c>
      <c r="B2954">
        <v>4.1414479533600002</v>
      </c>
    </row>
    <row r="2955" spans="1:2">
      <c r="A2955">
        <v>2</v>
      </c>
      <c r="B2955">
        <v>4.1390319635499999</v>
      </c>
    </row>
    <row r="2956" spans="1:2">
      <c r="A2956">
        <v>2</v>
      </c>
      <c r="B2956">
        <v>1.31968390204</v>
      </c>
    </row>
    <row r="2957" spans="1:2">
      <c r="A2957">
        <v>5</v>
      </c>
      <c r="B2957">
        <v>1.33194787484</v>
      </c>
    </row>
    <row r="2958" spans="1:2">
      <c r="A2958">
        <v>0</v>
      </c>
      <c r="B2958">
        <v>3.7529624363399998</v>
      </c>
    </row>
    <row r="2959" spans="1:2">
      <c r="A2959">
        <v>1</v>
      </c>
      <c r="B2959">
        <v>4.9036861036000001</v>
      </c>
    </row>
    <row r="2960" spans="1:2">
      <c r="A2960">
        <v>6</v>
      </c>
      <c r="B2960">
        <v>4.3467440104000001</v>
      </c>
    </row>
    <row r="2961" spans="1:2">
      <c r="A2961">
        <v>5</v>
      </c>
      <c r="B2961">
        <v>1.8027618112499999</v>
      </c>
    </row>
    <row r="2962" spans="1:2">
      <c r="A2962">
        <v>3</v>
      </c>
      <c r="B2962">
        <v>1.8591681868800001</v>
      </c>
    </row>
    <row r="2963" spans="1:2">
      <c r="A2963">
        <v>4</v>
      </c>
      <c r="B2963">
        <v>2.3178782019100002</v>
      </c>
    </row>
    <row r="2964" spans="1:2">
      <c r="A2964">
        <v>6</v>
      </c>
      <c r="B2964">
        <v>1.4668617267899999</v>
      </c>
    </row>
    <row r="2965" spans="1:2">
      <c r="A2965">
        <v>3</v>
      </c>
      <c r="B2965">
        <v>4.0352183092900002</v>
      </c>
    </row>
    <row r="2966" spans="1:2">
      <c r="A2966">
        <v>4</v>
      </c>
      <c r="B2966">
        <v>4.5073811028600002</v>
      </c>
    </row>
    <row r="2967" spans="1:2">
      <c r="A2967">
        <v>4</v>
      </c>
      <c r="B2967">
        <v>1.80937405892</v>
      </c>
    </row>
    <row r="2968" spans="1:2">
      <c r="A2968">
        <v>4</v>
      </c>
      <c r="B2968">
        <v>2.3736837031600002</v>
      </c>
    </row>
    <row r="2969" spans="1:2">
      <c r="A2969">
        <v>1</v>
      </c>
      <c r="B2969">
        <v>2.07575454308</v>
      </c>
    </row>
    <row r="2970" spans="1:2">
      <c r="A2970">
        <v>4</v>
      </c>
      <c r="B2970">
        <v>3.40568155821</v>
      </c>
    </row>
    <row r="2971" spans="1:2">
      <c r="A2971">
        <v>1</v>
      </c>
      <c r="B2971">
        <v>5.8710589068800001</v>
      </c>
    </row>
    <row r="2972" spans="1:2">
      <c r="A2972">
        <v>2</v>
      </c>
      <c r="B2972">
        <v>1.9323394428</v>
      </c>
    </row>
    <row r="2973" spans="1:2">
      <c r="A2973">
        <v>3</v>
      </c>
      <c r="B2973">
        <v>2.6198080356500002</v>
      </c>
    </row>
    <row r="2974" spans="1:2">
      <c r="A2974">
        <v>2</v>
      </c>
      <c r="B2974">
        <v>5.00775779744</v>
      </c>
    </row>
    <row r="2975" spans="1:2">
      <c r="A2975">
        <v>5</v>
      </c>
      <c r="B2975">
        <v>2.9253006084500002</v>
      </c>
    </row>
    <row r="2976" spans="1:2">
      <c r="A2976">
        <v>4</v>
      </c>
      <c r="B2976">
        <v>5.1432339087500001</v>
      </c>
    </row>
    <row r="2977" spans="1:2">
      <c r="A2977">
        <v>2</v>
      </c>
      <c r="B2977">
        <v>2.13604608718</v>
      </c>
    </row>
    <row r="2978" spans="1:2">
      <c r="A2978">
        <v>3</v>
      </c>
      <c r="B2978">
        <v>1.66155215358</v>
      </c>
    </row>
    <row r="2979" spans="1:2">
      <c r="A2979">
        <v>3</v>
      </c>
      <c r="B2979">
        <v>5.8259216816799997</v>
      </c>
    </row>
    <row r="2980" spans="1:2">
      <c r="A2980">
        <v>4</v>
      </c>
      <c r="B2980">
        <v>6.3435012890099998</v>
      </c>
    </row>
    <row r="2981" spans="1:2">
      <c r="A2981">
        <v>6</v>
      </c>
      <c r="B2981">
        <v>1.5136709189999999</v>
      </c>
    </row>
    <row r="2982" spans="1:2">
      <c r="A2982">
        <v>2</v>
      </c>
      <c r="B2982">
        <v>5.9076376634500001</v>
      </c>
    </row>
    <row r="2983" spans="1:2">
      <c r="A2983">
        <v>4</v>
      </c>
      <c r="B2983">
        <v>6.9152354673599996</v>
      </c>
    </row>
    <row r="2984" spans="1:2">
      <c r="A2984">
        <v>0</v>
      </c>
      <c r="B2984">
        <v>6.1938864553200004</v>
      </c>
    </row>
    <row r="2985" spans="1:2">
      <c r="A2985">
        <v>0</v>
      </c>
      <c r="B2985">
        <v>6.4590175521299997</v>
      </c>
    </row>
    <row r="2986" spans="1:2">
      <c r="A2986">
        <v>4</v>
      </c>
      <c r="B2986">
        <v>3.51928919239</v>
      </c>
    </row>
    <row r="2987" spans="1:2">
      <c r="A2987">
        <v>1</v>
      </c>
      <c r="B2987">
        <v>4.77590412179</v>
      </c>
    </row>
    <row r="2988" spans="1:2">
      <c r="A2988">
        <v>1</v>
      </c>
      <c r="B2988">
        <v>2.0214612121900002</v>
      </c>
    </row>
    <row r="2989" spans="1:2">
      <c r="A2989">
        <v>1</v>
      </c>
      <c r="B2989">
        <v>2.5521905076500002</v>
      </c>
    </row>
    <row r="2990" spans="1:2">
      <c r="A2990">
        <v>4</v>
      </c>
      <c r="B2990">
        <v>9.2363232728500009</v>
      </c>
    </row>
    <row r="2991" spans="1:2">
      <c r="A2991">
        <v>2</v>
      </c>
      <c r="B2991">
        <v>1.1639877946099999</v>
      </c>
    </row>
    <row r="2992" spans="1:2">
      <c r="A2992">
        <v>4</v>
      </c>
      <c r="B2992">
        <v>1.9556400657599999</v>
      </c>
    </row>
    <row r="2993" spans="1:2">
      <c r="A2993">
        <v>2</v>
      </c>
      <c r="B2993">
        <v>3.39420018683</v>
      </c>
    </row>
    <row r="2994" spans="1:2">
      <c r="A2994">
        <v>4</v>
      </c>
      <c r="B2994">
        <v>3.3494796079100002</v>
      </c>
    </row>
    <row r="2995" spans="1:2">
      <c r="A2995">
        <v>4</v>
      </c>
      <c r="B2995">
        <v>1.3138722487800001</v>
      </c>
    </row>
    <row r="2996" spans="1:2">
      <c r="A2996">
        <v>2</v>
      </c>
      <c r="B2996">
        <v>1.49179267102</v>
      </c>
    </row>
    <row r="2997" spans="1:2">
      <c r="A2997">
        <v>3</v>
      </c>
      <c r="B2997">
        <v>7.11727201279</v>
      </c>
    </row>
    <row r="2998" spans="1:2">
      <c r="A2998">
        <v>1</v>
      </c>
      <c r="B2998">
        <v>3.4714879078999998</v>
      </c>
    </row>
    <row r="2999" spans="1:2">
      <c r="A2999">
        <v>3</v>
      </c>
      <c r="B2999">
        <v>5.50685148165</v>
      </c>
    </row>
    <row r="3000" spans="1:2">
      <c r="A3000">
        <v>2</v>
      </c>
      <c r="B3000">
        <v>4.5581393744199996</v>
      </c>
    </row>
    <row r="3001" spans="1:2">
      <c r="A3001">
        <v>1</v>
      </c>
      <c r="B3001">
        <v>4.1004001681400002</v>
      </c>
    </row>
    <row r="3002" spans="1:2">
      <c r="A3002">
        <v>2</v>
      </c>
      <c r="B3002">
        <v>2.5994999610299998</v>
      </c>
    </row>
    <row r="3003" spans="1:2">
      <c r="A3003">
        <v>3</v>
      </c>
      <c r="B3003">
        <v>3.9491859698099998</v>
      </c>
    </row>
    <row r="3004" spans="1:2">
      <c r="A3004">
        <v>2</v>
      </c>
      <c r="B3004">
        <v>2.8408850164000001</v>
      </c>
    </row>
    <row r="3005" spans="1:2">
      <c r="A3005">
        <v>3</v>
      </c>
      <c r="B3005">
        <v>1.8043098845300001</v>
      </c>
    </row>
    <row r="3006" spans="1:2">
      <c r="A3006">
        <v>2</v>
      </c>
      <c r="B3006">
        <v>2.4998456065300001</v>
      </c>
    </row>
    <row r="3007" spans="1:2">
      <c r="A3007">
        <v>0</v>
      </c>
      <c r="B3007">
        <v>2.0567069330400001</v>
      </c>
    </row>
    <row r="3008" spans="1:2">
      <c r="A3008">
        <v>5</v>
      </c>
      <c r="B3008">
        <v>1.70015760758</v>
      </c>
    </row>
    <row r="3009" spans="1:2">
      <c r="A3009">
        <v>1</v>
      </c>
      <c r="B3009">
        <v>3.8008914363500002</v>
      </c>
    </row>
    <row r="3010" spans="1:2">
      <c r="A3010">
        <v>2</v>
      </c>
      <c r="B3010">
        <v>2.20435016856</v>
      </c>
    </row>
    <row r="3011" spans="1:2">
      <c r="A3011">
        <v>2</v>
      </c>
      <c r="B3011">
        <v>1.92738014133</v>
      </c>
    </row>
    <row r="3012" spans="1:2">
      <c r="A3012">
        <v>2</v>
      </c>
      <c r="B3012">
        <v>1.9436964460399999</v>
      </c>
    </row>
    <row r="3013" spans="1:2">
      <c r="A3013">
        <v>4</v>
      </c>
      <c r="B3013">
        <v>1.8497144102800001</v>
      </c>
    </row>
    <row r="3014" spans="1:2">
      <c r="A3014">
        <v>0</v>
      </c>
      <c r="B3014">
        <v>4.2982607811599998</v>
      </c>
    </row>
    <row r="3015" spans="1:2">
      <c r="A3015">
        <v>1</v>
      </c>
      <c r="B3015">
        <v>2.0230071400199998</v>
      </c>
    </row>
    <row r="3016" spans="1:2">
      <c r="A3016">
        <v>3</v>
      </c>
      <c r="B3016">
        <v>3.8507836484100002</v>
      </c>
    </row>
    <row r="3017" spans="1:2">
      <c r="A3017">
        <v>0</v>
      </c>
      <c r="B3017">
        <v>1.64972699798</v>
      </c>
    </row>
    <row r="3018" spans="1:2">
      <c r="A3018">
        <v>1</v>
      </c>
      <c r="B3018">
        <v>5.1638810663500001</v>
      </c>
    </row>
    <row r="3019" spans="1:2">
      <c r="A3019">
        <v>2</v>
      </c>
      <c r="B3019">
        <v>2.3899515521199999</v>
      </c>
    </row>
    <row r="3020" spans="1:2">
      <c r="A3020">
        <v>3</v>
      </c>
      <c r="B3020">
        <v>1.5880781523900001</v>
      </c>
    </row>
    <row r="3021" spans="1:2">
      <c r="A3021">
        <v>2</v>
      </c>
      <c r="B3021">
        <v>1.75677423279</v>
      </c>
    </row>
    <row r="3022" spans="1:2">
      <c r="A3022">
        <v>1</v>
      </c>
      <c r="B3022">
        <v>2.43577033017</v>
      </c>
    </row>
    <row r="3023" spans="1:2">
      <c r="A3023">
        <v>4</v>
      </c>
      <c r="B3023">
        <v>2.6062982293400001</v>
      </c>
    </row>
    <row r="3024" spans="1:2">
      <c r="A3024">
        <v>3</v>
      </c>
      <c r="B3024">
        <v>4.67046904566</v>
      </c>
    </row>
    <row r="3025" spans="1:2">
      <c r="A3025">
        <v>2</v>
      </c>
      <c r="B3025">
        <v>5.1292230436099997</v>
      </c>
    </row>
    <row r="3026" spans="1:2">
      <c r="A3026">
        <v>3</v>
      </c>
      <c r="B3026">
        <v>2.7823852610599999</v>
      </c>
    </row>
    <row r="3027" spans="1:2">
      <c r="A3027">
        <v>1</v>
      </c>
      <c r="B3027">
        <v>4.3797674316200004</v>
      </c>
    </row>
    <row r="3028" spans="1:2">
      <c r="A3028">
        <v>6</v>
      </c>
      <c r="B3028">
        <v>5.2443547820800003</v>
      </c>
    </row>
    <row r="3029" spans="1:2">
      <c r="A3029">
        <v>1</v>
      </c>
      <c r="B3029">
        <v>4.0591745155199996</v>
      </c>
    </row>
    <row r="3030" spans="1:2">
      <c r="A3030">
        <v>2</v>
      </c>
      <c r="B3030">
        <v>8.2889057890199993</v>
      </c>
    </row>
    <row r="3031" spans="1:2">
      <c r="A3031">
        <v>2</v>
      </c>
      <c r="B3031">
        <v>1.59869106378</v>
      </c>
    </row>
    <row r="3032" spans="1:2">
      <c r="A3032">
        <v>0</v>
      </c>
      <c r="B3032">
        <v>3.2654908451</v>
      </c>
    </row>
    <row r="3033" spans="1:2">
      <c r="A3033">
        <v>2</v>
      </c>
      <c r="B3033">
        <v>10.711924059199999</v>
      </c>
    </row>
    <row r="3034" spans="1:2">
      <c r="A3034">
        <v>4</v>
      </c>
      <c r="B3034">
        <v>5.7302325633300004</v>
      </c>
    </row>
    <row r="3035" spans="1:2">
      <c r="A3035">
        <v>2</v>
      </c>
      <c r="B3035">
        <v>1.9157691055699999</v>
      </c>
    </row>
    <row r="3036" spans="1:2">
      <c r="A3036">
        <v>6</v>
      </c>
      <c r="B3036">
        <v>3.9785839486199999</v>
      </c>
    </row>
    <row r="3037" spans="1:2">
      <c r="A3037">
        <v>3</v>
      </c>
      <c r="B3037">
        <v>4.2848189246199997</v>
      </c>
    </row>
    <row r="3038" spans="1:2">
      <c r="A3038">
        <v>1</v>
      </c>
      <c r="B3038">
        <v>2.3489532819600001</v>
      </c>
    </row>
    <row r="3039" spans="1:2">
      <c r="A3039">
        <v>0</v>
      </c>
      <c r="B3039">
        <v>1.65666750618</v>
      </c>
    </row>
    <row r="3040" spans="1:2">
      <c r="A3040">
        <v>1</v>
      </c>
      <c r="B3040">
        <v>1.4469637953100001</v>
      </c>
    </row>
    <row r="3041" spans="1:2">
      <c r="A3041">
        <v>4</v>
      </c>
      <c r="B3041">
        <v>2.0004930487300001</v>
      </c>
    </row>
    <row r="3042" spans="1:2">
      <c r="A3042">
        <v>3</v>
      </c>
      <c r="B3042">
        <v>1.5490920262400001</v>
      </c>
    </row>
    <row r="3043" spans="1:2">
      <c r="A3043">
        <v>4</v>
      </c>
      <c r="B3043">
        <v>3.1861410076799999</v>
      </c>
    </row>
    <row r="3044" spans="1:2">
      <c r="A3044">
        <v>1</v>
      </c>
      <c r="B3044">
        <v>3.2471445591600001</v>
      </c>
    </row>
    <row r="3045" spans="1:2">
      <c r="A3045">
        <v>1</v>
      </c>
      <c r="B3045">
        <v>4.4620281833600002</v>
      </c>
    </row>
    <row r="3046" spans="1:2">
      <c r="A3046">
        <v>4</v>
      </c>
      <c r="B3046">
        <v>3.3911047070000002</v>
      </c>
    </row>
    <row r="3047" spans="1:2">
      <c r="A3047">
        <v>6</v>
      </c>
      <c r="B3047">
        <v>5.9310228783600003</v>
      </c>
    </row>
    <row r="3048" spans="1:2">
      <c r="A3048">
        <v>2</v>
      </c>
      <c r="B3048">
        <v>2.4225261558</v>
      </c>
    </row>
    <row r="3049" spans="1:2">
      <c r="A3049">
        <v>1</v>
      </c>
      <c r="B3049">
        <v>1.16170498365</v>
      </c>
    </row>
    <row r="3050" spans="1:2">
      <c r="A3050">
        <v>4</v>
      </c>
      <c r="B3050">
        <v>3.0405564387499999</v>
      </c>
    </row>
    <row r="3051" spans="1:2">
      <c r="A3051">
        <v>2</v>
      </c>
      <c r="B3051">
        <v>3.1369360759</v>
      </c>
    </row>
    <row r="3052" spans="1:2">
      <c r="A3052">
        <v>1</v>
      </c>
      <c r="B3052">
        <v>2.4817834706699999</v>
      </c>
    </row>
    <row r="3053" spans="1:2">
      <c r="A3053">
        <v>4</v>
      </c>
      <c r="B3053">
        <v>4.8136041790000004</v>
      </c>
    </row>
    <row r="3054" spans="1:2">
      <c r="A3054">
        <v>2</v>
      </c>
      <c r="B3054">
        <v>6.8512293409799998</v>
      </c>
    </row>
    <row r="3055" spans="1:2">
      <c r="A3055">
        <v>4</v>
      </c>
      <c r="B3055">
        <v>3.0298895736799998</v>
      </c>
    </row>
    <row r="3056" spans="1:2">
      <c r="A3056">
        <v>3</v>
      </c>
      <c r="B3056">
        <v>6.1490972296399997</v>
      </c>
    </row>
    <row r="3057" spans="1:2">
      <c r="A3057">
        <v>1</v>
      </c>
      <c r="B3057">
        <v>0.63332002944499999</v>
      </c>
    </row>
    <row r="3058" spans="1:2">
      <c r="A3058">
        <v>3</v>
      </c>
      <c r="B3058">
        <v>2.5114227859399998</v>
      </c>
    </row>
    <row r="3059" spans="1:2">
      <c r="A3059">
        <v>1</v>
      </c>
      <c r="B3059">
        <v>5.3365220292800002</v>
      </c>
    </row>
    <row r="3060" spans="1:2">
      <c r="A3060">
        <v>0</v>
      </c>
      <c r="B3060">
        <v>2.36996038283</v>
      </c>
    </row>
    <row r="3061" spans="1:2">
      <c r="A3061">
        <v>5</v>
      </c>
      <c r="B3061">
        <v>3.0997661986399998</v>
      </c>
    </row>
    <row r="3062" spans="1:2">
      <c r="A3062">
        <v>2</v>
      </c>
      <c r="B3062">
        <v>3.7730516485600001</v>
      </c>
    </row>
    <row r="3063" spans="1:2">
      <c r="A3063">
        <v>5</v>
      </c>
      <c r="B3063">
        <v>1.5562596604500001</v>
      </c>
    </row>
    <row r="3064" spans="1:2">
      <c r="A3064">
        <v>1</v>
      </c>
      <c r="B3064">
        <v>1.8890817118700001</v>
      </c>
    </row>
    <row r="3065" spans="1:2">
      <c r="A3065">
        <v>3</v>
      </c>
      <c r="B3065">
        <v>4.9491716192700004</v>
      </c>
    </row>
    <row r="3066" spans="1:2">
      <c r="A3066">
        <v>3</v>
      </c>
      <c r="B3066">
        <v>4.1027626239300004</v>
      </c>
    </row>
    <row r="3067" spans="1:2">
      <c r="A3067">
        <v>0</v>
      </c>
      <c r="B3067">
        <v>1.89674714327</v>
      </c>
    </row>
    <row r="3068" spans="1:2">
      <c r="A3068">
        <v>5</v>
      </c>
      <c r="B3068">
        <v>3.2545631904499999</v>
      </c>
    </row>
    <row r="3069" spans="1:2">
      <c r="A3069">
        <v>2</v>
      </c>
      <c r="B3069">
        <v>5.16223965998</v>
      </c>
    </row>
    <row r="3070" spans="1:2">
      <c r="A3070">
        <v>0</v>
      </c>
      <c r="B3070">
        <v>2.2355729772899999</v>
      </c>
    </row>
    <row r="3071" spans="1:2">
      <c r="A3071">
        <v>0</v>
      </c>
      <c r="B3071">
        <v>5.74048090389</v>
      </c>
    </row>
    <row r="3072" spans="1:2">
      <c r="A3072">
        <v>1</v>
      </c>
      <c r="B3072">
        <v>2.4030496713999998</v>
      </c>
    </row>
    <row r="3073" spans="1:2">
      <c r="A3073">
        <v>1</v>
      </c>
      <c r="B3073">
        <v>3.9487288184499998</v>
      </c>
    </row>
    <row r="3074" spans="1:2">
      <c r="A3074">
        <v>3</v>
      </c>
      <c r="B3074">
        <v>3.2490318822000002</v>
      </c>
    </row>
    <row r="3075" spans="1:2">
      <c r="A3075">
        <v>3</v>
      </c>
      <c r="B3075">
        <v>2.60637937622</v>
      </c>
    </row>
    <row r="3076" spans="1:2">
      <c r="A3076">
        <v>3</v>
      </c>
      <c r="B3076">
        <v>1.4911357446</v>
      </c>
    </row>
    <row r="3077" spans="1:2">
      <c r="A3077">
        <v>2</v>
      </c>
      <c r="B3077">
        <v>6.5171835321699998</v>
      </c>
    </row>
    <row r="3078" spans="1:2">
      <c r="A3078">
        <v>0</v>
      </c>
      <c r="B3078">
        <v>4.4534703630000001</v>
      </c>
    </row>
    <row r="3079" spans="1:2">
      <c r="A3079">
        <v>5</v>
      </c>
      <c r="B3079">
        <v>5.1888361757999997</v>
      </c>
    </row>
    <row r="3080" spans="1:2">
      <c r="A3080">
        <v>3</v>
      </c>
      <c r="B3080">
        <v>1.6913543425999999</v>
      </c>
    </row>
    <row r="3081" spans="1:2">
      <c r="A3081">
        <v>2</v>
      </c>
      <c r="B3081">
        <v>3.2386032634199999</v>
      </c>
    </row>
    <row r="3082" spans="1:2">
      <c r="A3082">
        <v>4</v>
      </c>
      <c r="B3082">
        <v>3.7393063252299998</v>
      </c>
    </row>
    <row r="3083" spans="1:2">
      <c r="A3083">
        <v>2</v>
      </c>
      <c r="B3083">
        <v>8.5489960190800005</v>
      </c>
    </row>
    <row r="3084" spans="1:2">
      <c r="A3084">
        <v>3</v>
      </c>
      <c r="B3084">
        <v>1.06759728332</v>
      </c>
    </row>
    <row r="3085" spans="1:2">
      <c r="A3085">
        <v>2</v>
      </c>
      <c r="B3085">
        <v>2.0142499651799999</v>
      </c>
    </row>
    <row r="3086" spans="1:2">
      <c r="A3086">
        <v>3</v>
      </c>
      <c r="B3086">
        <v>4.6288125934600002</v>
      </c>
    </row>
    <row r="3087" spans="1:2">
      <c r="A3087">
        <v>2</v>
      </c>
      <c r="B3087">
        <v>4.43978811767</v>
      </c>
    </row>
    <row r="3088" spans="1:2">
      <c r="A3088">
        <v>1</v>
      </c>
      <c r="B3088">
        <v>2.08240805379</v>
      </c>
    </row>
    <row r="3089" spans="1:2">
      <c r="A3089">
        <v>1</v>
      </c>
      <c r="B3089">
        <v>1.9091448309500001</v>
      </c>
    </row>
    <row r="3090" spans="1:2">
      <c r="A3090">
        <v>4</v>
      </c>
      <c r="B3090">
        <v>2.6748505280799999</v>
      </c>
    </row>
    <row r="3091" spans="1:2">
      <c r="A3091">
        <v>1</v>
      </c>
      <c r="B3091">
        <v>6.2770714644499996</v>
      </c>
    </row>
    <row r="3092" spans="1:2">
      <c r="A3092">
        <v>0</v>
      </c>
      <c r="B3092">
        <v>1.70607619353</v>
      </c>
    </row>
    <row r="3093" spans="1:2">
      <c r="A3093">
        <v>2</v>
      </c>
      <c r="B3093">
        <v>4.7502910214099998</v>
      </c>
    </row>
    <row r="3094" spans="1:2">
      <c r="A3094">
        <v>2</v>
      </c>
      <c r="B3094">
        <v>2.2035133601400001</v>
      </c>
    </row>
    <row r="3095" spans="1:2">
      <c r="A3095">
        <v>1</v>
      </c>
      <c r="B3095">
        <v>1.7106629268</v>
      </c>
    </row>
    <row r="3096" spans="1:2">
      <c r="A3096">
        <v>4</v>
      </c>
      <c r="B3096">
        <v>1.8842490785699999</v>
      </c>
    </row>
    <row r="3097" spans="1:2">
      <c r="A3097">
        <v>3</v>
      </c>
      <c r="B3097">
        <v>2.0066713535599998</v>
      </c>
    </row>
    <row r="3098" spans="1:2">
      <c r="A3098">
        <v>3</v>
      </c>
      <c r="B3098">
        <v>2.4286183008700002</v>
      </c>
    </row>
    <row r="3099" spans="1:2">
      <c r="A3099">
        <v>1</v>
      </c>
      <c r="B3099">
        <v>2.0421406389299999</v>
      </c>
    </row>
    <row r="3100" spans="1:2">
      <c r="A3100">
        <v>2</v>
      </c>
      <c r="B3100">
        <v>1.8068910976799999</v>
      </c>
    </row>
    <row r="3101" spans="1:2">
      <c r="A3101">
        <v>2</v>
      </c>
      <c r="B3101">
        <v>2.3216564585000001</v>
      </c>
    </row>
    <row r="3102" spans="1:2">
      <c r="A3102">
        <v>4</v>
      </c>
      <c r="B3102">
        <v>2.0617044198499999</v>
      </c>
    </row>
    <row r="3103" spans="1:2">
      <c r="A3103">
        <v>4</v>
      </c>
      <c r="B3103">
        <v>2.7002578814899998</v>
      </c>
    </row>
    <row r="3104" spans="1:2">
      <c r="A3104">
        <v>2</v>
      </c>
      <c r="B3104">
        <v>2.1029640791799999</v>
      </c>
    </row>
    <row r="3105" spans="1:2">
      <c r="A3105">
        <v>2</v>
      </c>
      <c r="B3105">
        <v>5.1277139135500001</v>
      </c>
    </row>
    <row r="3106" spans="1:2">
      <c r="A3106">
        <v>3</v>
      </c>
      <c r="B3106">
        <v>2.57693910929</v>
      </c>
    </row>
    <row r="3107" spans="1:2">
      <c r="A3107">
        <v>5</v>
      </c>
      <c r="B3107">
        <v>1.7330765079499999</v>
      </c>
    </row>
    <row r="3108" spans="1:2">
      <c r="A3108">
        <v>3</v>
      </c>
      <c r="B3108">
        <v>4.5659438228599996</v>
      </c>
    </row>
    <row r="3109" spans="1:2">
      <c r="A3109">
        <v>3</v>
      </c>
      <c r="B3109">
        <v>2.7869424333400001</v>
      </c>
    </row>
    <row r="3110" spans="1:2">
      <c r="A3110">
        <v>2</v>
      </c>
      <c r="B3110">
        <v>2.39884347966</v>
      </c>
    </row>
    <row r="3111" spans="1:2">
      <c r="A3111">
        <v>3</v>
      </c>
      <c r="B3111">
        <v>2.50761369677</v>
      </c>
    </row>
    <row r="3112" spans="1:2">
      <c r="A3112">
        <v>1</v>
      </c>
      <c r="B3112">
        <v>2.64908123875</v>
      </c>
    </row>
    <row r="3113" spans="1:2">
      <c r="A3113">
        <v>3</v>
      </c>
      <c r="B3113">
        <v>4.2648113516699997</v>
      </c>
    </row>
    <row r="3114" spans="1:2">
      <c r="A3114">
        <v>3</v>
      </c>
      <c r="B3114">
        <v>4.3769210140199997</v>
      </c>
    </row>
    <row r="3115" spans="1:2">
      <c r="A3115">
        <v>2</v>
      </c>
      <c r="B3115">
        <v>3.4338857841600001</v>
      </c>
    </row>
    <row r="3116" spans="1:2">
      <c r="A3116">
        <v>2</v>
      </c>
      <c r="B3116">
        <v>4.7630222578400003</v>
      </c>
    </row>
    <row r="3117" spans="1:2">
      <c r="A3117">
        <v>3</v>
      </c>
      <c r="B3117">
        <v>2.5184823985100002</v>
      </c>
    </row>
    <row r="3118" spans="1:2">
      <c r="A3118">
        <v>2</v>
      </c>
      <c r="B3118">
        <v>1.13635122704</v>
      </c>
    </row>
    <row r="3119" spans="1:2">
      <c r="A3119">
        <v>3</v>
      </c>
      <c r="B3119">
        <v>4.47791063829</v>
      </c>
    </row>
    <row r="3120" spans="1:2">
      <c r="A3120">
        <v>2</v>
      </c>
      <c r="B3120">
        <v>5.0615827369900002</v>
      </c>
    </row>
    <row r="3121" spans="1:2">
      <c r="A3121">
        <v>2</v>
      </c>
      <c r="B3121">
        <v>2.5156690410600002</v>
      </c>
    </row>
    <row r="3122" spans="1:2">
      <c r="A3122">
        <v>2</v>
      </c>
      <c r="B3122">
        <v>2.10512499818</v>
      </c>
    </row>
    <row r="3123" spans="1:2">
      <c r="A3123">
        <v>3</v>
      </c>
      <c r="B3123">
        <v>2.3525945099799999</v>
      </c>
    </row>
    <row r="3124" spans="1:2">
      <c r="A3124">
        <v>1</v>
      </c>
      <c r="B3124">
        <v>2.3155627349099999</v>
      </c>
    </row>
    <row r="3125" spans="1:2">
      <c r="A3125">
        <v>5</v>
      </c>
      <c r="B3125">
        <v>3.6127814469500001</v>
      </c>
    </row>
    <row r="3126" spans="1:2">
      <c r="A3126">
        <v>5</v>
      </c>
      <c r="B3126">
        <v>2.24571590505</v>
      </c>
    </row>
    <row r="3127" spans="1:2">
      <c r="A3127">
        <v>3</v>
      </c>
      <c r="B3127">
        <v>5.12308443495</v>
      </c>
    </row>
    <row r="3128" spans="1:2">
      <c r="A3128">
        <v>2</v>
      </c>
      <c r="B3128">
        <v>4.1245148766700002</v>
      </c>
    </row>
    <row r="3129" spans="1:2">
      <c r="A3129">
        <v>3</v>
      </c>
      <c r="B3129">
        <v>3.28022405279</v>
      </c>
    </row>
    <row r="3130" spans="1:2">
      <c r="A3130">
        <v>4</v>
      </c>
      <c r="B3130">
        <v>2.7793556441599998</v>
      </c>
    </row>
    <row r="3131" spans="1:2">
      <c r="A3131">
        <v>3</v>
      </c>
      <c r="B3131">
        <v>1.6521209157800001</v>
      </c>
    </row>
    <row r="3132" spans="1:2">
      <c r="A3132">
        <v>3</v>
      </c>
      <c r="B3132">
        <v>1.4340064182600001</v>
      </c>
    </row>
    <row r="3133" spans="1:2">
      <c r="A3133">
        <v>4</v>
      </c>
      <c r="B3133">
        <v>1.8663117093799999</v>
      </c>
    </row>
    <row r="3134" spans="1:2">
      <c r="A3134">
        <v>3</v>
      </c>
      <c r="B3134">
        <v>2.46224772922</v>
      </c>
    </row>
    <row r="3135" spans="1:2">
      <c r="A3135">
        <v>4</v>
      </c>
      <c r="B3135">
        <v>2.0268850086699999</v>
      </c>
    </row>
    <row r="3136" spans="1:2">
      <c r="A3136">
        <v>1</v>
      </c>
      <c r="B3136">
        <v>5.29621607158</v>
      </c>
    </row>
    <row r="3137" spans="1:2">
      <c r="A3137">
        <v>0</v>
      </c>
      <c r="B3137">
        <v>3.7496854431000002</v>
      </c>
    </row>
    <row r="3138" spans="1:2">
      <c r="A3138">
        <v>6</v>
      </c>
      <c r="B3138">
        <v>2.0242530987</v>
      </c>
    </row>
    <row r="3139" spans="1:2">
      <c r="A3139">
        <v>2</v>
      </c>
      <c r="B3139">
        <v>3.16774070635</v>
      </c>
    </row>
    <row r="3140" spans="1:2">
      <c r="A3140">
        <v>3</v>
      </c>
      <c r="B3140">
        <v>5.6805177168199998</v>
      </c>
    </row>
    <row r="3141" spans="1:2">
      <c r="A3141">
        <v>4</v>
      </c>
      <c r="B3141">
        <v>2.6027591128999998</v>
      </c>
    </row>
    <row r="3142" spans="1:2">
      <c r="A3142">
        <v>2</v>
      </c>
      <c r="B3142">
        <v>4.4447554467900003</v>
      </c>
    </row>
    <row r="3143" spans="1:2">
      <c r="A3143">
        <v>4</v>
      </c>
      <c r="B3143">
        <v>2.4577815901100002</v>
      </c>
    </row>
    <row r="3144" spans="1:2">
      <c r="A3144">
        <v>5</v>
      </c>
      <c r="B3144">
        <v>1.89090116935</v>
      </c>
    </row>
    <row r="3145" spans="1:2">
      <c r="A3145">
        <v>5</v>
      </c>
      <c r="B3145">
        <v>1.0575846438900001</v>
      </c>
    </row>
    <row r="3146" spans="1:2">
      <c r="A3146">
        <v>1</v>
      </c>
      <c r="B3146">
        <v>5.0235452090999999</v>
      </c>
    </row>
    <row r="3147" spans="1:2">
      <c r="A3147">
        <v>3</v>
      </c>
      <c r="B3147">
        <v>3.4964947714400001</v>
      </c>
    </row>
    <row r="3148" spans="1:2">
      <c r="A3148">
        <v>3</v>
      </c>
      <c r="B3148">
        <v>5.9142881421000002</v>
      </c>
    </row>
    <row r="3149" spans="1:2">
      <c r="A3149">
        <v>2</v>
      </c>
      <c r="B3149">
        <v>2.2109724446599999</v>
      </c>
    </row>
    <row r="3150" spans="1:2">
      <c r="A3150">
        <v>2</v>
      </c>
      <c r="B3150">
        <v>2.20847896718</v>
      </c>
    </row>
    <row r="3151" spans="1:2">
      <c r="A3151">
        <v>0</v>
      </c>
      <c r="B3151">
        <v>6.2291618733799998</v>
      </c>
    </row>
    <row r="3152" spans="1:2">
      <c r="A3152">
        <v>2</v>
      </c>
      <c r="B3152">
        <v>1.19588413806</v>
      </c>
    </row>
    <row r="3153" spans="1:2">
      <c r="A3153">
        <v>3</v>
      </c>
      <c r="B3153">
        <v>2.40442266186</v>
      </c>
    </row>
    <row r="3154" spans="1:2">
      <c r="A3154">
        <v>5</v>
      </c>
      <c r="B3154">
        <v>2.36505583363</v>
      </c>
    </row>
    <row r="3155" spans="1:2">
      <c r="A3155">
        <v>2</v>
      </c>
      <c r="B3155">
        <v>4.0392998820299999</v>
      </c>
    </row>
    <row r="3156" spans="1:2">
      <c r="A3156">
        <v>3</v>
      </c>
      <c r="B3156">
        <v>2.0049860289599999</v>
      </c>
    </row>
    <row r="3157" spans="1:2">
      <c r="A3157">
        <v>2</v>
      </c>
      <c r="B3157">
        <v>2.3271040096100002</v>
      </c>
    </row>
    <row r="3158" spans="1:2">
      <c r="A3158">
        <v>0</v>
      </c>
      <c r="B3158">
        <v>2.3576813807399999</v>
      </c>
    </row>
    <row r="3159" spans="1:2">
      <c r="A3159">
        <v>2</v>
      </c>
      <c r="B3159">
        <v>3.6797906926200001</v>
      </c>
    </row>
    <row r="3160" spans="1:2">
      <c r="A3160">
        <v>1</v>
      </c>
      <c r="B3160">
        <v>1.50591074291</v>
      </c>
    </row>
    <row r="3161" spans="1:2">
      <c r="A3161">
        <v>5</v>
      </c>
      <c r="B3161">
        <v>7.2746573853800003</v>
      </c>
    </row>
    <row r="3162" spans="1:2">
      <c r="A3162">
        <v>5</v>
      </c>
      <c r="B3162">
        <v>1.78022110373</v>
      </c>
    </row>
    <row r="3163" spans="1:2">
      <c r="A3163">
        <v>4</v>
      </c>
      <c r="B3163">
        <v>5.1590828374899997</v>
      </c>
    </row>
    <row r="3164" spans="1:2">
      <c r="A3164">
        <v>2</v>
      </c>
      <c r="B3164">
        <v>5.4307707733699999</v>
      </c>
    </row>
    <row r="3165" spans="1:2">
      <c r="A3165">
        <v>2</v>
      </c>
      <c r="B3165">
        <v>2.96775209183</v>
      </c>
    </row>
    <row r="3166" spans="1:2">
      <c r="A3166">
        <v>4</v>
      </c>
      <c r="B3166">
        <v>2.4018211931</v>
      </c>
    </row>
    <row r="3167" spans="1:2">
      <c r="A3167">
        <v>3</v>
      </c>
      <c r="B3167">
        <v>0.91991672653400003</v>
      </c>
    </row>
    <row r="3168" spans="1:2">
      <c r="A3168">
        <v>3</v>
      </c>
      <c r="B3168">
        <v>1.6099098865699999</v>
      </c>
    </row>
    <row r="3169" spans="1:2">
      <c r="A3169">
        <v>1</v>
      </c>
      <c r="B3169">
        <v>1.6967161643199999</v>
      </c>
    </row>
    <row r="3170" spans="1:2">
      <c r="A3170">
        <v>5</v>
      </c>
      <c r="B3170">
        <v>1.8202247873499999</v>
      </c>
    </row>
    <row r="3171" spans="1:2">
      <c r="A3171">
        <v>4</v>
      </c>
      <c r="B3171">
        <v>4.1355991768799996</v>
      </c>
    </row>
    <row r="3172" spans="1:2">
      <c r="A3172">
        <v>3</v>
      </c>
      <c r="B3172">
        <v>2.53840496728</v>
      </c>
    </row>
    <row r="3173" spans="1:2">
      <c r="A3173">
        <v>2</v>
      </c>
      <c r="B3173">
        <v>1.05965075985</v>
      </c>
    </row>
    <row r="3174" spans="1:2">
      <c r="A3174">
        <v>3</v>
      </c>
      <c r="B3174">
        <v>1.5026506391900001</v>
      </c>
    </row>
    <row r="3175" spans="1:2">
      <c r="A3175">
        <v>2</v>
      </c>
      <c r="B3175">
        <v>1.31484782015</v>
      </c>
    </row>
    <row r="3176" spans="1:2">
      <c r="A3176">
        <v>2</v>
      </c>
      <c r="B3176">
        <v>4.0527970148900003</v>
      </c>
    </row>
    <row r="3177" spans="1:2">
      <c r="A3177">
        <v>5</v>
      </c>
      <c r="B3177">
        <v>2.6301304294899999</v>
      </c>
    </row>
    <row r="3178" spans="1:2">
      <c r="A3178">
        <v>2</v>
      </c>
      <c r="B3178">
        <v>0.99124272786300005</v>
      </c>
    </row>
    <row r="3179" spans="1:2">
      <c r="A3179">
        <v>3</v>
      </c>
      <c r="B3179">
        <v>1.4783554854000001</v>
      </c>
    </row>
    <row r="3180" spans="1:2">
      <c r="A3180">
        <v>1</v>
      </c>
      <c r="B3180">
        <v>2.19941671037</v>
      </c>
    </row>
    <row r="3181" spans="1:2">
      <c r="A3181">
        <v>1</v>
      </c>
      <c r="B3181">
        <v>1.4590891936199999</v>
      </c>
    </row>
    <row r="3182" spans="1:2">
      <c r="A3182">
        <v>6</v>
      </c>
      <c r="B3182">
        <v>6.7971131112299998</v>
      </c>
    </row>
    <row r="3183" spans="1:2">
      <c r="A3183">
        <v>1</v>
      </c>
      <c r="B3183">
        <v>5.0960043306399996</v>
      </c>
    </row>
    <row r="3184" spans="1:2">
      <c r="A3184">
        <v>3</v>
      </c>
      <c r="B3184">
        <v>1.3604054514499999</v>
      </c>
    </row>
    <row r="3185" spans="1:2">
      <c r="A3185">
        <v>3</v>
      </c>
      <c r="B3185">
        <v>5.4668201409700004</v>
      </c>
    </row>
    <row r="3186" spans="1:2">
      <c r="A3186">
        <v>5</v>
      </c>
      <c r="B3186">
        <v>2.04163026752</v>
      </c>
    </row>
    <row r="3187" spans="1:2">
      <c r="A3187">
        <v>4</v>
      </c>
      <c r="B3187">
        <v>1.9515347537700001</v>
      </c>
    </row>
    <row r="3188" spans="1:2">
      <c r="A3188">
        <v>2</v>
      </c>
      <c r="B3188">
        <v>3.1144166207800001</v>
      </c>
    </row>
    <row r="3189" spans="1:2">
      <c r="A3189">
        <v>4</v>
      </c>
      <c r="B3189">
        <v>3.22396557722</v>
      </c>
    </row>
    <row r="3190" spans="1:2">
      <c r="A3190">
        <v>3</v>
      </c>
      <c r="B3190">
        <v>1.8379889626000001</v>
      </c>
    </row>
    <row r="3191" spans="1:2">
      <c r="A3191">
        <v>0</v>
      </c>
      <c r="B3191">
        <v>2.9485804993500002</v>
      </c>
    </row>
    <row r="3192" spans="1:2">
      <c r="A3192">
        <v>0</v>
      </c>
      <c r="B3192">
        <v>2.9704888013200001</v>
      </c>
    </row>
    <row r="3193" spans="1:2">
      <c r="A3193">
        <v>1</v>
      </c>
      <c r="B3193">
        <v>1.98808741353</v>
      </c>
    </row>
    <row r="3194" spans="1:2">
      <c r="A3194">
        <v>3</v>
      </c>
      <c r="B3194">
        <v>3.6461366794800001</v>
      </c>
    </row>
    <row r="3195" spans="1:2">
      <c r="A3195">
        <v>1</v>
      </c>
      <c r="B3195">
        <v>0.650778354133</v>
      </c>
    </row>
    <row r="3196" spans="1:2">
      <c r="A3196">
        <v>2</v>
      </c>
      <c r="B3196">
        <v>2.0451190606899998</v>
      </c>
    </row>
    <row r="3197" spans="1:2">
      <c r="A3197">
        <v>2</v>
      </c>
      <c r="B3197">
        <v>2.3791667789400002</v>
      </c>
    </row>
    <row r="3198" spans="1:2">
      <c r="A3198">
        <v>3</v>
      </c>
      <c r="B3198">
        <v>2.3969870695600002</v>
      </c>
    </row>
    <row r="3199" spans="1:2">
      <c r="A3199">
        <v>4</v>
      </c>
      <c r="B3199">
        <v>1.4924334046500001</v>
      </c>
    </row>
    <row r="3200" spans="1:2">
      <c r="A3200">
        <v>3</v>
      </c>
      <c r="B3200">
        <v>1.1660255850100001</v>
      </c>
    </row>
    <row r="3201" spans="1:2">
      <c r="A3201">
        <v>3</v>
      </c>
      <c r="B3201">
        <v>2.2147777523099998</v>
      </c>
    </row>
    <row r="3202" spans="1:2">
      <c r="A3202">
        <v>4</v>
      </c>
      <c r="B3202">
        <v>1.6751928060600001</v>
      </c>
    </row>
    <row r="3203" spans="1:2">
      <c r="A3203">
        <v>4</v>
      </c>
      <c r="B3203">
        <v>2.6433388720400002</v>
      </c>
    </row>
    <row r="3204" spans="1:2">
      <c r="A3204">
        <v>3</v>
      </c>
      <c r="B3204">
        <v>3.02834498092</v>
      </c>
    </row>
    <row r="3205" spans="1:2">
      <c r="A3205">
        <v>0</v>
      </c>
      <c r="B3205">
        <v>3.4892625631400001</v>
      </c>
    </row>
    <row r="3206" spans="1:2">
      <c r="A3206">
        <v>4</v>
      </c>
      <c r="B3206">
        <v>1.1751959968700001</v>
      </c>
    </row>
    <row r="3207" spans="1:2">
      <c r="A3207">
        <v>4</v>
      </c>
      <c r="B3207">
        <v>1.69808477637</v>
      </c>
    </row>
    <row r="3208" spans="1:2">
      <c r="A3208">
        <v>6</v>
      </c>
      <c r="B3208">
        <v>6.47199284596</v>
      </c>
    </row>
    <row r="3209" spans="1:2">
      <c r="A3209">
        <v>4</v>
      </c>
      <c r="B3209">
        <v>0.87337605152300002</v>
      </c>
    </row>
    <row r="3210" spans="1:2">
      <c r="A3210">
        <v>2</v>
      </c>
      <c r="B3210">
        <v>1.2888596732199999</v>
      </c>
    </row>
    <row r="3211" spans="1:2">
      <c r="A3211">
        <v>1</v>
      </c>
      <c r="B3211">
        <v>5.4088170354500003</v>
      </c>
    </row>
    <row r="3212" spans="1:2">
      <c r="A3212">
        <v>3</v>
      </c>
      <c r="B3212">
        <v>1.59610781668</v>
      </c>
    </row>
    <row r="3213" spans="1:2">
      <c r="A3213">
        <v>3</v>
      </c>
      <c r="B3213">
        <v>1.58941867072</v>
      </c>
    </row>
    <row r="3214" spans="1:2">
      <c r="A3214">
        <v>1</v>
      </c>
      <c r="B3214">
        <v>5.6487686484799999</v>
      </c>
    </row>
    <row r="3215" spans="1:2">
      <c r="A3215">
        <v>2</v>
      </c>
      <c r="B3215">
        <v>1.76926846663</v>
      </c>
    </row>
    <row r="3216" spans="1:2">
      <c r="A3216">
        <v>1</v>
      </c>
      <c r="B3216">
        <v>2.3657141779300002</v>
      </c>
    </row>
    <row r="3217" spans="1:2">
      <c r="A3217">
        <v>1</v>
      </c>
      <c r="B3217">
        <v>2.8925545586200001</v>
      </c>
    </row>
    <row r="3218" spans="1:2">
      <c r="A3218">
        <v>3</v>
      </c>
      <c r="B3218">
        <v>3.7958221604500002</v>
      </c>
    </row>
    <row r="3219" spans="1:2">
      <c r="A3219">
        <v>1</v>
      </c>
      <c r="B3219">
        <v>2.0174644001800002</v>
      </c>
    </row>
    <row r="3220" spans="1:2">
      <c r="A3220">
        <v>0</v>
      </c>
      <c r="B3220">
        <v>3.9886460668899999</v>
      </c>
    </row>
    <row r="3221" spans="1:2">
      <c r="A3221">
        <v>1</v>
      </c>
      <c r="B3221">
        <v>1.5708619063</v>
      </c>
    </row>
    <row r="3222" spans="1:2">
      <c r="A3222">
        <v>3</v>
      </c>
      <c r="B3222">
        <v>6.39741544498</v>
      </c>
    </row>
    <row r="3223" spans="1:2">
      <c r="A3223">
        <v>1</v>
      </c>
      <c r="B3223">
        <v>5.9463482193199999</v>
      </c>
    </row>
    <row r="3224" spans="1:2">
      <c r="A3224">
        <v>3</v>
      </c>
      <c r="B3224">
        <v>3.8513887636000002</v>
      </c>
    </row>
    <row r="3225" spans="1:2">
      <c r="A3225">
        <v>4</v>
      </c>
      <c r="B3225">
        <v>5.2455556321300003</v>
      </c>
    </row>
    <row r="3226" spans="1:2">
      <c r="A3226">
        <v>3</v>
      </c>
      <c r="B3226">
        <v>2.95997456454</v>
      </c>
    </row>
    <row r="3227" spans="1:2">
      <c r="A3227">
        <v>1</v>
      </c>
      <c r="B3227">
        <v>5.1750766190500004</v>
      </c>
    </row>
    <row r="3228" spans="1:2">
      <c r="A3228">
        <v>2</v>
      </c>
      <c r="B3228">
        <v>1.5349083209500001</v>
      </c>
    </row>
    <row r="3229" spans="1:2">
      <c r="A3229">
        <v>2</v>
      </c>
      <c r="B3229">
        <v>2.0620906184000001</v>
      </c>
    </row>
    <row r="3230" spans="1:2">
      <c r="A3230">
        <v>2</v>
      </c>
      <c r="B3230">
        <v>1.46144422301</v>
      </c>
    </row>
    <row r="3231" spans="1:2">
      <c r="A3231">
        <v>3</v>
      </c>
      <c r="B3231">
        <v>3.2516689798299998</v>
      </c>
    </row>
    <row r="3232" spans="1:2">
      <c r="A3232">
        <v>6</v>
      </c>
      <c r="B3232">
        <v>3.4511543498199999</v>
      </c>
    </row>
    <row r="3233" spans="1:2">
      <c r="A3233">
        <v>2</v>
      </c>
      <c r="B3233">
        <v>6.1936323225300001</v>
      </c>
    </row>
    <row r="3234" spans="1:2">
      <c r="A3234">
        <v>1</v>
      </c>
      <c r="B3234">
        <v>3.21917250029</v>
      </c>
    </row>
    <row r="3235" spans="1:2">
      <c r="A3235">
        <v>2</v>
      </c>
      <c r="B3235">
        <v>4.9002581370199998</v>
      </c>
    </row>
    <row r="3236" spans="1:2">
      <c r="A3236">
        <v>4</v>
      </c>
      <c r="B3236">
        <v>4.9944053582699999</v>
      </c>
    </row>
    <row r="3237" spans="1:2">
      <c r="A3237">
        <v>1</v>
      </c>
      <c r="B3237">
        <v>1.5658241095400001</v>
      </c>
    </row>
    <row r="3238" spans="1:2">
      <c r="A3238">
        <v>2</v>
      </c>
      <c r="B3238">
        <v>6.2443450873000002</v>
      </c>
    </row>
    <row r="3239" spans="1:2">
      <c r="A3239">
        <v>2</v>
      </c>
      <c r="B3239">
        <v>3.3578349952700002</v>
      </c>
    </row>
    <row r="3240" spans="1:2">
      <c r="A3240">
        <v>4</v>
      </c>
      <c r="B3240">
        <v>2.6477801437699999</v>
      </c>
    </row>
    <row r="3241" spans="1:2">
      <c r="A3241">
        <v>2</v>
      </c>
      <c r="B3241">
        <v>6.6655305396799998</v>
      </c>
    </row>
    <row r="3242" spans="1:2">
      <c r="A3242">
        <v>0</v>
      </c>
      <c r="B3242">
        <v>1.2671803966299999</v>
      </c>
    </row>
    <row r="3243" spans="1:2">
      <c r="A3243">
        <v>0</v>
      </c>
      <c r="B3243">
        <v>2.4316393867000001</v>
      </c>
    </row>
    <row r="3244" spans="1:2">
      <c r="A3244">
        <v>4</v>
      </c>
      <c r="B3244">
        <v>1.4393346868300001</v>
      </c>
    </row>
    <row r="3245" spans="1:2">
      <c r="A3245">
        <v>0</v>
      </c>
      <c r="B3245">
        <v>2.3658595664100002</v>
      </c>
    </row>
    <row r="3246" spans="1:2">
      <c r="A3246">
        <v>4</v>
      </c>
      <c r="B3246">
        <v>1.1518096092300001</v>
      </c>
    </row>
    <row r="3247" spans="1:2">
      <c r="A3247">
        <v>2</v>
      </c>
      <c r="B3247">
        <v>2.7083940238999999</v>
      </c>
    </row>
    <row r="3248" spans="1:2">
      <c r="A3248">
        <v>0</v>
      </c>
      <c r="B3248">
        <v>6.8566063152399996</v>
      </c>
    </row>
    <row r="3249" spans="1:2">
      <c r="A3249">
        <v>3</v>
      </c>
      <c r="B3249">
        <v>2.6444005213600001</v>
      </c>
    </row>
    <row r="3250" spans="1:2">
      <c r="A3250">
        <v>7</v>
      </c>
      <c r="B3250">
        <v>1.76093236348</v>
      </c>
    </row>
    <row r="3251" spans="1:2">
      <c r="A3251">
        <v>1</v>
      </c>
      <c r="B3251">
        <v>3.5006178758200002</v>
      </c>
    </row>
    <row r="3252" spans="1:2">
      <c r="A3252">
        <v>2</v>
      </c>
      <c r="B3252">
        <v>9.4650377800100003</v>
      </c>
    </row>
    <row r="3253" spans="1:2">
      <c r="A3253">
        <v>2</v>
      </c>
      <c r="B3253">
        <v>1.20841669643</v>
      </c>
    </row>
    <row r="3254" spans="1:2">
      <c r="A3254">
        <v>3</v>
      </c>
      <c r="B3254">
        <v>2.90413847658</v>
      </c>
    </row>
    <row r="3255" spans="1:2">
      <c r="A3255">
        <v>1</v>
      </c>
      <c r="B3255">
        <v>5.7979532308500001</v>
      </c>
    </row>
    <row r="3256" spans="1:2">
      <c r="A3256">
        <v>2</v>
      </c>
      <c r="B3256">
        <v>4.3054597716199998</v>
      </c>
    </row>
    <row r="3257" spans="1:2">
      <c r="A3257">
        <v>1</v>
      </c>
      <c r="B3257">
        <v>4.4299417123499998</v>
      </c>
    </row>
    <row r="3258" spans="1:2">
      <c r="A3258">
        <v>0</v>
      </c>
      <c r="B3258">
        <v>0.91851116915499997</v>
      </c>
    </row>
    <row r="3259" spans="1:2">
      <c r="A3259">
        <v>2</v>
      </c>
      <c r="B3259">
        <v>2.5639977373599998</v>
      </c>
    </row>
    <row r="3260" spans="1:2">
      <c r="A3260">
        <v>5</v>
      </c>
      <c r="B3260">
        <v>2.5825002230899998</v>
      </c>
    </row>
    <row r="3261" spans="1:2">
      <c r="A3261">
        <v>1</v>
      </c>
      <c r="B3261">
        <v>2.7888524486500001</v>
      </c>
    </row>
    <row r="3262" spans="1:2">
      <c r="A3262">
        <v>1</v>
      </c>
      <c r="B3262">
        <v>2.5801224710900001</v>
      </c>
    </row>
    <row r="3263" spans="1:2">
      <c r="A3263">
        <v>2</v>
      </c>
      <c r="B3263">
        <v>4.6285798428699998</v>
      </c>
    </row>
    <row r="3264" spans="1:2">
      <c r="A3264">
        <v>2</v>
      </c>
      <c r="B3264">
        <v>2.71906394141</v>
      </c>
    </row>
    <row r="3265" spans="1:2">
      <c r="A3265">
        <v>3</v>
      </c>
      <c r="B3265">
        <v>5.01825802778</v>
      </c>
    </row>
    <row r="3266" spans="1:2">
      <c r="A3266">
        <v>1</v>
      </c>
      <c r="B3266">
        <v>8.1650283825500001</v>
      </c>
    </row>
    <row r="3267" spans="1:2">
      <c r="A3267">
        <v>1</v>
      </c>
      <c r="B3267">
        <v>1.9111502554399999</v>
      </c>
    </row>
    <row r="3268" spans="1:2">
      <c r="A3268">
        <v>3</v>
      </c>
      <c r="B3268">
        <v>6.99353734468</v>
      </c>
    </row>
    <row r="3269" spans="1:2">
      <c r="A3269">
        <v>2</v>
      </c>
      <c r="B3269">
        <v>3.6257012361199998</v>
      </c>
    </row>
    <row r="3270" spans="1:2">
      <c r="A3270">
        <v>3</v>
      </c>
      <c r="B3270">
        <v>7.1133730025600004</v>
      </c>
    </row>
    <row r="3271" spans="1:2">
      <c r="A3271">
        <v>1</v>
      </c>
      <c r="B3271">
        <v>1.37526463593</v>
      </c>
    </row>
    <row r="3272" spans="1:2">
      <c r="A3272">
        <v>4</v>
      </c>
      <c r="B3272">
        <v>1.5875138144300001</v>
      </c>
    </row>
    <row r="3273" spans="1:2">
      <c r="A3273">
        <v>3</v>
      </c>
      <c r="B3273">
        <v>2.2267317065699999</v>
      </c>
    </row>
    <row r="3274" spans="1:2">
      <c r="A3274">
        <v>2</v>
      </c>
      <c r="B3274">
        <v>2.2055132943000002</v>
      </c>
    </row>
    <row r="3275" spans="1:2">
      <c r="A3275">
        <v>1</v>
      </c>
      <c r="B3275">
        <v>1.0639700034099999</v>
      </c>
    </row>
    <row r="3276" spans="1:2">
      <c r="A3276">
        <v>2</v>
      </c>
      <c r="B3276">
        <v>5.0928165997399999</v>
      </c>
    </row>
    <row r="3277" spans="1:2">
      <c r="A3277">
        <v>2</v>
      </c>
      <c r="B3277">
        <v>3.9361397940399998</v>
      </c>
    </row>
    <row r="3278" spans="1:2">
      <c r="A3278">
        <v>6</v>
      </c>
      <c r="B3278">
        <v>7.9918446292900001</v>
      </c>
    </row>
    <row r="3279" spans="1:2">
      <c r="A3279">
        <v>3</v>
      </c>
      <c r="B3279">
        <v>1.99824520043</v>
      </c>
    </row>
    <row r="3280" spans="1:2">
      <c r="A3280">
        <v>3</v>
      </c>
      <c r="B3280">
        <v>2.1314571711700001</v>
      </c>
    </row>
    <row r="3281" spans="1:2">
      <c r="A3281">
        <v>2</v>
      </c>
      <c r="B3281">
        <v>2.27008497904</v>
      </c>
    </row>
    <row r="3282" spans="1:2">
      <c r="A3282">
        <v>2</v>
      </c>
      <c r="B3282">
        <v>3.18844432195</v>
      </c>
    </row>
    <row r="3283" spans="1:2">
      <c r="A3283">
        <v>0</v>
      </c>
      <c r="B3283">
        <v>2.43118478905</v>
      </c>
    </row>
    <row r="3284" spans="1:2">
      <c r="A3284">
        <v>6</v>
      </c>
      <c r="B3284">
        <v>1.1611092335099999</v>
      </c>
    </row>
    <row r="3285" spans="1:2">
      <c r="A3285">
        <v>6</v>
      </c>
      <c r="B3285">
        <v>2.9140183850799999</v>
      </c>
    </row>
    <row r="3286" spans="1:2">
      <c r="A3286">
        <v>4</v>
      </c>
      <c r="B3286">
        <v>3.1421397642</v>
      </c>
    </row>
    <row r="3287" spans="1:2">
      <c r="A3287">
        <v>2</v>
      </c>
      <c r="B3287">
        <v>2.4194589037799998</v>
      </c>
    </row>
    <row r="3288" spans="1:2">
      <c r="A3288">
        <v>3</v>
      </c>
      <c r="B3288">
        <v>3.36736605815</v>
      </c>
    </row>
    <row r="3289" spans="1:2">
      <c r="A3289">
        <v>1</v>
      </c>
      <c r="B3289">
        <v>2.4743398778399999</v>
      </c>
    </row>
    <row r="3290" spans="1:2">
      <c r="A3290">
        <v>2</v>
      </c>
      <c r="B3290">
        <v>1.5989049552800001</v>
      </c>
    </row>
    <row r="3291" spans="1:2">
      <c r="A3291">
        <v>2</v>
      </c>
      <c r="B3291">
        <v>4.71390079732</v>
      </c>
    </row>
    <row r="3292" spans="1:2">
      <c r="A3292">
        <v>3</v>
      </c>
      <c r="B3292">
        <v>3.43532135378</v>
      </c>
    </row>
    <row r="3293" spans="1:2">
      <c r="A3293">
        <v>3</v>
      </c>
      <c r="B3293">
        <v>2.3007129071499999</v>
      </c>
    </row>
    <row r="3294" spans="1:2">
      <c r="A3294">
        <v>0</v>
      </c>
      <c r="B3294">
        <v>4.9028627450000002</v>
      </c>
    </row>
    <row r="3295" spans="1:2">
      <c r="A3295">
        <v>2</v>
      </c>
      <c r="B3295">
        <v>3.0955150901400001</v>
      </c>
    </row>
    <row r="3296" spans="1:2">
      <c r="A3296">
        <v>2</v>
      </c>
      <c r="B3296">
        <v>3.5658075365399999</v>
      </c>
    </row>
    <row r="3297" spans="1:2">
      <c r="A3297">
        <v>4</v>
      </c>
      <c r="B3297">
        <v>5.7129610148400003</v>
      </c>
    </row>
    <row r="3298" spans="1:2">
      <c r="A3298">
        <v>1</v>
      </c>
      <c r="B3298">
        <v>2.11006539591</v>
      </c>
    </row>
    <row r="3299" spans="1:2">
      <c r="A3299">
        <v>1</v>
      </c>
      <c r="B3299">
        <v>1.71849637058</v>
      </c>
    </row>
    <row r="3300" spans="1:2">
      <c r="A3300">
        <v>0</v>
      </c>
      <c r="B3300">
        <v>2.2035763374699999</v>
      </c>
    </row>
    <row r="3301" spans="1:2">
      <c r="A3301">
        <v>2</v>
      </c>
      <c r="B3301">
        <v>1.87472846486</v>
      </c>
    </row>
    <row r="3302" spans="1:2">
      <c r="A3302">
        <v>3</v>
      </c>
      <c r="B3302">
        <v>3.09089433768</v>
      </c>
    </row>
    <row r="3303" spans="1:2">
      <c r="A3303">
        <v>4</v>
      </c>
      <c r="B3303">
        <v>2.5587793774500001</v>
      </c>
    </row>
    <row r="3304" spans="1:2">
      <c r="A3304">
        <v>2</v>
      </c>
      <c r="B3304">
        <v>1.92834952756</v>
      </c>
    </row>
    <row r="3305" spans="1:2">
      <c r="A3305">
        <v>3</v>
      </c>
      <c r="B3305">
        <v>1.18410095048</v>
      </c>
    </row>
    <row r="3306" spans="1:2">
      <c r="A3306">
        <v>2</v>
      </c>
      <c r="B3306">
        <v>2.72251492459</v>
      </c>
    </row>
    <row r="3307" spans="1:2">
      <c r="A3307">
        <v>4</v>
      </c>
      <c r="B3307">
        <v>6.09338265418</v>
      </c>
    </row>
    <row r="3308" spans="1:2">
      <c r="A3308">
        <v>2</v>
      </c>
      <c r="B3308">
        <v>5.5401149828199996</v>
      </c>
    </row>
    <row r="3309" spans="1:2">
      <c r="A3309">
        <v>1</v>
      </c>
      <c r="B3309">
        <v>4.3016258254100004</v>
      </c>
    </row>
    <row r="3310" spans="1:2">
      <c r="A3310">
        <v>2</v>
      </c>
      <c r="B3310">
        <v>4.8020341762900003</v>
      </c>
    </row>
    <row r="3311" spans="1:2">
      <c r="A3311">
        <v>3</v>
      </c>
      <c r="B3311">
        <v>1.1138060160100001</v>
      </c>
    </row>
    <row r="3312" spans="1:2">
      <c r="A3312">
        <v>2</v>
      </c>
      <c r="B3312">
        <v>1.73511320553</v>
      </c>
    </row>
    <row r="3313" spans="1:2">
      <c r="A3313">
        <v>4</v>
      </c>
      <c r="B3313">
        <v>2.8096956454000002</v>
      </c>
    </row>
    <row r="3314" spans="1:2">
      <c r="A3314">
        <v>1</v>
      </c>
      <c r="B3314">
        <v>6.0136678318900003</v>
      </c>
    </row>
    <row r="3315" spans="1:2">
      <c r="A3315">
        <v>1</v>
      </c>
      <c r="B3315">
        <v>3.0774911608300002</v>
      </c>
    </row>
    <row r="3316" spans="1:2">
      <c r="A3316">
        <v>2</v>
      </c>
      <c r="B3316">
        <v>3.7005497961099998</v>
      </c>
    </row>
    <row r="3317" spans="1:2">
      <c r="A3317">
        <v>3</v>
      </c>
      <c r="B3317">
        <v>5.53837087486</v>
      </c>
    </row>
    <row r="3318" spans="1:2">
      <c r="A3318">
        <v>2</v>
      </c>
      <c r="B3318">
        <v>1.1002584764200001</v>
      </c>
    </row>
    <row r="3319" spans="1:2">
      <c r="A3319">
        <v>1</v>
      </c>
      <c r="B3319">
        <v>4.1265241723299999</v>
      </c>
    </row>
    <row r="3320" spans="1:2">
      <c r="A3320">
        <v>2</v>
      </c>
      <c r="B3320">
        <v>4.1097249175900004</v>
      </c>
    </row>
    <row r="3321" spans="1:2">
      <c r="A3321">
        <v>0</v>
      </c>
      <c r="B3321">
        <v>2.7806305021000002</v>
      </c>
    </row>
    <row r="3322" spans="1:2">
      <c r="A3322">
        <v>3</v>
      </c>
      <c r="B3322">
        <v>2.5599203425799999</v>
      </c>
    </row>
    <row r="3323" spans="1:2">
      <c r="A3323">
        <v>4</v>
      </c>
      <c r="B3323">
        <v>5.4198636275299998</v>
      </c>
    </row>
    <row r="3324" spans="1:2">
      <c r="A3324">
        <v>4</v>
      </c>
      <c r="B3324">
        <v>2.6165777159500001</v>
      </c>
    </row>
    <row r="3325" spans="1:2">
      <c r="A3325">
        <v>2</v>
      </c>
      <c r="B3325">
        <v>5.2159460444899999</v>
      </c>
    </row>
    <row r="3326" spans="1:2">
      <c r="A3326">
        <v>4</v>
      </c>
      <c r="B3326">
        <v>3.6326342058300001</v>
      </c>
    </row>
    <row r="3327" spans="1:2">
      <c r="A3327">
        <v>1</v>
      </c>
      <c r="B3327">
        <v>6.8026048102400001</v>
      </c>
    </row>
    <row r="3328" spans="1:2">
      <c r="A3328">
        <v>2</v>
      </c>
      <c r="B3328">
        <v>1.7146315265300001</v>
      </c>
    </row>
    <row r="3329" spans="1:2">
      <c r="A3329">
        <v>3</v>
      </c>
      <c r="B3329">
        <v>1.6804479320300001</v>
      </c>
    </row>
    <row r="3330" spans="1:2">
      <c r="A3330">
        <v>2</v>
      </c>
      <c r="B3330">
        <v>2.37870034538</v>
      </c>
    </row>
    <row r="3331" spans="1:2">
      <c r="A3331">
        <v>4</v>
      </c>
      <c r="B3331">
        <v>4.8696761228899996</v>
      </c>
    </row>
    <row r="3332" spans="1:2">
      <c r="A3332">
        <v>1</v>
      </c>
      <c r="B3332">
        <v>6.6830193119799999</v>
      </c>
    </row>
    <row r="3333" spans="1:2">
      <c r="A3333">
        <v>2</v>
      </c>
      <c r="B3333">
        <v>0.80145467613400001</v>
      </c>
    </row>
    <row r="3334" spans="1:2">
      <c r="A3334">
        <v>1</v>
      </c>
      <c r="B3334">
        <v>4.4115881250999998</v>
      </c>
    </row>
    <row r="3335" spans="1:2">
      <c r="A3335">
        <v>1</v>
      </c>
      <c r="B3335">
        <v>1.31102592159</v>
      </c>
    </row>
    <row r="3336" spans="1:2">
      <c r="A3336">
        <v>5</v>
      </c>
      <c r="B3336">
        <v>0.93724326470300001</v>
      </c>
    </row>
    <row r="3337" spans="1:2">
      <c r="A3337">
        <v>3</v>
      </c>
      <c r="B3337">
        <v>2.4823023389599999</v>
      </c>
    </row>
    <row r="3338" spans="1:2">
      <c r="A3338">
        <v>6</v>
      </c>
      <c r="B3338">
        <v>4.2207439155299999</v>
      </c>
    </row>
    <row r="3339" spans="1:2">
      <c r="A3339">
        <v>2</v>
      </c>
      <c r="B3339">
        <v>1.7731998068999999</v>
      </c>
    </row>
    <row r="3340" spans="1:2">
      <c r="A3340">
        <v>4</v>
      </c>
      <c r="B3340">
        <v>2.3192390468699999</v>
      </c>
    </row>
    <row r="3341" spans="1:2">
      <c r="A3341">
        <v>4</v>
      </c>
      <c r="B3341">
        <v>2.2829060439400002</v>
      </c>
    </row>
    <row r="3342" spans="1:2">
      <c r="A3342">
        <v>2</v>
      </c>
      <c r="B3342">
        <v>3.82298994789</v>
      </c>
    </row>
    <row r="3343" spans="1:2">
      <c r="A3343">
        <v>3</v>
      </c>
      <c r="B3343">
        <v>4.3448955684100001</v>
      </c>
    </row>
    <row r="3344" spans="1:2">
      <c r="A3344">
        <v>4</v>
      </c>
      <c r="B3344">
        <v>2.0923110525899999</v>
      </c>
    </row>
    <row r="3345" spans="1:2">
      <c r="A3345">
        <v>5</v>
      </c>
      <c r="B3345">
        <v>2.7827159966999999</v>
      </c>
    </row>
    <row r="3346" spans="1:2">
      <c r="A3346">
        <v>2</v>
      </c>
      <c r="B3346">
        <v>1.2688881217000001</v>
      </c>
    </row>
    <row r="3347" spans="1:2">
      <c r="A3347">
        <v>4</v>
      </c>
      <c r="B3347">
        <v>4.0374095252700002</v>
      </c>
    </row>
    <row r="3348" spans="1:2">
      <c r="A3348">
        <v>3</v>
      </c>
      <c r="B3348">
        <v>1.5595259561799999</v>
      </c>
    </row>
    <row r="3349" spans="1:2">
      <c r="A3349">
        <v>5</v>
      </c>
      <c r="B3349">
        <v>3.39309575928</v>
      </c>
    </row>
    <row r="3350" spans="1:2">
      <c r="A3350">
        <v>3</v>
      </c>
      <c r="B3350">
        <v>1.47253729585</v>
      </c>
    </row>
    <row r="3351" spans="1:2">
      <c r="A3351">
        <v>0</v>
      </c>
      <c r="B3351">
        <v>1.7469174755000001</v>
      </c>
    </row>
    <row r="3352" spans="1:2">
      <c r="A3352">
        <v>3</v>
      </c>
      <c r="B3352">
        <v>1.36016519526</v>
      </c>
    </row>
    <row r="3353" spans="1:2">
      <c r="A3353">
        <v>4</v>
      </c>
      <c r="B3353">
        <v>1.92712134274</v>
      </c>
    </row>
    <row r="3354" spans="1:2">
      <c r="A3354">
        <v>3</v>
      </c>
      <c r="B3354">
        <v>3.6103523183899999</v>
      </c>
    </row>
    <row r="3355" spans="1:2">
      <c r="A3355">
        <v>2</v>
      </c>
      <c r="B3355">
        <v>2.34547448561</v>
      </c>
    </row>
    <row r="3356" spans="1:2">
      <c r="A3356">
        <v>4</v>
      </c>
      <c r="B3356">
        <v>1.34888306127</v>
      </c>
    </row>
    <row r="3357" spans="1:2">
      <c r="A3357">
        <v>1</v>
      </c>
      <c r="B3357">
        <v>1.9110474155399999</v>
      </c>
    </row>
    <row r="3358" spans="1:2">
      <c r="A3358">
        <v>1</v>
      </c>
      <c r="B3358">
        <v>4.7441259457099996</v>
      </c>
    </row>
    <row r="3359" spans="1:2">
      <c r="A3359">
        <v>2</v>
      </c>
      <c r="B3359">
        <v>3.77946424282</v>
      </c>
    </row>
    <row r="3360" spans="1:2">
      <c r="A3360">
        <v>1</v>
      </c>
      <c r="B3360">
        <v>4.4749841777999997</v>
      </c>
    </row>
    <row r="3361" spans="1:2">
      <c r="A3361">
        <v>3</v>
      </c>
      <c r="B3361">
        <v>1.48235503054</v>
      </c>
    </row>
    <row r="3362" spans="1:2">
      <c r="A3362">
        <v>6</v>
      </c>
      <c r="B3362">
        <v>1.1555839030999999</v>
      </c>
    </row>
    <row r="3363" spans="1:2">
      <c r="A3363">
        <v>3</v>
      </c>
      <c r="B3363">
        <v>1.45845170697</v>
      </c>
    </row>
    <row r="3364" spans="1:2">
      <c r="A3364">
        <v>1</v>
      </c>
      <c r="B3364">
        <v>4.3182998728299999</v>
      </c>
    </row>
    <row r="3365" spans="1:2">
      <c r="A3365">
        <v>1</v>
      </c>
      <c r="B3365">
        <v>1.9896030388799999</v>
      </c>
    </row>
    <row r="3366" spans="1:2">
      <c r="A3366">
        <v>3</v>
      </c>
      <c r="B3366">
        <v>0.96051706207200005</v>
      </c>
    </row>
    <row r="3367" spans="1:2">
      <c r="A3367">
        <v>1</v>
      </c>
      <c r="B3367">
        <v>3.0807367655900002</v>
      </c>
    </row>
    <row r="3368" spans="1:2">
      <c r="A3368">
        <v>4</v>
      </c>
      <c r="B3368">
        <v>2.0848201526899999</v>
      </c>
    </row>
    <row r="3369" spans="1:2">
      <c r="A3369">
        <v>1</v>
      </c>
      <c r="B3369">
        <v>5.6626854673600002</v>
      </c>
    </row>
    <row r="3370" spans="1:2">
      <c r="A3370">
        <v>0</v>
      </c>
      <c r="B3370">
        <v>6.0892244969</v>
      </c>
    </row>
    <row r="3371" spans="1:2">
      <c r="A3371">
        <v>1</v>
      </c>
      <c r="B3371">
        <v>5.2163527706100004</v>
      </c>
    </row>
    <row r="3372" spans="1:2">
      <c r="A3372">
        <v>3</v>
      </c>
      <c r="B3372">
        <v>1.98757166843</v>
      </c>
    </row>
    <row r="3373" spans="1:2">
      <c r="A3373">
        <v>3</v>
      </c>
      <c r="B3373">
        <v>2.1662726026999999</v>
      </c>
    </row>
    <row r="3374" spans="1:2">
      <c r="A3374">
        <v>5</v>
      </c>
      <c r="B3374">
        <v>2.0435556520599998</v>
      </c>
    </row>
    <row r="3375" spans="1:2">
      <c r="A3375">
        <v>1</v>
      </c>
      <c r="B3375">
        <v>3.16388346978</v>
      </c>
    </row>
    <row r="3376" spans="1:2">
      <c r="A3376">
        <v>6</v>
      </c>
      <c r="B3376">
        <v>3.5590783584599999</v>
      </c>
    </row>
    <row r="3377" spans="1:2">
      <c r="A3377">
        <v>1</v>
      </c>
      <c r="B3377">
        <v>3.4349569827300002</v>
      </c>
    </row>
    <row r="3378" spans="1:2">
      <c r="A3378">
        <v>3</v>
      </c>
      <c r="B3378">
        <v>1.1300453748299999</v>
      </c>
    </row>
    <row r="3379" spans="1:2">
      <c r="A3379">
        <v>2</v>
      </c>
      <c r="B3379">
        <v>4.6194630708100002</v>
      </c>
    </row>
    <row r="3380" spans="1:2">
      <c r="A3380">
        <v>3</v>
      </c>
      <c r="B3380">
        <v>2.78638181603</v>
      </c>
    </row>
    <row r="3381" spans="1:2">
      <c r="A3381">
        <v>5</v>
      </c>
      <c r="B3381">
        <v>3.2717311605899999</v>
      </c>
    </row>
    <row r="3382" spans="1:2">
      <c r="A3382">
        <v>3</v>
      </c>
      <c r="B3382">
        <v>4.7460327835699996</v>
      </c>
    </row>
    <row r="3383" spans="1:2">
      <c r="A3383">
        <v>2</v>
      </c>
      <c r="B3383">
        <v>5.7876459468699997</v>
      </c>
    </row>
    <row r="3384" spans="1:2">
      <c r="A3384">
        <v>5</v>
      </c>
      <c r="B3384">
        <v>2.81004154136</v>
      </c>
    </row>
    <row r="3385" spans="1:2">
      <c r="A3385">
        <v>4</v>
      </c>
      <c r="B3385">
        <v>1.4661694090199999</v>
      </c>
    </row>
    <row r="3386" spans="1:2">
      <c r="A3386">
        <v>2</v>
      </c>
      <c r="B3386">
        <v>3.4886538806399998</v>
      </c>
    </row>
    <row r="3387" spans="1:2">
      <c r="A3387">
        <v>2</v>
      </c>
      <c r="B3387">
        <v>4.6428965742699999</v>
      </c>
    </row>
    <row r="3388" spans="1:2">
      <c r="A3388">
        <v>3</v>
      </c>
      <c r="B3388">
        <v>6.8741902801399997</v>
      </c>
    </row>
    <row r="3389" spans="1:2">
      <c r="A3389">
        <v>2</v>
      </c>
      <c r="B3389">
        <v>3.7834735716800001</v>
      </c>
    </row>
    <row r="3390" spans="1:2">
      <c r="A3390">
        <v>4</v>
      </c>
      <c r="B3390">
        <v>1.0350189303499999</v>
      </c>
    </row>
    <row r="3391" spans="1:2">
      <c r="A3391">
        <v>4</v>
      </c>
      <c r="B3391">
        <v>5.3799853662299997</v>
      </c>
    </row>
    <row r="3392" spans="1:2">
      <c r="A3392">
        <v>3</v>
      </c>
      <c r="B3392">
        <v>1.77063912268</v>
      </c>
    </row>
    <row r="3393" spans="1:2">
      <c r="A3393">
        <v>2</v>
      </c>
      <c r="B3393">
        <v>1.0245584380599999</v>
      </c>
    </row>
    <row r="3394" spans="1:2">
      <c r="A3394">
        <v>4</v>
      </c>
      <c r="B3394">
        <v>2.4287652978900001</v>
      </c>
    </row>
    <row r="3395" spans="1:2">
      <c r="A3395">
        <v>1</v>
      </c>
      <c r="B3395">
        <v>1.6094626222899999</v>
      </c>
    </row>
    <row r="3396" spans="1:2">
      <c r="A3396">
        <v>3</v>
      </c>
      <c r="B3396">
        <v>5.1818483926000001</v>
      </c>
    </row>
    <row r="3397" spans="1:2">
      <c r="A3397">
        <v>4</v>
      </c>
      <c r="B3397">
        <v>5.8500063031899998</v>
      </c>
    </row>
    <row r="3398" spans="1:2">
      <c r="A3398">
        <v>3</v>
      </c>
      <c r="B3398">
        <v>3.2360521760199998</v>
      </c>
    </row>
    <row r="3399" spans="1:2">
      <c r="A3399">
        <v>1</v>
      </c>
      <c r="B3399">
        <v>1.504524143</v>
      </c>
    </row>
    <row r="3400" spans="1:2">
      <c r="A3400">
        <v>0</v>
      </c>
      <c r="B3400">
        <v>1.6504346192199999</v>
      </c>
    </row>
    <row r="3401" spans="1:2">
      <c r="A3401">
        <v>2</v>
      </c>
      <c r="B3401">
        <v>4.0709319169200002</v>
      </c>
    </row>
    <row r="3402" spans="1:2">
      <c r="A3402">
        <v>4</v>
      </c>
      <c r="B3402">
        <v>2.7917467765400001</v>
      </c>
    </row>
    <row r="3403" spans="1:2">
      <c r="A3403">
        <v>2</v>
      </c>
      <c r="B3403">
        <v>2.1095178809499999</v>
      </c>
    </row>
    <row r="3404" spans="1:2">
      <c r="A3404">
        <v>4</v>
      </c>
      <c r="B3404">
        <v>3.7123266568600002</v>
      </c>
    </row>
    <row r="3405" spans="1:2">
      <c r="A3405">
        <v>2</v>
      </c>
      <c r="B3405">
        <v>2.5428396664599999</v>
      </c>
    </row>
    <row r="3406" spans="1:2">
      <c r="A3406">
        <v>6</v>
      </c>
      <c r="B3406">
        <v>3.5591910073999999</v>
      </c>
    </row>
    <row r="3407" spans="1:2">
      <c r="A3407">
        <v>1</v>
      </c>
      <c r="B3407">
        <v>3.7847261374999999</v>
      </c>
    </row>
    <row r="3408" spans="1:2">
      <c r="A3408">
        <v>5</v>
      </c>
      <c r="B3408">
        <v>2.2826979925700002</v>
      </c>
    </row>
    <row r="3409" spans="1:2">
      <c r="A3409">
        <v>1</v>
      </c>
      <c r="B3409">
        <v>2.8330758439500001</v>
      </c>
    </row>
    <row r="3410" spans="1:2">
      <c r="A3410">
        <v>3</v>
      </c>
      <c r="B3410">
        <v>1.9675710280900001</v>
      </c>
    </row>
    <row r="3411" spans="1:2">
      <c r="A3411">
        <v>4</v>
      </c>
      <c r="B3411">
        <v>2.0386626592099999</v>
      </c>
    </row>
    <row r="3412" spans="1:2">
      <c r="A3412">
        <v>3</v>
      </c>
      <c r="B3412">
        <v>3.6289352842999998</v>
      </c>
    </row>
    <row r="3413" spans="1:2">
      <c r="A3413">
        <v>3</v>
      </c>
      <c r="B3413">
        <v>1.16784541007</v>
      </c>
    </row>
    <row r="3414" spans="1:2">
      <c r="A3414">
        <v>2</v>
      </c>
      <c r="B3414">
        <v>3.9929067444899999</v>
      </c>
    </row>
    <row r="3415" spans="1:2">
      <c r="A3415">
        <v>4</v>
      </c>
      <c r="B3415">
        <v>2.8124130060199999</v>
      </c>
    </row>
    <row r="3416" spans="1:2">
      <c r="A3416">
        <v>2</v>
      </c>
      <c r="B3416">
        <v>1.61843995623</v>
      </c>
    </row>
    <row r="3417" spans="1:2">
      <c r="A3417">
        <v>2</v>
      </c>
      <c r="B3417">
        <v>2.47383657465</v>
      </c>
    </row>
    <row r="3418" spans="1:2">
      <c r="A3418">
        <v>5</v>
      </c>
      <c r="B3418">
        <v>2.9164744895400001</v>
      </c>
    </row>
    <row r="3419" spans="1:2">
      <c r="A3419">
        <v>0</v>
      </c>
      <c r="B3419">
        <v>5.10152614218</v>
      </c>
    </row>
    <row r="3420" spans="1:2">
      <c r="A3420">
        <v>0</v>
      </c>
      <c r="B3420">
        <v>4.4872392379099999</v>
      </c>
    </row>
    <row r="3421" spans="1:2">
      <c r="A3421">
        <v>0</v>
      </c>
      <c r="B3421">
        <v>2.4898060766799999</v>
      </c>
    </row>
    <row r="3422" spans="1:2">
      <c r="A3422">
        <v>2</v>
      </c>
      <c r="B3422">
        <v>2.1674872066400002</v>
      </c>
    </row>
    <row r="3423" spans="1:2">
      <c r="A3423">
        <v>3</v>
      </c>
      <c r="B3423">
        <v>4.2326706846900004</v>
      </c>
    </row>
    <row r="3424" spans="1:2">
      <c r="A3424">
        <v>4</v>
      </c>
      <c r="B3424">
        <v>2.4665384269300001</v>
      </c>
    </row>
    <row r="3425" spans="1:2">
      <c r="A3425">
        <v>3</v>
      </c>
      <c r="B3425">
        <v>2.7628187714600001</v>
      </c>
    </row>
    <row r="3426" spans="1:2">
      <c r="A3426">
        <v>1</v>
      </c>
      <c r="B3426">
        <v>1.5347520587000001</v>
      </c>
    </row>
    <row r="3427" spans="1:2">
      <c r="A3427">
        <v>2</v>
      </c>
      <c r="B3427">
        <v>4.3272398580699996</v>
      </c>
    </row>
    <row r="3428" spans="1:2">
      <c r="A3428">
        <v>2</v>
      </c>
      <c r="B3428">
        <v>4.7048544695599999</v>
      </c>
    </row>
    <row r="3429" spans="1:2">
      <c r="A3429">
        <v>1</v>
      </c>
      <c r="B3429">
        <v>2.8152117934900001</v>
      </c>
    </row>
    <row r="3430" spans="1:2">
      <c r="A3430">
        <v>2</v>
      </c>
      <c r="B3430">
        <v>1.2554207202800001</v>
      </c>
    </row>
    <row r="3431" spans="1:2">
      <c r="A3431">
        <v>3</v>
      </c>
      <c r="B3431">
        <v>2.3755750896899999</v>
      </c>
    </row>
    <row r="3432" spans="1:2">
      <c r="A3432">
        <v>5</v>
      </c>
      <c r="B3432">
        <v>3.8130635858200002</v>
      </c>
    </row>
    <row r="3433" spans="1:2">
      <c r="A3433">
        <v>2</v>
      </c>
      <c r="B3433">
        <v>2.3294745905999998</v>
      </c>
    </row>
    <row r="3434" spans="1:2">
      <c r="A3434">
        <v>3</v>
      </c>
      <c r="B3434">
        <v>7.3489501610800003</v>
      </c>
    </row>
    <row r="3435" spans="1:2">
      <c r="A3435">
        <v>3</v>
      </c>
      <c r="B3435">
        <v>4.35096553115</v>
      </c>
    </row>
    <row r="3436" spans="1:2">
      <c r="A3436">
        <v>6</v>
      </c>
      <c r="B3436">
        <v>2.7262476069799999</v>
      </c>
    </row>
    <row r="3437" spans="1:2">
      <c r="A3437">
        <v>3</v>
      </c>
      <c r="B3437">
        <v>2.4254906844200002</v>
      </c>
    </row>
    <row r="3438" spans="1:2">
      <c r="A3438">
        <v>4</v>
      </c>
      <c r="B3438">
        <v>6.1027835862500002</v>
      </c>
    </row>
    <row r="3439" spans="1:2">
      <c r="A3439">
        <v>3</v>
      </c>
      <c r="B3439">
        <v>9.1859096466099999</v>
      </c>
    </row>
    <row r="3440" spans="1:2">
      <c r="A3440">
        <v>2</v>
      </c>
      <c r="B3440">
        <v>4.1068697799700002</v>
      </c>
    </row>
    <row r="3441" spans="1:2">
      <c r="A3441">
        <v>2</v>
      </c>
      <c r="B3441">
        <v>2.2551544621000001</v>
      </c>
    </row>
    <row r="3442" spans="1:2">
      <c r="A3442">
        <v>2</v>
      </c>
      <c r="B3442">
        <v>1.32623423135</v>
      </c>
    </row>
    <row r="3443" spans="1:2">
      <c r="A3443">
        <v>5</v>
      </c>
      <c r="B3443">
        <v>3.7948974834700002</v>
      </c>
    </row>
    <row r="3444" spans="1:2">
      <c r="A3444">
        <v>1</v>
      </c>
      <c r="B3444">
        <v>6.2822886309400001</v>
      </c>
    </row>
    <row r="3445" spans="1:2">
      <c r="A3445">
        <v>2</v>
      </c>
      <c r="B3445">
        <v>1.5588175075499999</v>
      </c>
    </row>
    <row r="3446" spans="1:2">
      <c r="A3446">
        <v>1</v>
      </c>
      <c r="B3446">
        <v>3.0886017987600001</v>
      </c>
    </row>
    <row r="3447" spans="1:2">
      <c r="A3447">
        <v>7</v>
      </c>
      <c r="B3447">
        <v>1.6267199541899999</v>
      </c>
    </row>
    <row r="3448" spans="1:2">
      <c r="A3448">
        <v>2</v>
      </c>
      <c r="B3448">
        <v>3.0997364974199999</v>
      </c>
    </row>
    <row r="3449" spans="1:2">
      <c r="A3449">
        <v>3</v>
      </c>
      <c r="B3449">
        <v>1.2537491789399999</v>
      </c>
    </row>
    <row r="3450" spans="1:2">
      <c r="A3450">
        <v>3</v>
      </c>
      <c r="B3450">
        <v>6.7716927345100002</v>
      </c>
    </row>
    <row r="3451" spans="1:2">
      <c r="A3451">
        <v>4</v>
      </c>
      <c r="B3451">
        <v>4.2780291531300003</v>
      </c>
    </row>
    <row r="3452" spans="1:2">
      <c r="A3452">
        <v>1</v>
      </c>
      <c r="B3452">
        <v>1.87572947316</v>
      </c>
    </row>
    <row r="3453" spans="1:2">
      <c r="A3453">
        <v>2</v>
      </c>
      <c r="B3453">
        <v>2.1996795035500001</v>
      </c>
    </row>
    <row r="3454" spans="1:2">
      <c r="A3454">
        <v>5</v>
      </c>
      <c r="B3454">
        <v>3.68713229403</v>
      </c>
    </row>
    <row r="3455" spans="1:2">
      <c r="A3455">
        <v>5</v>
      </c>
      <c r="B3455">
        <v>3.67861312425</v>
      </c>
    </row>
    <row r="3456" spans="1:2">
      <c r="A3456">
        <v>3</v>
      </c>
      <c r="B3456">
        <v>3.3852192416600002</v>
      </c>
    </row>
    <row r="3457" spans="1:2">
      <c r="A3457">
        <v>1</v>
      </c>
      <c r="B3457">
        <v>3.3555727414000001</v>
      </c>
    </row>
    <row r="3458" spans="1:2">
      <c r="A3458">
        <v>2</v>
      </c>
      <c r="B3458">
        <v>1.48667466982</v>
      </c>
    </row>
    <row r="3459" spans="1:2">
      <c r="A3459">
        <v>1</v>
      </c>
      <c r="B3459">
        <v>2.2362805355500002</v>
      </c>
    </row>
    <row r="3460" spans="1:2">
      <c r="A3460">
        <v>4</v>
      </c>
      <c r="B3460">
        <v>1.24772654115</v>
      </c>
    </row>
    <row r="3461" spans="1:2">
      <c r="A3461">
        <v>3</v>
      </c>
      <c r="B3461">
        <v>0.92078413887400001</v>
      </c>
    </row>
    <row r="3462" spans="1:2">
      <c r="A3462">
        <v>3</v>
      </c>
      <c r="B3462">
        <v>2.1065055201699998</v>
      </c>
    </row>
    <row r="3463" spans="1:2">
      <c r="A3463">
        <v>2</v>
      </c>
      <c r="B3463">
        <v>3.3255047799100002</v>
      </c>
    </row>
    <row r="3464" spans="1:2">
      <c r="A3464">
        <v>3</v>
      </c>
      <c r="B3464">
        <v>3.0115526642899999</v>
      </c>
    </row>
    <row r="3465" spans="1:2">
      <c r="A3465">
        <v>3</v>
      </c>
      <c r="B3465">
        <v>1.9843268244200001</v>
      </c>
    </row>
    <row r="3466" spans="1:2">
      <c r="A3466">
        <v>4</v>
      </c>
      <c r="B3466">
        <v>3.7728595297099998</v>
      </c>
    </row>
    <row r="3467" spans="1:2">
      <c r="A3467">
        <v>2</v>
      </c>
      <c r="B3467">
        <v>2.04117855416</v>
      </c>
    </row>
    <row r="3468" spans="1:2">
      <c r="A3468">
        <v>3</v>
      </c>
      <c r="B3468">
        <v>2.4626278752999999</v>
      </c>
    </row>
    <row r="3469" spans="1:2">
      <c r="A3469">
        <v>5</v>
      </c>
      <c r="B3469">
        <v>3.3888275799100001</v>
      </c>
    </row>
    <row r="3470" spans="1:2">
      <c r="A3470">
        <v>1</v>
      </c>
      <c r="B3470">
        <v>1.2966687931200001</v>
      </c>
    </row>
    <row r="3471" spans="1:2">
      <c r="A3471">
        <v>4</v>
      </c>
      <c r="B3471">
        <v>6.1996778311699998</v>
      </c>
    </row>
    <row r="3472" spans="1:2">
      <c r="A3472">
        <v>3</v>
      </c>
      <c r="B3472">
        <v>3.8292846726300001</v>
      </c>
    </row>
    <row r="3473" spans="1:2">
      <c r="A3473">
        <v>2</v>
      </c>
      <c r="B3473">
        <v>1.94186710695</v>
      </c>
    </row>
    <row r="3474" spans="1:2">
      <c r="A3474">
        <v>2</v>
      </c>
      <c r="B3474">
        <v>3.8213019451200001</v>
      </c>
    </row>
    <row r="3475" spans="1:2">
      <c r="A3475">
        <v>2</v>
      </c>
      <c r="B3475">
        <v>2.98273461979</v>
      </c>
    </row>
    <row r="3476" spans="1:2">
      <c r="A3476">
        <v>1</v>
      </c>
      <c r="B3476">
        <v>6.33374697071</v>
      </c>
    </row>
    <row r="3477" spans="1:2">
      <c r="A3477">
        <v>1</v>
      </c>
      <c r="B3477">
        <v>2.5127972519999999</v>
      </c>
    </row>
    <row r="3478" spans="1:2">
      <c r="A3478">
        <v>7</v>
      </c>
      <c r="B3478">
        <v>3.3148120783500001</v>
      </c>
    </row>
    <row r="3479" spans="1:2">
      <c r="A3479">
        <v>3</v>
      </c>
      <c r="B3479">
        <v>5.3110353396800001</v>
      </c>
    </row>
    <row r="3480" spans="1:2">
      <c r="A3480">
        <v>2</v>
      </c>
      <c r="B3480">
        <v>4.9453310298200002</v>
      </c>
    </row>
    <row r="3481" spans="1:2">
      <c r="A3481">
        <v>3</v>
      </c>
      <c r="B3481">
        <v>1.1933656957900001</v>
      </c>
    </row>
    <row r="3482" spans="1:2">
      <c r="A3482">
        <v>4</v>
      </c>
      <c r="B3482">
        <v>1.3827972048799999</v>
      </c>
    </row>
    <row r="3483" spans="1:2">
      <c r="A3483">
        <v>4</v>
      </c>
      <c r="B3483">
        <v>4.9831184429700004</v>
      </c>
    </row>
    <row r="3484" spans="1:2">
      <c r="A3484">
        <v>4</v>
      </c>
      <c r="B3484">
        <v>1.7193957178499999</v>
      </c>
    </row>
    <row r="3485" spans="1:2">
      <c r="A3485">
        <v>3</v>
      </c>
      <c r="B3485">
        <v>1.8186987251</v>
      </c>
    </row>
    <row r="3486" spans="1:2">
      <c r="A3486">
        <v>2</v>
      </c>
      <c r="B3486">
        <v>1.76071381898</v>
      </c>
    </row>
    <row r="3487" spans="1:2">
      <c r="A3487">
        <v>2</v>
      </c>
      <c r="B3487">
        <v>4.6918511524299999</v>
      </c>
    </row>
    <row r="3488" spans="1:2">
      <c r="A3488">
        <v>3</v>
      </c>
      <c r="B3488">
        <v>1.21598422347</v>
      </c>
    </row>
    <row r="3489" spans="1:2">
      <c r="A3489">
        <v>0</v>
      </c>
      <c r="B3489">
        <v>5.5307314930600002</v>
      </c>
    </row>
    <row r="3490" spans="1:2">
      <c r="A3490">
        <v>4</v>
      </c>
      <c r="B3490">
        <v>5.1321352810600001</v>
      </c>
    </row>
    <row r="3491" spans="1:2">
      <c r="A3491">
        <v>2</v>
      </c>
      <c r="B3491">
        <v>2.8904685625800002</v>
      </c>
    </row>
    <row r="3492" spans="1:2">
      <c r="A3492">
        <v>2</v>
      </c>
      <c r="B3492">
        <v>2.7791012960099999</v>
      </c>
    </row>
    <row r="3493" spans="1:2">
      <c r="A3493">
        <v>2</v>
      </c>
      <c r="B3493">
        <v>2.2058978839200001</v>
      </c>
    </row>
    <row r="3494" spans="1:2">
      <c r="A3494">
        <v>2</v>
      </c>
      <c r="B3494">
        <v>5.9111501983099997</v>
      </c>
    </row>
    <row r="3495" spans="1:2">
      <c r="A3495">
        <v>5</v>
      </c>
      <c r="B3495">
        <v>4.5034521388700002</v>
      </c>
    </row>
    <row r="3496" spans="1:2">
      <c r="A3496">
        <v>1</v>
      </c>
      <c r="B3496">
        <v>4.2644337110799997</v>
      </c>
    </row>
    <row r="3497" spans="1:2">
      <c r="A3497">
        <v>3</v>
      </c>
      <c r="B3497">
        <v>4.9758353479900004</v>
      </c>
    </row>
    <row r="3498" spans="1:2">
      <c r="A3498">
        <v>4</v>
      </c>
      <c r="B3498">
        <v>1.4460835024700001</v>
      </c>
    </row>
    <row r="3499" spans="1:2">
      <c r="A3499">
        <v>4</v>
      </c>
      <c r="B3499">
        <v>1.8747353171900001</v>
      </c>
    </row>
    <row r="3500" spans="1:2">
      <c r="A3500">
        <v>3</v>
      </c>
      <c r="B3500">
        <v>1.2068013717399999</v>
      </c>
    </row>
    <row r="3501" spans="1:2">
      <c r="A3501">
        <v>1</v>
      </c>
      <c r="B3501">
        <v>3.7353807462200002</v>
      </c>
    </row>
    <row r="3502" spans="1:2">
      <c r="A3502">
        <v>4</v>
      </c>
      <c r="B3502">
        <v>1.88285918447</v>
      </c>
    </row>
    <row r="3503" spans="1:2">
      <c r="A3503">
        <v>3</v>
      </c>
      <c r="B3503">
        <v>1.68438680017</v>
      </c>
    </row>
    <row r="3504" spans="1:2">
      <c r="A3504">
        <v>3</v>
      </c>
      <c r="B3504">
        <v>5.0559934053999998</v>
      </c>
    </row>
    <row r="3505" spans="1:2">
      <c r="A3505">
        <v>1</v>
      </c>
      <c r="B3505">
        <v>5.3087429792399998</v>
      </c>
    </row>
    <row r="3506" spans="1:2">
      <c r="A3506">
        <v>3</v>
      </c>
      <c r="B3506">
        <v>2.7551749432800001</v>
      </c>
    </row>
    <row r="3507" spans="1:2">
      <c r="A3507">
        <v>4</v>
      </c>
      <c r="B3507">
        <v>1.89713371761</v>
      </c>
    </row>
    <row r="3508" spans="1:2">
      <c r="A3508">
        <v>4</v>
      </c>
      <c r="B3508">
        <v>1.0104115420199999</v>
      </c>
    </row>
    <row r="3509" spans="1:2">
      <c r="A3509">
        <v>3</v>
      </c>
      <c r="B3509">
        <v>1.2787089539600001</v>
      </c>
    </row>
    <row r="3510" spans="1:2">
      <c r="A3510">
        <v>3</v>
      </c>
      <c r="B3510">
        <v>5.23089315062</v>
      </c>
    </row>
    <row r="3511" spans="1:2">
      <c r="A3511">
        <v>5</v>
      </c>
      <c r="B3511">
        <v>2.3369841296999998</v>
      </c>
    </row>
    <row r="3512" spans="1:2">
      <c r="A3512">
        <v>3</v>
      </c>
      <c r="B3512">
        <v>3.77907491693</v>
      </c>
    </row>
    <row r="3513" spans="1:2">
      <c r="A3513">
        <v>1</v>
      </c>
      <c r="B3513">
        <v>2.3863075608900002</v>
      </c>
    </row>
    <row r="3514" spans="1:2">
      <c r="A3514">
        <v>5</v>
      </c>
      <c r="B3514">
        <v>4.3158014976099999</v>
      </c>
    </row>
    <row r="3515" spans="1:2">
      <c r="A3515">
        <v>4</v>
      </c>
      <c r="B3515">
        <v>2.9195409460500001</v>
      </c>
    </row>
    <row r="3516" spans="1:2">
      <c r="A3516">
        <v>6</v>
      </c>
      <c r="B3516">
        <v>1.7051354598899999</v>
      </c>
    </row>
    <row r="3517" spans="1:2">
      <c r="A3517">
        <v>5</v>
      </c>
      <c r="B3517">
        <v>2.0287752429800001</v>
      </c>
    </row>
    <row r="3518" spans="1:2">
      <c r="A3518">
        <v>2</v>
      </c>
      <c r="B3518">
        <v>2.8398366790599998</v>
      </c>
    </row>
    <row r="3519" spans="1:2">
      <c r="A3519">
        <v>3</v>
      </c>
      <c r="B3519">
        <v>2.4736117864799998</v>
      </c>
    </row>
    <row r="3520" spans="1:2">
      <c r="A3520">
        <v>0</v>
      </c>
      <c r="B3520">
        <v>3.6037005374</v>
      </c>
    </row>
    <row r="3521" spans="1:2">
      <c r="A3521">
        <v>4</v>
      </c>
      <c r="B3521">
        <v>3.3363570287200002</v>
      </c>
    </row>
    <row r="3522" spans="1:2">
      <c r="A3522">
        <v>2</v>
      </c>
      <c r="B3522">
        <v>2.8285329937800001</v>
      </c>
    </row>
    <row r="3523" spans="1:2">
      <c r="A3523">
        <v>1</v>
      </c>
      <c r="B3523">
        <v>1.6901131404800001</v>
      </c>
    </row>
    <row r="3524" spans="1:2">
      <c r="A3524">
        <v>3</v>
      </c>
      <c r="B3524">
        <v>1.9506799239199999</v>
      </c>
    </row>
    <row r="3525" spans="1:2">
      <c r="A3525">
        <v>2</v>
      </c>
      <c r="B3525">
        <v>1.9576639142800001</v>
      </c>
    </row>
    <row r="3526" spans="1:2">
      <c r="A3526">
        <v>1</v>
      </c>
      <c r="B3526">
        <v>1.8854287733899999</v>
      </c>
    </row>
    <row r="3527" spans="1:2">
      <c r="A3527">
        <v>3</v>
      </c>
      <c r="B3527">
        <v>2.1575058355799999</v>
      </c>
    </row>
    <row r="3528" spans="1:2">
      <c r="A3528">
        <v>3</v>
      </c>
      <c r="B3528">
        <v>5.3836921528800001</v>
      </c>
    </row>
    <row r="3529" spans="1:2">
      <c r="A3529">
        <v>3</v>
      </c>
      <c r="B3529">
        <v>3.6621967565000002</v>
      </c>
    </row>
    <row r="3530" spans="1:2">
      <c r="A3530">
        <v>0</v>
      </c>
      <c r="B3530">
        <v>3.8465595782399999</v>
      </c>
    </row>
    <row r="3531" spans="1:2">
      <c r="A3531">
        <v>4</v>
      </c>
      <c r="B3531">
        <v>3.7222845017499999</v>
      </c>
    </row>
    <row r="3532" spans="1:2">
      <c r="A3532">
        <v>2</v>
      </c>
      <c r="B3532">
        <v>3.0946179099100002</v>
      </c>
    </row>
    <row r="3533" spans="1:2">
      <c r="A3533">
        <v>3</v>
      </c>
      <c r="B3533">
        <v>4.8096694584100002</v>
      </c>
    </row>
    <row r="3534" spans="1:2">
      <c r="A3534">
        <v>2</v>
      </c>
      <c r="B3534">
        <v>5.1335473982200002</v>
      </c>
    </row>
    <row r="3535" spans="1:2">
      <c r="A3535">
        <v>4</v>
      </c>
      <c r="B3535">
        <v>3.6459193724499999</v>
      </c>
    </row>
    <row r="3536" spans="1:2">
      <c r="A3536">
        <v>0</v>
      </c>
      <c r="B3536">
        <v>2.1023443375299999</v>
      </c>
    </row>
    <row r="3537" spans="1:2">
      <c r="A3537">
        <v>0</v>
      </c>
      <c r="B3537">
        <v>2.30777701401</v>
      </c>
    </row>
    <row r="3538" spans="1:2">
      <c r="A3538">
        <v>3</v>
      </c>
      <c r="B3538">
        <v>2.3561706269</v>
      </c>
    </row>
    <row r="3539" spans="1:2">
      <c r="A3539">
        <v>2</v>
      </c>
      <c r="B3539">
        <v>3.7629532370100001</v>
      </c>
    </row>
    <row r="3540" spans="1:2">
      <c r="A3540">
        <v>3</v>
      </c>
      <c r="B3540">
        <v>4.4883571448300001</v>
      </c>
    </row>
    <row r="3541" spans="1:2">
      <c r="A3541">
        <v>2</v>
      </c>
      <c r="B3541">
        <v>3.9350711625499999</v>
      </c>
    </row>
    <row r="3542" spans="1:2">
      <c r="A3542">
        <v>1</v>
      </c>
      <c r="B3542">
        <v>2.0443032741299998</v>
      </c>
    </row>
    <row r="3543" spans="1:2">
      <c r="A3543">
        <v>2</v>
      </c>
      <c r="B3543">
        <v>4.4809280748400004</v>
      </c>
    </row>
    <row r="3544" spans="1:2">
      <c r="A3544">
        <v>4</v>
      </c>
      <c r="B3544">
        <v>1.92943819297</v>
      </c>
    </row>
    <row r="3545" spans="1:2">
      <c r="A3545">
        <v>3</v>
      </c>
      <c r="B3545">
        <v>1.87895474804</v>
      </c>
    </row>
    <row r="3546" spans="1:2">
      <c r="A3546">
        <v>2</v>
      </c>
      <c r="B3546">
        <v>2.98761933736</v>
      </c>
    </row>
    <row r="3547" spans="1:2">
      <c r="A3547">
        <v>1</v>
      </c>
      <c r="B3547">
        <v>7.4810832129599998</v>
      </c>
    </row>
    <row r="3548" spans="1:2">
      <c r="A3548">
        <v>3</v>
      </c>
      <c r="B3548">
        <v>2.6410182719000002</v>
      </c>
    </row>
    <row r="3549" spans="1:2">
      <c r="A3549">
        <v>4</v>
      </c>
      <c r="B3549">
        <v>2.2381270993100002</v>
      </c>
    </row>
    <row r="3550" spans="1:2">
      <c r="A3550">
        <v>0</v>
      </c>
      <c r="B3550">
        <v>3.3909504045699999</v>
      </c>
    </row>
    <row r="3551" spans="1:2">
      <c r="A3551">
        <v>2</v>
      </c>
      <c r="B3551">
        <v>0.97385125334199996</v>
      </c>
    </row>
    <row r="3552" spans="1:2">
      <c r="A3552">
        <v>2</v>
      </c>
      <c r="B3552">
        <v>1.39147509665</v>
      </c>
    </row>
    <row r="3553" spans="1:2">
      <c r="A3553">
        <v>2</v>
      </c>
      <c r="B3553">
        <v>2.6524694118299998</v>
      </c>
    </row>
    <row r="3554" spans="1:2">
      <c r="A3554">
        <v>2</v>
      </c>
      <c r="B3554">
        <v>4.2011218405599999</v>
      </c>
    </row>
    <row r="3555" spans="1:2">
      <c r="A3555">
        <v>1</v>
      </c>
      <c r="B3555">
        <v>1.42957133325</v>
      </c>
    </row>
    <row r="3556" spans="1:2">
      <c r="A3556">
        <v>5</v>
      </c>
      <c r="B3556">
        <v>2.1088765845499999</v>
      </c>
    </row>
    <row r="3557" spans="1:2">
      <c r="A3557">
        <v>5</v>
      </c>
      <c r="B3557">
        <v>1.13670430673</v>
      </c>
    </row>
    <row r="3558" spans="1:2">
      <c r="A3558">
        <v>0</v>
      </c>
      <c r="B3558">
        <v>4.63089289842</v>
      </c>
    </row>
    <row r="3559" spans="1:2">
      <c r="A3559">
        <v>1</v>
      </c>
      <c r="B3559">
        <v>0.83206998156</v>
      </c>
    </row>
    <row r="3560" spans="1:2">
      <c r="A3560">
        <v>1</v>
      </c>
      <c r="B3560">
        <v>4.92949864764</v>
      </c>
    </row>
    <row r="3561" spans="1:2">
      <c r="A3561">
        <v>3</v>
      </c>
      <c r="B3561">
        <v>2.6561653431000001</v>
      </c>
    </row>
    <row r="3562" spans="1:2">
      <c r="A3562">
        <v>3</v>
      </c>
      <c r="B3562">
        <v>2.6484004506900001</v>
      </c>
    </row>
    <row r="3563" spans="1:2">
      <c r="A3563">
        <v>3</v>
      </c>
      <c r="B3563">
        <v>4.6691653710600001</v>
      </c>
    </row>
    <row r="3564" spans="1:2">
      <c r="A3564">
        <v>1</v>
      </c>
      <c r="B3564">
        <v>2.9463221905200001</v>
      </c>
    </row>
    <row r="3565" spans="1:2">
      <c r="A3565">
        <v>2</v>
      </c>
      <c r="B3565">
        <v>2.5285248763500001</v>
      </c>
    </row>
    <row r="3566" spans="1:2">
      <c r="A3566">
        <v>3</v>
      </c>
      <c r="B3566">
        <v>2.7098971014600002</v>
      </c>
    </row>
    <row r="3567" spans="1:2">
      <c r="A3567">
        <v>3</v>
      </c>
      <c r="B3567">
        <v>2.51640531986</v>
      </c>
    </row>
    <row r="3568" spans="1:2">
      <c r="A3568">
        <v>6</v>
      </c>
      <c r="B3568">
        <v>1.91511071315</v>
      </c>
    </row>
    <row r="3569" spans="1:2">
      <c r="A3569">
        <v>5</v>
      </c>
      <c r="B3569">
        <v>2.6430620034499999</v>
      </c>
    </row>
    <row r="3570" spans="1:2">
      <c r="A3570">
        <v>2</v>
      </c>
      <c r="B3570">
        <v>4.3547741269599998</v>
      </c>
    </row>
    <row r="3571" spans="1:2">
      <c r="A3571">
        <v>3</v>
      </c>
      <c r="B3571">
        <v>1.7208514511199999</v>
      </c>
    </row>
    <row r="3572" spans="1:2">
      <c r="A3572">
        <v>2</v>
      </c>
      <c r="B3572">
        <v>1.6407328346500001</v>
      </c>
    </row>
    <row r="3573" spans="1:2">
      <c r="A3573">
        <v>2</v>
      </c>
      <c r="B3573">
        <v>7.1574728137500001</v>
      </c>
    </row>
    <row r="3574" spans="1:2">
      <c r="A3574">
        <v>4</v>
      </c>
      <c r="B3574">
        <v>2.4831646944200001</v>
      </c>
    </row>
    <row r="3575" spans="1:2">
      <c r="A3575">
        <v>2</v>
      </c>
      <c r="B3575">
        <v>3.6432276350200001</v>
      </c>
    </row>
    <row r="3576" spans="1:2">
      <c r="A3576">
        <v>2</v>
      </c>
      <c r="B3576">
        <v>1.5475183673399999</v>
      </c>
    </row>
    <row r="3577" spans="1:2">
      <c r="A3577">
        <v>1</v>
      </c>
      <c r="B3577">
        <v>2.0796377080199999</v>
      </c>
    </row>
    <row r="3578" spans="1:2">
      <c r="A3578">
        <v>2</v>
      </c>
      <c r="B3578">
        <v>4.0515089909200004</v>
      </c>
    </row>
    <row r="3579" spans="1:2">
      <c r="A3579">
        <v>2</v>
      </c>
      <c r="B3579">
        <v>5.7625885784199999</v>
      </c>
    </row>
    <row r="3580" spans="1:2">
      <c r="A3580">
        <v>6</v>
      </c>
      <c r="B3580">
        <v>3.8465543432299998</v>
      </c>
    </row>
    <row r="3581" spans="1:2">
      <c r="A3581">
        <v>1</v>
      </c>
      <c r="B3581">
        <v>2.4178906282299999</v>
      </c>
    </row>
    <row r="3582" spans="1:2">
      <c r="A3582">
        <v>2</v>
      </c>
      <c r="B3582">
        <v>4.3793714329200002</v>
      </c>
    </row>
    <row r="3583" spans="1:2">
      <c r="A3583">
        <v>2</v>
      </c>
      <c r="B3583">
        <v>5.0616799643499997</v>
      </c>
    </row>
    <row r="3584" spans="1:2">
      <c r="A3584">
        <v>3</v>
      </c>
      <c r="B3584">
        <v>1.01890575963</v>
      </c>
    </row>
    <row r="3585" spans="1:2">
      <c r="A3585">
        <v>3</v>
      </c>
      <c r="B3585">
        <v>2.5015821926799999</v>
      </c>
    </row>
    <row r="3586" spans="1:2">
      <c r="A3586">
        <v>2</v>
      </c>
      <c r="B3586">
        <v>2.4108562680099999</v>
      </c>
    </row>
    <row r="3587" spans="1:2">
      <c r="A3587">
        <v>3</v>
      </c>
      <c r="B3587">
        <v>2.8759919210599998</v>
      </c>
    </row>
    <row r="3588" spans="1:2">
      <c r="A3588">
        <v>4</v>
      </c>
      <c r="B3588">
        <v>2.46414965522</v>
      </c>
    </row>
    <row r="3589" spans="1:2">
      <c r="A3589">
        <v>2</v>
      </c>
      <c r="B3589">
        <v>6.6808146762999998</v>
      </c>
    </row>
    <row r="3590" spans="1:2">
      <c r="A3590">
        <v>4</v>
      </c>
      <c r="B3590">
        <v>5.7011173839099998</v>
      </c>
    </row>
    <row r="3591" spans="1:2">
      <c r="A3591">
        <v>2</v>
      </c>
      <c r="B3591">
        <v>5.6491241615399996</v>
      </c>
    </row>
    <row r="3592" spans="1:2">
      <c r="A3592">
        <v>3</v>
      </c>
      <c r="B3592">
        <v>3.70826625731</v>
      </c>
    </row>
    <row r="3593" spans="1:2">
      <c r="A3593">
        <v>2</v>
      </c>
      <c r="B3593">
        <v>2.8543343984399998</v>
      </c>
    </row>
    <row r="3594" spans="1:2">
      <c r="A3594">
        <v>2</v>
      </c>
      <c r="B3594">
        <v>2.37263514684</v>
      </c>
    </row>
    <row r="3595" spans="1:2">
      <c r="A3595">
        <v>0</v>
      </c>
      <c r="B3595">
        <v>3.41124096314</v>
      </c>
    </row>
    <row r="3596" spans="1:2">
      <c r="A3596">
        <v>1</v>
      </c>
      <c r="B3596">
        <v>4.91839178692</v>
      </c>
    </row>
    <row r="3597" spans="1:2">
      <c r="A3597">
        <v>5</v>
      </c>
      <c r="B3597">
        <v>3.3618550418800002</v>
      </c>
    </row>
    <row r="3598" spans="1:2">
      <c r="A3598">
        <v>2</v>
      </c>
      <c r="B3598">
        <v>5.7589439837800001</v>
      </c>
    </row>
    <row r="3599" spans="1:2">
      <c r="A3599">
        <v>6</v>
      </c>
      <c r="B3599">
        <v>3.5934042655999998</v>
      </c>
    </row>
    <row r="3600" spans="1:2">
      <c r="A3600">
        <v>6</v>
      </c>
      <c r="B3600">
        <v>5.4879289345100002</v>
      </c>
    </row>
    <row r="3601" spans="1:2">
      <c r="A3601">
        <v>1</v>
      </c>
      <c r="B3601">
        <v>1.6389850527000001</v>
      </c>
    </row>
    <row r="3602" spans="1:2">
      <c r="A3602">
        <v>4</v>
      </c>
      <c r="B3602">
        <v>3.93624322926</v>
      </c>
    </row>
    <row r="3603" spans="1:2">
      <c r="A3603">
        <v>3</v>
      </c>
      <c r="B3603">
        <v>6.2741987454099997</v>
      </c>
    </row>
    <row r="3604" spans="1:2">
      <c r="A3604">
        <v>3</v>
      </c>
      <c r="B3604">
        <v>2.0504805923</v>
      </c>
    </row>
    <row r="3605" spans="1:2">
      <c r="A3605">
        <v>3</v>
      </c>
      <c r="B3605">
        <v>4.1679948909100002</v>
      </c>
    </row>
    <row r="3606" spans="1:2">
      <c r="A3606">
        <v>3</v>
      </c>
      <c r="B3606">
        <v>2.06636956453</v>
      </c>
    </row>
    <row r="3607" spans="1:2">
      <c r="A3607">
        <v>6</v>
      </c>
      <c r="B3607">
        <v>1.3167873596899999</v>
      </c>
    </row>
    <row r="3608" spans="1:2">
      <c r="A3608">
        <v>4</v>
      </c>
      <c r="B3608">
        <v>1.3269987885900001</v>
      </c>
    </row>
    <row r="3609" spans="1:2">
      <c r="A3609">
        <v>3</v>
      </c>
      <c r="B3609">
        <v>1.7320407418299999</v>
      </c>
    </row>
    <row r="3610" spans="1:2">
      <c r="A3610">
        <v>1</v>
      </c>
      <c r="B3610">
        <v>3.3030901467999998</v>
      </c>
    </row>
    <row r="3611" spans="1:2">
      <c r="A3611">
        <v>3</v>
      </c>
      <c r="B3611">
        <v>1.9298360616700001</v>
      </c>
    </row>
    <row r="3612" spans="1:2">
      <c r="A3612">
        <v>1</v>
      </c>
      <c r="B3612">
        <v>2.2317902326199999</v>
      </c>
    </row>
    <row r="3613" spans="1:2">
      <c r="A3613">
        <v>0</v>
      </c>
      <c r="B3613">
        <v>6.0463421404400002</v>
      </c>
    </row>
    <row r="3614" spans="1:2">
      <c r="A3614">
        <v>2</v>
      </c>
      <c r="B3614">
        <v>3.4643546874800002</v>
      </c>
    </row>
    <row r="3615" spans="1:2">
      <c r="A3615">
        <v>1</v>
      </c>
      <c r="B3615">
        <v>2.8296450771199999</v>
      </c>
    </row>
    <row r="3616" spans="1:2">
      <c r="A3616">
        <v>4</v>
      </c>
      <c r="B3616">
        <v>2.89562862361</v>
      </c>
    </row>
    <row r="3617" spans="1:2">
      <c r="A3617">
        <v>1</v>
      </c>
      <c r="B3617">
        <v>4.6926285033199999</v>
      </c>
    </row>
    <row r="3618" spans="1:2">
      <c r="A3618">
        <v>2</v>
      </c>
      <c r="B3618">
        <v>1.09995560035</v>
      </c>
    </row>
    <row r="3619" spans="1:2">
      <c r="A3619">
        <v>2</v>
      </c>
      <c r="B3619">
        <v>4.1454305247100001</v>
      </c>
    </row>
    <row r="3620" spans="1:2">
      <c r="A3620">
        <v>4</v>
      </c>
      <c r="B3620">
        <v>3.8524766879299999</v>
      </c>
    </row>
    <row r="3621" spans="1:2">
      <c r="A3621">
        <v>1</v>
      </c>
      <c r="B3621">
        <v>0.74117970961400004</v>
      </c>
    </row>
    <row r="3622" spans="1:2">
      <c r="A3622">
        <v>5</v>
      </c>
      <c r="B3622">
        <v>2.6108558607000001</v>
      </c>
    </row>
    <row r="3623" spans="1:2">
      <c r="A3623">
        <v>0</v>
      </c>
      <c r="B3623">
        <v>2.1978919075699999</v>
      </c>
    </row>
    <row r="3624" spans="1:2">
      <c r="A3624">
        <v>2</v>
      </c>
      <c r="B3624">
        <v>2.4482394629600002</v>
      </c>
    </row>
    <row r="3625" spans="1:2">
      <c r="A3625">
        <v>3</v>
      </c>
      <c r="B3625">
        <v>1.7953808903699999</v>
      </c>
    </row>
    <row r="3626" spans="1:2">
      <c r="A3626">
        <v>6</v>
      </c>
      <c r="B3626">
        <v>3.2991545019999999</v>
      </c>
    </row>
    <row r="3627" spans="1:2">
      <c r="A3627">
        <v>2</v>
      </c>
      <c r="B3627">
        <v>1.0404683592799999</v>
      </c>
    </row>
    <row r="3628" spans="1:2">
      <c r="A3628">
        <v>6</v>
      </c>
      <c r="B3628">
        <v>3.4669184202599999</v>
      </c>
    </row>
    <row r="3629" spans="1:2">
      <c r="A3629">
        <v>3</v>
      </c>
      <c r="B3629">
        <v>1.95503385258</v>
      </c>
    </row>
    <row r="3630" spans="1:2">
      <c r="A3630">
        <v>6</v>
      </c>
      <c r="B3630">
        <v>1.7535896003</v>
      </c>
    </row>
    <row r="3631" spans="1:2">
      <c r="A3631">
        <v>2</v>
      </c>
      <c r="B3631">
        <v>3.8814584670999999</v>
      </c>
    </row>
    <row r="3632" spans="1:2">
      <c r="A3632">
        <v>2</v>
      </c>
      <c r="B3632">
        <v>1.52511094222</v>
      </c>
    </row>
    <row r="3633" spans="1:2">
      <c r="A3633">
        <v>2</v>
      </c>
      <c r="B3633">
        <v>1.62322087855</v>
      </c>
    </row>
    <row r="3634" spans="1:2">
      <c r="A3634">
        <v>1</v>
      </c>
      <c r="B3634">
        <v>1.92037892935</v>
      </c>
    </row>
    <row r="3635" spans="1:2">
      <c r="A3635">
        <v>1</v>
      </c>
      <c r="B3635">
        <v>4.90179368131</v>
      </c>
    </row>
    <row r="3636" spans="1:2">
      <c r="A3636">
        <v>1</v>
      </c>
      <c r="B3636">
        <v>5.4473656933500001</v>
      </c>
    </row>
    <row r="3637" spans="1:2">
      <c r="A3637">
        <v>2</v>
      </c>
      <c r="B3637">
        <v>3.1007991131899999</v>
      </c>
    </row>
    <row r="3638" spans="1:2">
      <c r="A3638">
        <v>0</v>
      </c>
      <c r="B3638">
        <v>2.1883692743299998</v>
      </c>
    </row>
    <row r="3639" spans="1:2">
      <c r="A3639">
        <v>3</v>
      </c>
      <c r="B3639">
        <v>3.0366527140100001</v>
      </c>
    </row>
    <row r="3640" spans="1:2">
      <c r="A3640">
        <v>3</v>
      </c>
      <c r="B3640">
        <v>2.6559409276300001</v>
      </c>
    </row>
    <row r="3641" spans="1:2">
      <c r="A3641">
        <v>5</v>
      </c>
      <c r="B3641">
        <v>5.1455186242100002</v>
      </c>
    </row>
    <row r="3642" spans="1:2">
      <c r="A3642">
        <v>3</v>
      </c>
      <c r="B3642">
        <v>1.4099341615000001</v>
      </c>
    </row>
    <row r="3643" spans="1:2">
      <c r="A3643">
        <v>3</v>
      </c>
      <c r="B3643">
        <v>3.7490895282899999</v>
      </c>
    </row>
    <row r="3644" spans="1:2">
      <c r="A3644">
        <v>2</v>
      </c>
      <c r="B3644">
        <v>6.7321193492400004</v>
      </c>
    </row>
    <row r="3645" spans="1:2">
      <c r="A3645">
        <v>3</v>
      </c>
      <c r="B3645">
        <v>0.73564748932299995</v>
      </c>
    </row>
    <row r="3646" spans="1:2">
      <c r="A3646">
        <v>3</v>
      </c>
      <c r="B3646">
        <v>2.51792278346</v>
      </c>
    </row>
    <row r="3647" spans="1:2">
      <c r="A3647">
        <v>2</v>
      </c>
      <c r="B3647">
        <v>2.8987645655000001</v>
      </c>
    </row>
    <row r="3648" spans="1:2">
      <c r="A3648">
        <v>3</v>
      </c>
      <c r="B3648">
        <v>3.6150553953700002</v>
      </c>
    </row>
    <row r="3649" spans="1:2">
      <c r="A3649">
        <v>1</v>
      </c>
      <c r="B3649">
        <v>5.4324844212799999</v>
      </c>
    </row>
    <row r="3650" spans="1:2">
      <c r="A3650">
        <v>4</v>
      </c>
      <c r="B3650">
        <v>1.9323572897900001</v>
      </c>
    </row>
    <row r="3651" spans="1:2">
      <c r="A3651">
        <v>3</v>
      </c>
      <c r="B3651">
        <v>2.67826145594</v>
      </c>
    </row>
    <row r="3652" spans="1:2">
      <c r="A3652">
        <v>1</v>
      </c>
      <c r="B3652">
        <v>2.0239423045399998</v>
      </c>
    </row>
    <row r="3653" spans="1:2">
      <c r="A3653">
        <v>2</v>
      </c>
      <c r="B3653">
        <v>5.2244592857800001</v>
      </c>
    </row>
    <row r="3654" spans="1:2">
      <c r="A3654">
        <v>4</v>
      </c>
      <c r="B3654">
        <v>4.1143848173400004</v>
      </c>
    </row>
    <row r="3655" spans="1:2">
      <c r="A3655">
        <v>1</v>
      </c>
      <c r="B3655">
        <v>5.3735907161899998</v>
      </c>
    </row>
    <row r="3656" spans="1:2">
      <c r="A3656">
        <v>3</v>
      </c>
      <c r="B3656">
        <v>0.78909334279999999</v>
      </c>
    </row>
    <row r="3657" spans="1:2">
      <c r="A3657">
        <v>3</v>
      </c>
      <c r="B3657">
        <v>2.23423772745</v>
      </c>
    </row>
    <row r="3658" spans="1:2">
      <c r="A3658">
        <v>3</v>
      </c>
      <c r="B3658">
        <v>1.05050413542</v>
      </c>
    </row>
    <row r="3659" spans="1:2">
      <c r="A3659">
        <v>0</v>
      </c>
      <c r="B3659">
        <v>2.3651898253899999</v>
      </c>
    </row>
    <row r="3660" spans="1:2">
      <c r="A3660">
        <v>2</v>
      </c>
      <c r="B3660">
        <v>1.9438186906199999</v>
      </c>
    </row>
    <row r="3661" spans="1:2">
      <c r="A3661">
        <v>2</v>
      </c>
      <c r="B3661">
        <v>2.0147027256699999</v>
      </c>
    </row>
    <row r="3662" spans="1:2">
      <c r="A3662">
        <v>0</v>
      </c>
      <c r="B3662">
        <v>4.99044438531</v>
      </c>
    </row>
    <row r="3663" spans="1:2">
      <c r="A3663">
        <v>6</v>
      </c>
      <c r="B3663">
        <v>1.7876031236200001</v>
      </c>
    </row>
    <row r="3664" spans="1:2">
      <c r="A3664">
        <v>2</v>
      </c>
      <c r="B3664">
        <v>2.2360092973299999</v>
      </c>
    </row>
    <row r="3665" spans="1:2">
      <c r="A3665">
        <v>2</v>
      </c>
      <c r="B3665">
        <v>5.1949794660600004</v>
      </c>
    </row>
    <row r="3666" spans="1:2">
      <c r="A3666">
        <v>0</v>
      </c>
      <c r="B3666">
        <v>5.68687117111</v>
      </c>
    </row>
    <row r="3667" spans="1:2">
      <c r="A3667">
        <v>3</v>
      </c>
      <c r="B3667">
        <v>1.11332384977</v>
      </c>
    </row>
    <row r="3668" spans="1:2">
      <c r="A3668">
        <v>2</v>
      </c>
      <c r="B3668">
        <v>7.5948943832399998</v>
      </c>
    </row>
    <row r="3669" spans="1:2">
      <c r="A3669">
        <v>0</v>
      </c>
      <c r="B3669">
        <v>1.33398637402</v>
      </c>
    </row>
    <row r="3670" spans="1:2">
      <c r="A3670">
        <v>1</v>
      </c>
      <c r="B3670">
        <v>2.4899410827000001</v>
      </c>
    </row>
    <row r="3671" spans="1:2">
      <c r="A3671">
        <v>2</v>
      </c>
      <c r="B3671">
        <v>1.0904157807399999</v>
      </c>
    </row>
    <row r="3672" spans="1:2">
      <c r="A3672">
        <v>3</v>
      </c>
      <c r="B3672">
        <v>1.99302505532</v>
      </c>
    </row>
    <row r="3673" spans="1:2">
      <c r="A3673">
        <v>2</v>
      </c>
      <c r="B3673">
        <v>1.68132578096</v>
      </c>
    </row>
    <row r="3674" spans="1:2">
      <c r="A3674">
        <v>2</v>
      </c>
      <c r="B3674">
        <v>1.0464319286699999</v>
      </c>
    </row>
    <row r="3675" spans="1:2">
      <c r="A3675">
        <v>3</v>
      </c>
      <c r="B3675">
        <v>1.17567375445</v>
      </c>
    </row>
    <row r="3676" spans="1:2">
      <c r="A3676">
        <v>5</v>
      </c>
      <c r="B3676">
        <v>1.77073405895</v>
      </c>
    </row>
    <row r="3677" spans="1:2">
      <c r="A3677">
        <v>1</v>
      </c>
      <c r="B3677">
        <v>4.1900368000999997</v>
      </c>
    </row>
    <row r="3678" spans="1:2">
      <c r="A3678">
        <v>2</v>
      </c>
      <c r="B3678">
        <v>3.7497122542899999</v>
      </c>
    </row>
    <row r="3679" spans="1:2">
      <c r="A3679">
        <v>3</v>
      </c>
      <c r="B3679">
        <v>1.8528477781999999</v>
      </c>
    </row>
    <row r="3680" spans="1:2">
      <c r="A3680">
        <v>7</v>
      </c>
      <c r="B3680">
        <v>8.2768448103499992</v>
      </c>
    </row>
    <row r="3681" spans="1:2">
      <c r="A3681">
        <v>4</v>
      </c>
      <c r="B3681">
        <v>1.17808842589</v>
      </c>
    </row>
    <row r="3682" spans="1:2">
      <c r="A3682">
        <v>1</v>
      </c>
      <c r="B3682">
        <v>1.0274348535</v>
      </c>
    </row>
    <row r="3683" spans="1:2">
      <c r="A3683">
        <v>5</v>
      </c>
      <c r="B3683">
        <v>3.9730415183800001</v>
      </c>
    </row>
    <row r="3684" spans="1:2">
      <c r="A3684">
        <v>6</v>
      </c>
      <c r="B3684">
        <v>2.6007805151199999</v>
      </c>
    </row>
    <row r="3685" spans="1:2">
      <c r="A3685">
        <v>4</v>
      </c>
      <c r="B3685">
        <v>2.3523965277099999</v>
      </c>
    </row>
    <row r="3686" spans="1:2">
      <c r="A3686">
        <v>6</v>
      </c>
      <c r="B3686">
        <v>1.3009793321100001</v>
      </c>
    </row>
    <row r="3687" spans="1:2">
      <c r="A3687">
        <v>3</v>
      </c>
      <c r="B3687">
        <v>2.0098360535799999</v>
      </c>
    </row>
    <row r="3688" spans="1:2">
      <c r="A3688">
        <v>0</v>
      </c>
      <c r="B3688">
        <v>2.0254531068900001</v>
      </c>
    </row>
    <row r="3689" spans="1:2">
      <c r="A3689">
        <v>2</v>
      </c>
      <c r="B3689">
        <v>1.5478051386</v>
      </c>
    </row>
    <row r="3690" spans="1:2">
      <c r="A3690">
        <v>2</v>
      </c>
      <c r="B3690">
        <v>2.3033039633699999</v>
      </c>
    </row>
    <row r="3691" spans="1:2">
      <c r="A3691">
        <v>4</v>
      </c>
      <c r="B3691">
        <v>1.26614504219</v>
      </c>
    </row>
    <row r="3692" spans="1:2">
      <c r="A3692">
        <v>2</v>
      </c>
      <c r="B3692">
        <v>4.6179818988400001</v>
      </c>
    </row>
    <row r="3693" spans="1:2">
      <c r="A3693">
        <v>0</v>
      </c>
      <c r="B3693">
        <v>2.3561874463299999</v>
      </c>
    </row>
    <row r="3694" spans="1:2">
      <c r="A3694">
        <v>1</v>
      </c>
      <c r="B3694">
        <v>6.5670653353399997</v>
      </c>
    </row>
    <row r="3695" spans="1:2">
      <c r="A3695">
        <v>1</v>
      </c>
      <c r="B3695">
        <v>4.5011513072599998</v>
      </c>
    </row>
    <row r="3696" spans="1:2">
      <c r="A3696">
        <v>1</v>
      </c>
      <c r="B3696">
        <v>2.9217113193399999</v>
      </c>
    </row>
    <row r="3697" spans="1:2">
      <c r="A3697">
        <v>3</v>
      </c>
      <c r="B3697">
        <v>3.0376350942700001</v>
      </c>
    </row>
    <row r="3698" spans="1:2">
      <c r="A3698">
        <v>3</v>
      </c>
      <c r="B3698">
        <v>3.1201695807999998</v>
      </c>
    </row>
    <row r="3699" spans="1:2">
      <c r="A3699">
        <v>1</v>
      </c>
      <c r="B3699">
        <v>5.4854276940000002</v>
      </c>
    </row>
    <row r="3700" spans="1:2">
      <c r="A3700">
        <v>3</v>
      </c>
      <c r="B3700">
        <v>6.5185409947000004</v>
      </c>
    </row>
    <row r="3701" spans="1:2">
      <c r="A3701">
        <v>3</v>
      </c>
      <c r="B3701">
        <v>3.2871440292699998</v>
      </c>
    </row>
    <row r="3702" spans="1:2">
      <c r="A3702">
        <v>2</v>
      </c>
      <c r="B3702">
        <v>3.10235866855</v>
      </c>
    </row>
    <row r="3703" spans="1:2">
      <c r="A3703">
        <v>2</v>
      </c>
      <c r="B3703">
        <v>2.1064722198900001</v>
      </c>
    </row>
    <row r="3704" spans="1:2">
      <c r="A3704">
        <v>0</v>
      </c>
      <c r="B3704">
        <v>2.1414213325000002</v>
      </c>
    </row>
    <row r="3705" spans="1:2">
      <c r="A3705">
        <v>2</v>
      </c>
      <c r="B3705">
        <v>1.48702603597</v>
      </c>
    </row>
    <row r="3706" spans="1:2">
      <c r="A3706">
        <v>1</v>
      </c>
      <c r="B3706">
        <v>2.22186485754</v>
      </c>
    </row>
    <row r="3707" spans="1:2">
      <c r="A3707">
        <v>4</v>
      </c>
      <c r="B3707">
        <v>1.9296689464500001</v>
      </c>
    </row>
    <row r="3708" spans="1:2">
      <c r="A3708">
        <v>3</v>
      </c>
      <c r="B3708">
        <v>1.5265725053799999</v>
      </c>
    </row>
    <row r="3709" spans="1:2">
      <c r="A3709">
        <v>3</v>
      </c>
      <c r="B3709">
        <v>3.14084588382</v>
      </c>
    </row>
    <row r="3710" spans="1:2">
      <c r="A3710">
        <v>1</v>
      </c>
      <c r="B3710">
        <v>4.5500853762800002</v>
      </c>
    </row>
    <row r="3711" spans="1:2">
      <c r="A3711">
        <v>2</v>
      </c>
      <c r="B3711">
        <v>1.8497410452700001</v>
      </c>
    </row>
    <row r="3712" spans="1:2">
      <c r="A3712">
        <v>2</v>
      </c>
      <c r="B3712">
        <v>4.4385839112200003</v>
      </c>
    </row>
    <row r="3713" spans="1:2">
      <c r="A3713">
        <v>4</v>
      </c>
      <c r="B3713">
        <v>1.45160259495</v>
      </c>
    </row>
    <row r="3714" spans="1:2">
      <c r="A3714">
        <v>2</v>
      </c>
      <c r="B3714">
        <v>0.950679578543</v>
      </c>
    </row>
    <row r="3715" spans="1:2">
      <c r="A3715">
        <v>3</v>
      </c>
      <c r="B3715">
        <v>2.5630791917</v>
      </c>
    </row>
    <row r="3716" spans="1:2">
      <c r="A3716">
        <v>0</v>
      </c>
      <c r="B3716">
        <v>2.4415202424400002</v>
      </c>
    </row>
    <row r="3717" spans="1:2">
      <c r="A3717">
        <v>2</v>
      </c>
      <c r="B3717">
        <v>3.42526250907</v>
      </c>
    </row>
    <row r="3718" spans="1:2">
      <c r="A3718">
        <v>4</v>
      </c>
      <c r="B3718">
        <v>1.99932019057</v>
      </c>
    </row>
    <row r="3719" spans="1:2">
      <c r="A3719">
        <v>3</v>
      </c>
      <c r="B3719">
        <v>3.8409875263100002</v>
      </c>
    </row>
    <row r="3720" spans="1:2">
      <c r="A3720">
        <v>1</v>
      </c>
      <c r="B3720">
        <v>5.1789710114999998</v>
      </c>
    </row>
    <row r="3721" spans="1:2">
      <c r="A3721">
        <v>2</v>
      </c>
      <c r="B3721">
        <v>0.57286020204300003</v>
      </c>
    </row>
    <row r="3722" spans="1:2">
      <c r="A3722">
        <v>6</v>
      </c>
      <c r="B3722">
        <v>3.9802478210199999</v>
      </c>
    </row>
    <row r="3723" spans="1:2">
      <c r="A3723">
        <v>3</v>
      </c>
      <c r="B3723">
        <v>2.5352048531900002</v>
      </c>
    </row>
    <row r="3724" spans="1:2">
      <c r="A3724">
        <v>1</v>
      </c>
      <c r="B3724">
        <v>2.5038381607</v>
      </c>
    </row>
    <row r="3725" spans="1:2">
      <c r="A3725">
        <v>2</v>
      </c>
      <c r="B3725">
        <v>0.88440713776000002</v>
      </c>
    </row>
    <row r="3726" spans="1:2">
      <c r="A3726">
        <v>5</v>
      </c>
      <c r="B3726">
        <v>3.2823541471</v>
      </c>
    </row>
    <row r="3727" spans="1:2">
      <c r="A3727">
        <v>2</v>
      </c>
      <c r="B3727">
        <v>2.88950011291</v>
      </c>
    </row>
    <row r="3728" spans="1:2">
      <c r="A3728">
        <v>0</v>
      </c>
      <c r="B3728">
        <v>3.1453532210400001</v>
      </c>
    </row>
    <row r="3729" spans="1:2">
      <c r="A3729">
        <v>2</v>
      </c>
      <c r="B3729">
        <v>1.1790148279599999</v>
      </c>
    </row>
    <row r="3730" spans="1:2">
      <c r="A3730">
        <v>2</v>
      </c>
      <c r="B3730">
        <v>3.1932498729500001</v>
      </c>
    </row>
    <row r="3731" spans="1:2">
      <c r="A3731">
        <v>0</v>
      </c>
      <c r="B3731">
        <v>3.7755321475199999</v>
      </c>
    </row>
    <row r="3732" spans="1:2">
      <c r="A3732">
        <v>2</v>
      </c>
      <c r="B3732">
        <v>5.0984796811899997</v>
      </c>
    </row>
    <row r="3733" spans="1:2">
      <c r="A3733">
        <v>2</v>
      </c>
      <c r="B3733">
        <v>5.6893933625299997</v>
      </c>
    </row>
    <row r="3734" spans="1:2">
      <c r="A3734">
        <v>5</v>
      </c>
      <c r="B3734">
        <v>4.8240122247599997</v>
      </c>
    </row>
    <row r="3735" spans="1:2">
      <c r="A3735">
        <v>4</v>
      </c>
      <c r="B3735">
        <v>2.7922175605100001</v>
      </c>
    </row>
    <row r="3736" spans="1:2">
      <c r="A3736">
        <v>1</v>
      </c>
      <c r="B3736">
        <v>3.9525704026100001</v>
      </c>
    </row>
    <row r="3737" spans="1:2">
      <c r="A3737">
        <v>2</v>
      </c>
      <c r="B3737">
        <v>5.2675817756300001</v>
      </c>
    </row>
    <row r="3738" spans="1:2">
      <c r="A3738">
        <v>3</v>
      </c>
      <c r="B3738">
        <v>1.4997951306999999</v>
      </c>
    </row>
    <row r="3739" spans="1:2">
      <c r="A3739">
        <v>2</v>
      </c>
      <c r="B3739">
        <v>3.4668801113700001</v>
      </c>
    </row>
    <row r="3740" spans="1:2">
      <c r="A3740">
        <v>0</v>
      </c>
      <c r="B3740">
        <v>2.3360189137199998</v>
      </c>
    </row>
    <row r="3741" spans="1:2">
      <c r="A3741">
        <v>2</v>
      </c>
      <c r="B3741">
        <v>1.7992616797200001</v>
      </c>
    </row>
    <row r="3742" spans="1:2">
      <c r="A3742">
        <v>1</v>
      </c>
      <c r="B3742">
        <v>2.5699715633800002</v>
      </c>
    </row>
    <row r="3743" spans="1:2">
      <c r="A3743">
        <v>4</v>
      </c>
      <c r="B3743">
        <v>1.86500014796</v>
      </c>
    </row>
    <row r="3744" spans="1:2">
      <c r="A3744">
        <v>2</v>
      </c>
      <c r="B3744">
        <v>3.3075931032199999</v>
      </c>
    </row>
    <row r="3745" spans="1:2">
      <c r="A3745">
        <v>3</v>
      </c>
      <c r="B3745">
        <v>1.26176210704</v>
      </c>
    </row>
    <row r="3746" spans="1:2">
      <c r="A3746">
        <v>4</v>
      </c>
      <c r="B3746">
        <v>2.63837548363</v>
      </c>
    </row>
    <row r="3747" spans="1:2">
      <c r="A3747">
        <v>4</v>
      </c>
      <c r="B3747">
        <v>5.8723839881600002</v>
      </c>
    </row>
    <row r="3748" spans="1:2">
      <c r="A3748">
        <v>1</v>
      </c>
      <c r="B3748">
        <v>3.8066301835099998</v>
      </c>
    </row>
    <row r="3749" spans="1:2">
      <c r="A3749">
        <v>3</v>
      </c>
      <c r="B3749">
        <v>6.09134538092</v>
      </c>
    </row>
    <row r="3750" spans="1:2">
      <c r="A3750">
        <v>5</v>
      </c>
      <c r="B3750">
        <v>3.6387055823800001</v>
      </c>
    </row>
    <row r="3751" spans="1:2">
      <c r="A3751">
        <v>3</v>
      </c>
      <c r="B3751">
        <v>4.6744080962099996</v>
      </c>
    </row>
    <row r="3752" spans="1:2">
      <c r="A3752">
        <v>3</v>
      </c>
      <c r="B3752">
        <v>1.61345925251</v>
      </c>
    </row>
    <row r="3753" spans="1:2">
      <c r="A3753">
        <v>1</v>
      </c>
      <c r="B3753">
        <v>1.7157326802899999</v>
      </c>
    </row>
    <row r="3754" spans="1:2">
      <c r="A3754">
        <v>3</v>
      </c>
      <c r="B3754">
        <v>4.6854907987500001</v>
      </c>
    </row>
    <row r="3755" spans="1:2">
      <c r="A3755">
        <v>3</v>
      </c>
      <c r="B3755">
        <v>2.9971842999799998</v>
      </c>
    </row>
    <row r="3756" spans="1:2">
      <c r="A3756">
        <v>4</v>
      </c>
      <c r="B3756">
        <v>5.65590842714</v>
      </c>
    </row>
    <row r="3757" spans="1:2">
      <c r="A3757">
        <v>3</v>
      </c>
      <c r="B3757">
        <v>2.6253191921700001</v>
      </c>
    </row>
    <row r="3758" spans="1:2">
      <c r="A3758">
        <v>2</v>
      </c>
      <c r="B3758">
        <v>3.9192772821599999</v>
      </c>
    </row>
    <row r="3759" spans="1:2">
      <c r="A3759">
        <v>4</v>
      </c>
      <c r="B3759">
        <v>4.0835866997199997</v>
      </c>
    </row>
    <row r="3760" spans="1:2">
      <c r="A3760">
        <v>2</v>
      </c>
      <c r="B3760">
        <v>7.5821089766199998</v>
      </c>
    </row>
    <row r="3761" spans="1:2">
      <c r="A3761">
        <v>3</v>
      </c>
      <c r="B3761">
        <v>2.0044261669900001</v>
      </c>
    </row>
    <row r="3762" spans="1:2">
      <c r="A3762">
        <v>4</v>
      </c>
      <c r="B3762">
        <v>2.1309641795599998</v>
      </c>
    </row>
    <row r="3763" spans="1:2">
      <c r="A3763">
        <v>4</v>
      </c>
      <c r="B3763">
        <v>3.46793492212</v>
      </c>
    </row>
    <row r="3764" spans="1:2">
      <c r="A3764">
        <v>1</v>
      </c>
      <c r="B3764">
        <v>5.3350156859400002</v>
      </c>
    </row>
    <row r="3765" spans="1:2">
      <c r="A3765">
        <v>2</v>
      </c>
      <c r="B3765">
        <v>3.1268232148199999</v>
      </c>
    </row>
    <row r="3766" spans="1:2">
      <c r="A3766">
        <v>5</v>
      </c>
      <c r="B3766">
        <v>1.6979136884199999</v>
      </c>
    </row>
    <row r="3767" spans="1:2">
      <c r="A3767">
        <v>2</v>
      </c>
      <c r="B3767">
        <v>1.2565849310499999</v>
      </c>
    </row>
    <row r="3768" spans="1:2">
      <c r="A3768">
        <v>2</v>
      </c>
      <c r="B3768">
        <v>2.1401985101799998</v>
      </c>
    </row>
    <row r="3769" spans="1:2">
      <c r="A3769">
        <v>5</v>
      </c>
      <c r="B3769">
        <v>3.3203011331000001</v>
      </c>
    </row>
    <row r="3770" spans="1:2">
      <c r="A3770">
        <v>2</v>
      </c>
      <c r="B3770">
        <v>9.4295187139099994</v>
      </c>
    </row>
    <row r="3771" spans="1:2">
      <c r="A3771">
        <v>5</v>
      </c>
      <c r="B3771">
        <v>3.1318088509500002</v>
      </c>
    </row>
    <row r="3772" spans="1:2">
      <c r="A3772">
        <v>1</v>
      </c>
      <c r="B3772">
        <v>2.5839837709800002</v>
      </c>
    </row>
    <row r="3773" spans="1:2">
      <c r="A3773">
        <v>1</v>
      </c>
      <c r="B3773">
        <v>1.6213708148699999</v>
      </c>
    </row>
    <row r="3774" spans="1:2">
      <c r="A3774">
        <v>3</v>
      </c>
      <c r="B3774">
        <v>1.4814118052</v>
      </c>
    </row>
    <row r="3775" spans="1:2">
      <c r="A3775">
        <v>1</v>
      </c>
      <c r="B3775">
        <v>5.9810529312599998</v>
      </c>
    </row>
    <row r="3776" spans="1:2">
      <c r="A3776">
        <v>4</v>
      </c>
      <c r="B3776">
        <v>4.6341943732799997</v>
      </c>
    </row>
    <row r="3777" spans="1:2">
      <c r="A3777">
        <v>2</v>
      </c>
      <c r="B3777">
        <v>1.5012090687599999</v>
      </c>
    </row>
    <row r="3778" spans="1:2">
      <c r="A3778">
        <v>2</v>
      </c>
      <c r="B3778">
        <v>6.9094823654699997</v>
      </c>
    </row>
    <row r="3779" spans="1:2">
      <c r="A3779">
        <v>4</v>
      </c>
      <c r="B3779">
        <v>3.1355808784099999</v>
      </c>
    </row>
    <row r="3780" spans="1:2">
      <c r="A3780">
        <v>3</v>
      </c>
      <c r="B3780">
        <v>3.3006057543299998</v>
      </c>
    </row>
    <row r="3781" spans="1:2">
      <c r="A3781">
        <v>1</v>
      </c>
      <c r="B3781">
        <v>2.4466966531400001</v>
      </c>
    </row>
    <row r="3782" spans="1:2">
      <c r="A3782">
        <v>1</v>
      </c>
      <c r="B3782">
        <v>2.8236690326599998</v>
      </c>
    </row>
    <row r="3783" spans="1:2">
      <c r="A3783">
        <v>1</v>
      </c>
      <c r="B3783">
        <v>3.92895529807</v>
      </c>
    </row>
    <row r="3784" spans="1:2">
      <c r="A3784">
        <v>2</v>
      </c>
      <c r="B3784">
        <v>1.44032822459</v>
      </c>
    </row>
    <row r="3785" spans="1:2">
      <c r="A3785">
        <v>4</v>
      </c>
      <c r="B3785">
        <v>1.4930452570799999</v>
      </c>
    </row>
    <row r="3786" spans="1:2">
      <c r="A3786">
        <v>3</v>
      </c>
      <c r="B3786">
        <v>3.4455239584799999</v>
      </c>
    </row>
    <row r="3787" spans="1:2">
      <c r="A3787">
        <v>6</v>
      </c>
      <c r="B3787">
        <v>4.4399526839099996</v>
      </c>
    </row>
    <row r="3788" spans="1:2">
      <c r="A3788">
        <v>1</v>
      </c>
      <c r="B3788">
        <v>4.2924285178600003</v>
      </c>
    </row>
    <row r="3789" spans="1:2">
      <c r="A3789">
        <v>1</v>
      </c>
      <c r="B3789">
        <v>3.02625954672</v>
      </c>
    </row>
    <row r="3790" spans="1:2">
      <c r="A3790">
        <v>3</v>
      </c>
      <c r="B3790">
        <v>5.3011416475599997</v>
      </c>
    </row>
    <row r="3791" spans="1:2">
      <c r="A3791">
        <v>4</v>
      </c>
      <c r="B3791">
        <v>2.9152768460099998</v>
      </c>
    </row>
    <row r="3792" spans="1:2">
      <c r="A3792">
        <v>2</v>
      </c>
      <c r="B3792">
        <v>2.5249918932400002</v>
      </c>
    </row>
    <row r="3793" spans="1:2">
      <c r="A3793">
        <v>3</v>
      </c>
      <c r="B3793">
        <v>3.21941646863</v>
      </c>
    </row>
    <row r="3794" spans="1:2">
      <c r="A3794">
        <v>6</v>
      </c>
      <c r="B3794">
        <v>3.0406069142500001</v>
      </c>
    </row>
    <row r="3795" spans="1:2">
      <c r="A3795">
        <v>4</v>
      </c>
      <c r="B3795">
        <v>4.9705590746499997</v>
      </c>
    </row>
    <row r="3796" spans="1:2">
      <c r="A3796">
        <v>3</v>
      </c>
      <c r="B3796">
        <v>6.25038006692</v>
      </c>
    </row>
    <row r="3797" spans="1:2">
      <c r="A3797">
        <v>1</v>
      </c>
      <c r="B3797">
        <v>4.9536783732499998</v>
      </c>
    </row>
    <row r="3798" spans="1:2">
      <c r="A3798">
        <v>4</v>
      </c>
      <c r="B3798">
        <v>11.3861999136</v>
      </c>
    </row>
    <row r="3799" spans="1:2">
      <c r="A3799">
        <v>1</v>
      </c>
      <c r="B3799">
        <v>2.5634794257600002</v>
      </c>
    </row>
    <row r="3800" spans="1:2">
      <c r="A3800">
        <v>1</v>
      </c>
      <c r="B3800">
        <v>1.23175444768</v>
      </c>
    </row>
    <row r="3801" spans="1:2">
      <c r="A3801">
        <v>2</v>
      </c>
      <c r="B3801">
        <v>1.8593696040700001</v>
      </c>
    </row>
    <row r="3802" spans="1:2">
      <c r="A3802">
        <v>4</v>
      </c>
      <c r="B3802">
        <v>5.5903718626899996</v>
      </c>
    </row>
    <row r="3803" spans="1:2">
      <c r="A3803">
        <v>1</v>
      </c>
      <c r="B3803">
        <v>7.6758315347400004</v>
      </c>
    </row>
    <row r="3804" spans="1:2">
      <c r="A3804">
        <v>3</v>
      </c>
      <c r="B3804">
        <v>2.0959237276399998</v>
      </c>
    </row>
    <row r="3805" spans="1:2">
      <c r="A3805">
        <v>4</v>
      </c>
      <c r="B3805">
        <v>2.40080005531</v>
      </c>
    </row>
    <row r="3806" spans="1:2">
      <c r="A3806">
        <v>2</v>
      </c>
      <c r="B3806">
        <v>2.6796214507</v>
      </c>
    </row>
    <row r="3807" spans="1:2">
      <c r="A3807">
        <v>4</v>
      </c>
      <c r="B3807">
        <v>4.1055177612399998</v>
      </c>
    </row>
    <row r="3808" spans="1:2">
      <c r="A3808">
        <v>0</v>
      </c>
      <c r="B3808">
        <v>4.1519926355900001</v>
      </c>
    </row>
    <row r="3809" spans="1:2">
      <c r="A3809">
        <v>1</v>
      </c>
      <c r="B3809">
        <v>5.4267653244299998</v>
      </c>
    </row>
    <row r="3810" spans="1:2">
      <c r="A3810">
        <v>1</v>
      </c>
      <c r="B3810">
        <v>1.7658263547099999</v>
      </c>
    </row>
    <row r="3811" spans="1:2">
      <c r="A3811">
        <v>3</v>
      </c>
      <c r="B3811">
        <v>1.8806223255000001</v>
      </c>
    </row>
    <row r="3812" spans="1:2">
      <c r="A3812">
        <v>3</v>
      </c>
      <c r="B3812">
        <v>1.7524429991399999</v>
      </c>
    </row>
    <row r="3813" spans="1:2">
      <c r="A3813">
        <v>5</v>
      </c>
      <c r="B3813">
        <v>1.9979854484399999</v>
      </c>
    </row>
    <row r="3814" spans="1:2">
      <c r="A3814">
        <v>4</v>
      </c>
      <c r="B3814">
        <v>1.42319357007</v>
      </c>
    </row>
    <row r="3815" spans="1:2">
      <c r="A3815">
        <v>3</v>
      </c>
      <c r="B3815">
        <v>2.2839570309199999</v>
      </c>
    </row>
    <row r="3816" spans="1:2">
      <c r="A3816">
        <v>3</v>
      </c>
      <c r="B3816">
        <v>1.58640960178</v>
      </c>
    </row>
    <row r="3817" spans="1:2">
      <c r="A3817">
        <v>4</v>
      </c>
      <c r="B3817">
        <v>1.37232176621</v>
      </c>
    </row>
    <row r="3818" spans="1:2">
      <c r="A3818">
        <v>3</v>
      </c>
      <c r="B3818">
        <v>1.37479367437</v>
      </c>
    </row>
    <row r="3819" spans="1:2">
      <c r="A3819">
        <v>3</v>
      </c>
      <c r="B3819">
        <v>2.4306617937200001</v>
      </c>
    </row>
    <row r="3820" spans="1:2">
      <c r="A3820">
        <v>2</v>
      </c>
      <c r="B3820">
        <v>3.7360131718199998</v>
      </c>
    </row>
    <row r="3821" spans="1:2">
      <c r="A3821">
        <v>0</v>
      </c>
      <c r="B3821">
        <v>2.8750644700799999</v>
      </c>
    </row>
    <row r="3822" spans="1:2">
      <c r="A3822">
        <v>2</v>
      </c>
      <c r="B3822">
        <v>5.6541388065099998</v>
      </c>
    </row>
    <row r="3823" spans="1:2">
      <c r="A3823">
        <v>4</v>
      </c>
      <c r="B3823">
        <v>2.5723272828299999</v>
      </c>
    </row>
    <row r="3824" spans="1:2">
      <c r="A3824">
        <v>1</v>
      </c>
      <c r="B3824">
        <v>2.50900800959</v>
      </c>
    </row>
    <row r="3825" spans="1:2">
      <c r="A3825">
        <v>2</v>
      </c>
      <c r="B3825">
        <v>5.9147517003700001</v>
      </c>
    </row>
    <row r="3826" spans="1:2">
      <c r="A3826">
        <v>4</v>
      </c>
      <c r="B3826">
        <v>4.0507389747999998</v>
      </c>
    </row>
    <row r="3827" spans="1:2">
      <c r="A3827">
        <v>4</v>
      </c>
      <c r="B3827">
        <v>3.9795174229299999</v>
      </c>
    </row>
    <row r="3828" spans="1:2">
      <c r="A3828">
        <v>3</v>
      </c>
      <c r="B3828">
        <v>1.3087528614599999</v>
      </c>
    </row>
    <row r="3829" spans="1:2">
      <c r="A3829">
        <v>1</v>
      </c>
      <c r="B3829">
        <v>2.6863656053899998</v>
      </c>
    </row>
    <row r="3830" spans="1:2">
      <c r="A3830">
        <v>2</v>
      </c>
      <c r="B3830">
        <v>3.6267150395600001</v>
      </c>
    </row>
    <row r="3831" spans="1:2">
      <c r="A3831">
        <v>0</v>
      </c>
      <c r="B3831">
        <v>1.2696725014600001</v>
      </c>
    </row>
    <row r="3832" spans="1:2">
      <c r="A3832">
        <v>3</v>
      </c>
      <c r="B3832">
        <v>2.0338991008299998</v>
      </c>
    </row>
    <row r="3833" spans="1:2">
      <c r="A3833">
        <v>5</v>
      </c>
      <c r="B3833">
        <v>4.3769958418800003</v>
      </c>
    </row>
    <row r="3834" spans="1:2">
      <c r="A3834">
        <v>1</v>
      </c>
      <c r="B3834">
        <v>2.0855876709399999</v>
      </c>
    </row>
    <row r="3835" spans="1:2">
      <c r="A3835">
        <v>1</v>
      </c>
      <c r="B3835">
        <v>3.0232141376500001</v>
      </c>
    </row>
    <row r="3836" spans="1:2">
      <c r="A3836">
        <v>3</v>
      </c>
      <c r="B3836">
        <v>1.47794850111</v>
      </c>
    </row>
    <row r="3837" spans="1:2">
      <c r="A3837">
        <v>3</v>
      </c>
      <c r="B3837">
        <v>2.4597252850700002</v>
      </c>
    </row>
    <row r="3838" spans="1:2">
      <c r="A3838">
        <v>2</v>
      </c>
      <c r="B3838">
        <v>5.8570570896999996</v>
      </c>
    </row>
    <row r="3839" spans="1:2">
      <c r="A3839">
        <v>2</v>
      </c>
      <c r="B3839">
        <v>4.8749938104600004</v>
      </c>
    </row>
    <row r="3840" spans="1:2">
      <c r="A3840">
        <v>3</v>
      </c>
      <c r="B3840">
        <v>2.2654068777999998</v>
      </c>
    </row>
    <row r="3841" spans="1:2">
      <c r="A3841">
        <v>1</v>
      </c>
      <c r="B3841">
        <v>2.51184430076</v>
      </c>
    </row>
    <row r="3842" spans="1:2">
      <c r="A3842">
        <v>3</v>
      </c>
      <c r="B3842">
        <v>2.1212457750599998</v>
      </c>
    </row>
    <row r="3843" spans="1:2">
      <c r="A3843">
        <v>3</v>
      </c>
      <c r="B3843">
        <v>1.5778458874900001</v>
      </c>
    </row>
    <row r="3844" spans="1:2">
      <c r="A3844">
        <v>1</v>
      </c>
      <c r="B3844">
        <v>2.9802267333999999</v>
      </c>
    </row>
    <row r="3845" spans="1:2">
      <c r="A3845">
        <v>2</v>
      </c>
      <c r="B3845">
        <v>5.6268313157699996</v>
      </c>
    </row>
    <row r="3846" spans="1:2">
      <c r="A3846">
        <v>3</v>
      </c>
      <c r="B3846">
        <v>5.9873862779399998</v>
      </c>
    </row>
    <row r="3847" spans="1:2">
      <c r="A3847">
        <v>2</v>
      </c>
      <c r="B3847">
        <v>2.0361755591400001</v>
      </c>
    </row>
    <row r="3848" spans="1:2">
      <c r="A3848">
        <v>4</v>
      </c>
      <c r="B3848">
        <v>2.7336911932699999</v>
      </c>
    </row>
    <row r="3849" spans="1:2">
      <c r="A3849">
        <v>1</v>
      </c>
      <c r="B3849">
        <v>2.66995411606</v>
      </c>
    </row>
    <row r="3850" spans="1:2">
      <c r="A3850">
        <v>2</v>
      </c>
      <c r="B3850">
        <v>2.65450210337</v>
      </c>
    </row>
    <row r="3851" spans="1:2">
      <c r="A3851">
        <v>2</v>
      </c>
      <c r="B3851">
        <v>2.3588310903399998</v>
      </c>
    </row>
    <row r="3852" spans="1:2">
      <c r="A3852">
        <v>3</v>
      </c>
      <c r="B3852">
        <v>5.0196551313000004</v>
      </c>
    </row>
    <row r="3853" spans="1:2">
      <c r="A3853">
        <v>2</v>
      </c>
      <c r="B3853">
        <v>1.2672128675900001</v>
      </c>
    </row>
    <row r="3854" spans="1:2">
      <c r="A3854">
        <v>2</v>
      </c>
      <c r="B3854">
        <v>2.07224291604</v>
      </c>
    </row>
    <row r="3855" spans="1:2">
      <c r="A3855">
        <v>3</v>
      </c>
      <c r="B3855">
        <v>1.25244168498</v>
      </c>
    </row>
    <row r="3856" spans="1:2">
      <c r="A3856">
        <v>2</v>
      </c>
      <c r="B3856">
        <v>1.76495409482</v>
      </c>
    </row>
    <row r="3857" spans="1:2">
      <c r="A3857">
        <v>2</v>
      </c>
      <c r="B3857">
        <v>4.0551191906400001</v>
      </c>
    </row>
    <row r="3858" spans="1:2">
      <c r="A3858">
        <v>4</v>
      </c>
      <c r="B3858">
        <v>1.4853287096200001</v>
      </c>
    </row>
    <row r="3859" spans="1:2">
      <c r="A3859">
        <v>1</v>
      </c>
      <c r="B3859">
        <v>2.8071492015100001</v>
      </c>
    </row>
    <row r="3860" spans="1:2">
      <c r="A3860">
        <v>1</v>
      </c>
      <c r="B3860">
        <v>2.1439126344299999</v>
      </c>
    </row>
    <row r="3861" spans="1:2">
      <c r="A3861">
        <v>5</v>
      </c>
      <c r="B3861">
        <v>3.0159071551899999</v>
      </c>
    </row>
    <row r="3862" spans="1:2">
      <c r="A3862">
        <v>0</v>
      </c>
      <c r="B3862">
        <v>4.71591075103</v>
      </c>
    </row>
    <row r="3863" spans="1:2">
      <c r="A3863">
        <v>2</v>
      </c>
      <c r="B3863">
        <v>3.5113060676000001</v>
      </c>
    </row>
    <row r="3864" spans="1:2">
      <c r="A3864">
        <v>3</v>
      </c>
      <c r="B3864">
        <v>1.9007882354700001</v>
      </c>
    </row>
    <row r="3865" spans="1:2">
      <c r="A3865">
        <v>3</v>
      </c>
      <c r="B3865">
        <v>2.6011988377800002</v>
      </c>
    </row>
    <row r="3866" spans="1:2">
      <c r="A3866">
        <v>3</v>
      </c>
      <c r="B3866">
        <v>4.6623333448300004</v>
      </c>
    </row>
    <row r="3867" spans="1:2">
      <c r="A3867">
        <v>2</v>
      </c>
      <c r="B3867">
        <v>4.2319795019499997</v>
      </c>
    </row>
    <row r="3868" spans="1:2">
      <c r="A3868">
        <v>2</v>
      </c>
      <c r="B3868">
        <v>1.26931669321</v>
      </c>
    </row>
    <row r="3869" spans="1:2">
      <c r="A3869">
        <v>1</v>
      </c>
      <c r="B3869">
        <v>3.8787995406500002</v>
      </c>
    </row>
    <row r="3870" spans="1:2">
      <c r="A3870">
        <v>1</v>
      </c>
      <c r="B3870">
        <v>1.68841017705</v>
      </c>
    </row>
    <row r="3871" spans="1:2">
      <c r="A3871">
        <v>4</v>
      </c>
      <c r="B3871">
        <v>1.46706697663</v>
      </c>
    </row>
    <row r="3872" spans="1:2">
      <c r="A3872">
        <v>7</v>
      </c>
      <c r="B3872">
        <v>2.91592994232</v>
      </c>
    </row>
    <row r="3873" spans="1:2">
      <c r="A3873">
        <v>3</v>
      </c>
      <c r="B3873">
        <v>1.5069875660300001</v>
      </c>
    </row>
    <row r="3874" spans="1:2">
      <c r="A3874">
        <v>3</v>
      </c>
      <c r="B3874">
        <v>3.6607672502200002</v>
      </c>
    </row>
    <row r="3875" spans="1:2">
      <c r="A3875">
        <v>1</v>
      </c>
      <c r="B3875">
        <v>6.6542664821299997</v>
      </c>
    </row>
    <row r="3876" spans="1:2">
      <c r="A3876">
        <v>3</v>
      </c>
      <c r="B3876">
        <v>1.9148334602199999</v>
      </c>
    </row>
    <row r="3877" spans="1:2">
      <c r="A3877">
        <v>3</v>
      </c>
      <c r="B3877">
        <v>2.7707308208199999</v>
      </c>
    </row>
    <row r="3878" spans="1:2">
      <c r="A3878">
        <v>2</v>
      </c>
      <c r="B3878">
        <v>0.66371237691200002</v>
      </c>
    </row>
    <row r="3879" spans="1:2">
      <c r="A3879">
        <v>3</v>
      </c>
      <c r="B3879">
        <v>2.9242183152600001</v>
      </c>
    </row>
    <row r="3880" spans="1:2">
      <c r="A3880">
        <v>3</v>
      </c>
      <c r="B3880">
        <v>2.73929302197</v>
      </c>
    </row>
    <row r="3881" spans="1:2">
      <c r="A3881">
        <v>4</v>
      </c>
      <c r="B3881">
        <v>3.63492304155</v>
      </c>
    </row>
    <row r="3882" spans="1:2">
      <c r="A3882">
        <v>3</v>
      </c>
      <c r="B3882">
        <v>1.8194726692200001</v>
      </c>
    </row>
    <row r="3883" spans="1:2">
      <c r="A3883">
        <v>2</v>
      </c>
      <c r="B3883">
        <v>1.0000494613899999</v>
      </c>
    </row>
    <row r="3884" spans="1:2">
      <c r="A3884">
        <v>2</v>
      </c>
      <c r="B3884">
        <v>3.7635882252099999</v>
      </c>
    </row>
    <row r="3885" spans="1:2">
      <c r="A3885">
        <v>4</v>
      </c>
      <c r="B3885">
        <v>3.3676578615900001</v>
      </c>
    </row>
    <row r="3886" spans="1:2">
      <c r="A3886">
        <v>1</v>
      </c>
      <c r="B3886">
        <v>5.0267991408099997</v>
      </c>
    </row>
    <row r="3887" spans="1:2">
      <c r="A3887">
        <v>3</v>
      </c>
      <c r="B3887">
        <v>1.38421905742</v>
      </c>
    </row>
    <row r="3888" spans="1:2">
      <c r="A3888">
        <v>2</v>
      </c>
      <c r="B3888">
        <v>3.6295173133400001</v>
      </c>
    </row>
    <row r="3889" spans="1:2">
      <c r="A3889">
        <v>1</v>
      </c>
      <c r="B3889">
        <v>2.9211476950500002</v>
      </c>
    </row>
    <row r="3890" spans="1:2">
      <c r="A3890">
        <v>1</v>
      </c>
      <c r="B3890">
        <v>1.7092095543700001</v>
      </c>
    </row>
    <row r="3891" spans="1:2">
      <c r="A3891">
        <v>3</v>
      </c>
      <c r="B3891">
        <v>4.0391451521599997</v>
      </c>
    </row>
    <row r="3892" spans="1:2">
      <c r="A3892">
        <v>6</v>
      </c>
      <c r="B3892">
        <v>2.2879728128700001</v>
      </c>
    </row>
    <row r="3893" spans="1:2">
      <c r="A3893">
        <v>0</v>
      </c>
      <c r="B3893">
        <v>3.1438540538300002</v>
      </c>
    </row>
    <row r="3894" spans="1:2">
      <c r="A3894">
        <v>3</v>
      </c>
      <c r="B3894">
        <v>2.93766774302</v>
      </c>
    </row>
    <row r="3895" spans="1:2">
      <c r="A3895">
        <v>4</v>
      </c>
      <c r="B3895">
        <v>1.52126678043</v>
      </c>
    </row>
    <row r="3896" spans="1:2">
      <c r="A3896">
        <v>2</v>
      </c>
      <c r="B3896">
        <v>4.1399384762700002</v>
      </c>
    </row>
    <row r="3897" spans="1:2">
      <c r="A3897">
        <v>2</v>
      </c>
      <c r="B3897">
        <v>3.5107613028800002</v>
      </c>
    </row>
    <row r="3898" spans="1:2">
      <c r="A3898">
        <v>4</v>
      </c>
      <c r="B3898">
        <v>4.8375632885800002</v>
      </c>
    </row>
    <row r="3899" spans="1:2">
      <c r="A3899">
        <v>1</v>
      </c>
      <c r="B3899">
        <v>4.6530031661700004</v>
      </c>
    </row>
    <row r="3900" spans="1:2">
      <c r="A3900">
        <v>1</v>
      </c>
      <c r="B3900">
        <v>1.3866912912</v>
      </c>
    </row>
    <row r="3901" spans="1:2">
      <c r="A3901">
        <v>1</v>
      </c>
      <c r="B3901">
        <v>5.8539617977600003</v>
      </c>
    </row>
    <row r="3902" spans="1:2">
      <c r="A3902">
        <v>3</v>
      </c>
      <c r="B3902">
        <v>4.9764566155200001</v>
      </c>
    </row>
    <row r="3903" spans="1:2">
      <c r="A3903">
        <v>2</v>
      </c>
      <c r="B3903">
        <v>2.65400700572</v>
      </c>
    </row>
    <row r="3904" spans="1:2">
      <c r="A3904">
        <v>4</v>
      </c>
      <c r="B3904">
        <v>6.9526718089999999</v>
      </c>
    </row>
    <row r="3905" spans="1:2">
      <c r="A3905">
        <v>2</v>
      </c>
      <c r="B3905">
        <v>1.8870263965</v>
      </c>
    </row>
    <row r="3906" spans="1:2">
      <c r="A3906">
        <v>5</v>
      </c>
      <c r="B3906">
        <v>5.1921351751199998</v>
      </c>
    </row>
    <row r="3907" spans="1:2">
      <c r="A3907">
        <v>1</v>
      </c>
      <c r="B3907">
        <v>2.9191202727999999</v>
      </c>
    </row>
    <row r="3908" spans="1:2">
      <c r="A3908">
        <v>1</v>
      </c>
      <c r="B3908">
        <v>4.0922094391500003</v>
      </c>
    </row>
    <row r="3909" spans="1:2">
      <c r="A3909">
        <v>3</v>
      </c>
      <c r="B3909">
        <v>2.7218138803800001</v>
      </c>
    </row>
    <row r="3910" spans="1:2">
      <c r="A3910">
        <v>0</v>
      </c>
      <c r="B3910">
        <v>5.1156313117599996</v>
      </c>
    </row>
    <row r="3911" spans="1:2">
      <c r="A3911">
        <v>2</v>
      </c>
      <c r="B3911">
        <v>2.0956802945200002</v>
      </c>
    </row>
    <row r="3912" spans="1:2">
      <c r="A3912">
        <v>2</v>
      </c>
      <c r="B3912">
        <v>2.3195779559599998</v>
      </c>
    </row>
    <row r="3913" spans="1:2">
      <c r="A3913">
        <v>5</v>
      </c>
      <c r="B3913">
        <v>2.4662876042000001</v>
      </c>
    </row>
    <row r="3914" spans="1:2">
      <c r="A3914">
        <v>3</v>
      </c>
      <c r="B3914">
        <v>1.75062180258</v>
      </c>
    </row>
    <row r="3915" spans="1:2">
      <c r="A3915">
        <v>5</v>
      </c>
      <c r="B3915">
        <v>1.2844212509699999</v>
      </c>
    </row>
    <row r="3916" spans="1:2">
      <c r="A3916">
        <v>4</v>
      </c>
      <c r="B3916">
        <v>2.7618514585999998</v>
      </c>
    </row>
    <row r="3917" spans="1:2">
      <c r="A3917">
        <v>3</v>
      </c>
      <c r="B3917">
        <v>4.6604374365099996</v>
      </c>
    </row>
    <row r="3918" spans="1:2">
      <c r="A3918">
        <v>2</v>
      </c>
      <c r="B3918">
        <v>2.04435303671</v>
      </c>
    </row>
    <row r="3919" spans="1:2">
      <c r="A3919">
        <v>3</v>
      </c>
      <c r="B3919">
        <v>2.65895352241</v>
      </c>
    </row>
    <row r="3920" spans="1:2">
      <c r="A3920">
        <v>3</v>
      </c>
      <c r="B3920">
        <v>4.6218023053500001</v>
      </c>
    </row>
    <row r="3921" spans="1:2">
      <c r="A3921">
        <v>2</v>
      </c>
      <c r="B3921">
        <v>1.9147136662199999</v>
      </c>
    </row>
    <row r="3922" spans="1:2">
      <c r="A3922">
        <v>3</v>
      </c>
      <c r="B3922">
        <v>4.2805931411099998</v>
      </c>
    </row>
    <row r="3923" spans="1:2">
      <c r="A3923">
        <v>3</v>
      </c>
      <c r="B3923">
        <v>3.96800499718</v>
      </c>
    </row>
    <row r="3924" spans="1:2">
      <c r="A3924">
        <v>3</v>
      </c>
      <c r="B3924">
        <v>2.1672372740300001</v>
      </c>
    </row>
    <row r="3925" spans="1:2">
      <c r="A3925">
        <v>2</v>
      </c>
      <c r="B3925">
        <v>2.7777734239299998</v>
      </c>
    </row>
    <row r="3926" spans="1:2">
      <c r="A3926">
        <v>2</v>
      </c>
      <c r="B3926">
        <v>3.7172722708200001</v>
      </c>
    </row>
    <row r="3927" spans="1:2">
      <c r="A3927">
        <v>3</v>
      </c>
      <c r="B3927">
        <v>1.9699959517300001</v>
      </c>
    </row>
    <row r="3928" spans="1:2">
      <c r="A3928">
        <v>2</v>
      </c>
      <c r="B3928">
        <v>3.2330510371900001</v>
      </c>
    </row>
    <row r="3929" spans="1:2">
      <c r="A3929">
        <v>1</v>
      </c>
      <c r="B3929">
        <v>2.2690519544400001</v>
      </c>
    </row>
    <row r="3930" spans="1:2">
      <c r="A3930">
        <v>1</v>
      </c>
      <c r="B3930">
        <v>4.50959770517</v>
      </c>
    </row>
    <row r="3931" spans="1:2">
      <c r="A3931">
        <v>1</v>
      </c>
      <c r="B3931">
        <v>1.9681712301500001</v>
      </c>
    </row>
    <row r="3932" spans="1:2">
      <c r="A3932">
        <v>2</v>
      </c>
      <c r="B3932">
        <v>2.3148713972000001</v>
      </c>
    </row>
    <row r="3933" spans="1:2">
      <c r="A3933">
        <v>5</v>
      </c>
      <c r="B3933">
        <v>4.4841678006999999</v>
      </c>
    </row>
    <row r="3934" spans="1:2">
      <c r="A3934">
        <v>5</v>
      </c>
      <c r="B3934">
        <v>4.4642979302199999</v>
      </c>
    </row>
    <row r="3935" spans="1:2">
      <c r="A3935">
        <v>1</v>
      </c>
      <c r="B3935">
        <v>2.5895133963900001</v>
      </c>
    </row>
    <row r="3936" spans="1:2">
      <c r="A3936">
        <v>3</v>
      </c>
      <c r="B3936">
        <v>3.8653075995999999</v>
      </c>
    </row>
    <row r="3937" spans="1:2">
      <c r="A3937">
        <v>0</v>
      </c>
      <c r="B3937">
        <v>1.78853282053</v>
      </c>
    </row>
    <row r="3938" spans="1:2">
      <c r="A3938">
        <v>2</v>
      </c>
      <c r="B3938">
        <v>2.75120037254</v>
      </c>
    </row>
    <row r="3939" spans="1:2">
      <c r="A3939">
        <v>3</v>
      </c>
      <c r="B3939">
        <v>2.7924068713299999</v>
      </c>
    </row>
    <row r="3940" spans="1:2">
      <c r="A3940">
        <v>4</v>
      </c>
      <c r="B3940">
        <v>5.0729959030799998</v>
      </c>
    </row>
    <row r="3941" spans="1:2">
      <c r="A3941">
        <v>5</v>
      </c>
      <c r="B3941">
        <v>2.6454598352900001</v>
      </c>
    </row>
    <row r="3942" spans="1:2">
      <c r="A3942">
        <v>3</v>
      </c>
      <c r="B3942">
        <v>3.0533312043800001</v>
      </c>
    </row>
    <row r="3943" spans="1:2">
      <c r="A3943">
        <v>2</v>
      </c>
      <c r="B3943">
        <v>5.9188961394600001</v>
      </c>
    </row>
    <row r="3944" spans="1:2">
      <c r="A3944">
        <v>2</v>
      </c>
      <c r="B3944">
        <v>1.24679328701</v>
      </c>
    </row>
    <row r="3945" spans="1:2">
      <c r="A3945">
        <v>2</v>
      </c>
      <c r="B3945">
        <v>1.05890171511</v>
      </c>
    </row>
    <row r="3946" spans="1:2">
      <c r="A3946">
        <v>3</v>
      </c>
      <c r="B3946">
        <v>5.8316372236999996</v>
      </c>
    </row>
    <row r="3947" spans="1:2">
      <c r="A3947">
        <v>5</v>
      </c>
      <c r="B3947">
        <v>5.6261877114900001</v>
      </c>
    </row>
    <row r="3948" spans="1:2">
      <c r="A3948">
        <v>4</v>
      </c>
      <c r="B3948">
        <v>1.3713996341600001</v>
      </c>
    </row>
    <row r="3949" spans="1:2">
      <c r="A3949">
        <v>2</v>
      </c>
      <c r="B3949">
        <v>1.99426633982</v>
      </c>
    </row>
    <row r="3950" spans="1:2">
      <c r="A3950">
        <v>3</v>
      </c>
      <c r="B3950">
        <v>5.1426557409400004</v>
      </c>
    </row>
    <row r="3951" spans="1:2">
      <c r="A3951">
        <v>3</v>
      </c>
      <c r="B3951">
        <v>6.0846160350899998</v>
      </c>
    </row>
    <row r="3952" spans="1:2">
      <c r="A3952">
        <v>0</v>
      </c>
      <c r="B3952">
        <v>3.85464595982</v>
      </c>
    </row>
    <row r="3953" spans="1:2">
      <c r="A3953">
        <v>2</v>
      </c>
      <c r="B3953">
        <v>4.3000371670000002</v>
      </c>
    </row>
    <row r="3954" spans="1:2">
      <c r="A3954">
        <v>5</v>
      </c>
      <c r="B3954">
        <v>2.4684026024799999</v>
      </c>
    </row>
    <row r="3955" spans="1:2">
      <c r="A3955">
        <v>1</v>
      </c>
      <c r="B3955">
        <v>2.3298786202000001</v>
      </c>
    </row>
    <row r="3956" spans="1:2">
      <c r="A3956">
        <v>4</v>
      </c>
      <c r="B3956">
        <v>4.5678451250099998</v>
      </c>
    </row>
    <row r="3957" spans="1:2">
      <c r="A3957">
        <v>1</v>
      </c>
      <c r="B3957">
        <v>3.65546885423</v>
      </c>
    </row>
    <row r="3958" spans="1:2">
      <c r="A3958">
        <v>2</v>
      </c>
      <c r="B3958">
        <v>4.18122331013</v>
      </c>
    </row>
    <row r="3959" spans="1:2">
      <c r="A3959">
        <v>2</v>
      </c>
      <c r="B3959">
        <v>1.8037498217700001</v>
      </c>
    </row>
    <row r="3960" spans="1:2">
      <c r="A3960">
        <v>4</v>
      </c>
      <c r="B3960">
        <v>1.79964453597</v>
      </c>
    </row>
    <row r="3961" spans="1:2">
      <c r="A3961">
        <v>3</v>
      </c>
      <c r="B3961">
        <v>1.11485695446</v>
      </c>
    </row>
    <row r="3962" spans="1:2">
      <c r="A3962">
        <v>5</v>
      </c>
      <c r="B3962">
        <v>3.03022737004</v>
      </c>
    </row>
    <row r="3963" spans="1:2">
      <c r="A3963">
        <v>3</v>
      </c>
      <c r="B3963">
        <v>4.8450445269999998</v>
      </c>
    </row>
    <row r="3964" spans="1:2">
      <c r="A3964">
        <v>1</v>
      </c>
      <c r="B3964">
        <v>4.1697680663099996</v>
      </c>
    </row>
    <row r="3965" spans="1:2">
      <c r="A3965">
        <v>4</v>
      </c>
      <c r="B3965">
        <v>1.8123170133099999</v>
      </c>
    </row>
    <row r="3966" spans="1:2">
      <c r="A3966">
        <v>3</v>
      </c>
      <c r="B3966">
        <v>5.1013772506799997</v>
      </c>
    </row>
    <row r="3967" spans="1:2">
      <c r="A3967">
        <v>2</v>
      </c>
      <c r="B3967">
        <v>2.5462871300600001</v>
      </c>
    </row>
    <row r="3968" spans="1:2">
      <c r="A3968">
        <v>3</v>
      </c>
      <c r="B3968">
        <v>1.4321000582800001</v>
      </c>
    </row>
    <row r="3969" spans="1:2">
      <c r="A3969">
        <v>5</v>
      </c>
      <c r="B3969">
        <v>1.92727543975</v>
      </c>
    </row>
    <row r="3970" spans="1:2">
      <c r="A3970">
        <v>1</v>
      </c>
      <c r="B3970">
        <v>2.4919318620899999</v>
      </c>
    </row>
    <row r="3971" spans="1:2">
      <c r="A3971">
        <v>4</v>
      </c>
      <c r="B3971">
        <v>1.5459686906300001</v>
      </c>
    </row>
    <row r="3972" spans="1:2">
      <c r="A3972">
        <v>2</v>
      </c>
      <c r="B3972">
        <v>0.99865814604299996</v>
      </c>
    </row>
    <row r="3973" spans="1:2">
      <c r="A3973">
        <v>1</v>
      </c>
      <c r="B3973">
        <v>5.4735904570900002</v>
      </c>
    </row>
    <row r="3974" spans="1:2">
      <c r="A3974">
        <v>2</v>
      </c>
      <c r="B3974">
        <v>3.4762155109399999</v>
      </c>
    </row>
    <row r="3975" spans="1:2">
      <c r="A3975">
        <v>4</v>
      </c>
      <c r="B3975">
        <v>1.5427681445899999</v>
      </c>
    </row>
    <row r="3976" spans="1:2">
      <c r="A3976">
        <v>3</v>
      </c>
      <c r="B3976">
        <v>1.21195008816</v>
      </c>
    </row>
    <row r="3977" spans="1:2">
      <c r="A3977">
        <v>0</v>
      </c>
      <c r="B3977">
        <v>2.8723864413100002</v>
      </c>
    </row>
    <row r="3978" spans="1:2">
      <c r="A3978">
        <v>2</v>
      </c>
      <c r="B3978">
        <v>3.0740755984499999</v>
      </c>
    </row>
    <row r="3979" spans="1:2">
      <c r="A3979">
        <v>2</v>
      </c>
      <c r="B3979">
        <v>6.3084602619099996</v>
      </c>
    </row>
    <row r="3980" spans="1:2">
      <c r="A3980">
        <v>1</v>
      </c>
      <c r="B3980">
        <v>4.9289141575800004</v>
      </c>
    </row>
    <row r="3981" spans="1:2">
      <c r="A3981">
        <v>4</v>
      </c>
      <c r="B3981">
        <v>2.9888626769500002</v>
      </c>
    </row>
    <row r="3982" spans="1:2">
      <c r="A3982">
        <v>1</v>
      </c>
      <c r="B3982">
        <v>1.8133417704399999</v>
      </c>
    </row>
    <row r="3983" spans="1:2">
      <c r="A3983">
        <v>1</v>
      </c>
      <c r="B3983">
        <v>7.8242706000100002</v>
      </c>
    </row>
    <row r="3984" spans="1:2">
      <c r="A3984">
        <v>1</v>
      </c>
      <c r="B3984">
        <v>6.82779908894</v>
      </c>
    </row>
    <row r="3985" spans="1:2">
      <c r="A3985">
        <v>1</v>
      </c>
      <c r="B3985">
        <v>5.9047174618599998</v>
      </c>
    </row>
    <row r="3986" spans="1:2">
      <c r="A3986">
        <v>0</v>
      </c>
      <c r="B3986">
        <v>5.5215726518799997</v>
      </c>
    </row>
    <row r="3987" spans="1:2">
      <c r="A3987">
        <v>1</v>
      </c>
      <c r="B3987">
        <v>5.2864443466499997</v>
      </c>
    </row>
    <row r="3988" spans="1:2">
      <c r="A3988">
        <v>1</v>
      </c>
      <c r="B3988">
        <v>2.14849271883</v>
      </c>
    </row>
    <row r="3989" spans="1:2">
      <c r="A3989">
        <v>4</v>
      </c>
      <c r="B3989">
        <v>5.8407903123600002</v>
      </c>
    </row>
    <row r="3990" spans="1:2">
      <c r="A3990">
        <v>3</v>
      </c>
      <c r="B3990">
        <v>1.88536639608</v>
      </c>
    </row>
    <row r="3991" spans="1:2">
      <c r="A3991">
        <v>2</v>
      </c>
      <c r="B3991">
        <v>2.9618266046100001</v>
      </c>
    </row>
    <row r="3992" spans="1:2">
      <c r="A3992">
        <v>1</v>
      </c>
      <c r="B3992">
        <v>2.0489228663299999</v>
      </c>
    </row>
    <row r="3993" spans="1:2">
      <c r="A3993">
        <v>2</v>
      </c>
      <c r="B3993">
        <v>4.6820359275700003</v>
      </c>
    </row>
    <row r="3994" spans="1:2">
      <c r="A3994">
        <v>4</v>
      </c>
      <c r="B3994">
        <v>1.97608532139</v>
      </c>
    </row>
    <row r="3995" spans="1:2">
      <c r="A3995">
        <v>2</v>
      </c>
      <c r="B3995">
        <v>2.24644940094</v>
      </c>
    </row>
    <row r="3996" spans="1:2">
      <c r="A3996">
        <v>3</v>
      </c>
      <c r="B3996">
        <v>5.9877201793100001</v>
      </c>
    </row>
    <row r="3997" spans="1:2">
      <c r="A3997">
        <v>6</v>
      </c>
      <c r="B3997">
        <v>4.4680672975100002</v>
      </c>
    </row>
    <row r="3998" spans="1:2">
      <c r="A3998">
        <v>2</v>
      </c>
      <c r="B3998">
        <v>1.83963318458</v>
      </c>
    </row>
    <row r="3999" spans="1:2">
      <c r="A3999">
        <v>3</v>
      </c>
      <c r="B3999">
        <v>3.15749249939</v>
      </c>
    </row>
    <row r="4000" spans="1:2">
      <c r="A4000">
        <v>5</v>
      </c>
      <c r="B4000">
        <v>8.27092708104</v>
      </c>
    </row>
    <row r="4001" spans="1:2">
      <c r="A4001">
        <v>4</v>
      </c>
      <c r="B4001">
        <v>2.16122456041</v>
      </c>
    </row>
    <row r="4002" spans="1:2">
      <c r="A4002">
        <v>6</v>
      </c>
      <c r="B4002">
        <v>1.2497406229100001</v>
      </c>
    </row>
    <row r="4003" spans="1:2">
      <c r="A4003">
        <v>3</v>
      </c>
      <c r="B4003">
        <v>2.7640110713400001</v>
      </c>
    </row>
    <row r="4004" spans="1:2">
      <c r="A4004">
        <v>4</v>
      </c>
      <c r="B4004">
        <v>2.7233510655500002</v>
      </c>
    </row>
    <row r="4005" spans="1:2">
      <c r="A4005">
        <v>2</v>
      </c>
      <c r="B4005">
        <v>1.7728508163900001</v>
      </c>
    </row>
    <row r="4006" spans="1:2">
      <c r="A4006">
        <v>2</v>
      </c>
      <c r="B4006">
        <v>5.3694689395299999</v>
      </c>
    </row>
    <row r="4007" spans="1:2">
      <c r="A4007">
        <v>1</v>
      </c>
      <c r="B4007">
        <v>1.0270172476599999</v>
      </c>
    </row>
    <row r="4008" spans="1:2">
      <c r="A4008">
        <v>2</v>
      </c>
      <c r="B4008">
        <v>6.2022775775000003</v>
      </c>
    </row>
    <row r="4009" spans="1:2">
      <c r="A4009">
        <v>3</v>
      </c>
      <c r="B4009">
        <v>2.5041722504599999</v>
      </c>
    </row>
    <row r="4010" spans="1:2">
      <c r="A4010">
        <v>3</v>
      </c>
      <c r="B4010">
        <v>1.6328160602099999</v>
      </c>
    </row>
    <row r="4011" spans="1:2">
      <c r="A4011">
        <v>5</v>
      </c>
      <c r="B4011">
        <v>2.21411308913</v>
      </c>
    </row>
    <row r="4012" spans="1:2">
      <c r="A4012">
        <v>3</v>
      </c>
      <c r="B4012">
        <v>3.7192266227999999</v>
      </c>
    </row>
    <row r="4013" spans="1:2">
      <c r="A4013">
        <v>1</v>
      </c>
      <c r="B4013">
        <v>5.0636968177800004</v>
      </c>
    </row>
    <row r="4014" spans="1:2">
      <c r="A4014">
        <v>2</v>
      </c>
      <c r="B4014">
        <v>4.66930335198</v>
      </c>
    </row>
    <row r="4015" spans="1:2">
      <c r="A4015">
        <v>4</v>
      </c>
      <c r="B4015">
        <v>2.5828623563200002</v>
      </c>
    </row>
    <row r="4016" spans="1:2">
      <c r="A4016">
        <v>5</v>
      </c>
      <c r="B4016">
        <v>4.1838060377800002</v>
      </c>
    </row>
    <row r="4017" spans="1:2">
      <c r="A4017">
        <v>1</v>
      </c>
      <c r="B4017">
        <v>1.48449977571</v>
      </c>
    </row>
    <row r="4018" spans="1:2">
      <c r="A4018">
        <v>0</v>
      </c>
      <c r="B4018">
        <v>4.8709632228600004</v>
      </c>
    </row>
    <row r="4019" spans="1:2">
      <c r="A4019">
        <v>3</v>
      </c>
      <c r="B4019">
        <v>6.8405296934099997</v>
      </c>
    </row>
    <row r="4020" spans="1:2">
      <c r="A4020">
        <v>5</v>
      </c>
      <c r="B4020">
        <v>0.72563624477599997</v>
      </c>
    </row>
    <row r="4021" spans="1:2">
      <c r="A4021">
        <v>1</v>
      </c>
      <c r="B4021">
        <v>2.28130296442</v>
      </c>
    </row>
    <row r="4022" spans="1:2">
      <c r="A4022">
        <v>2</v>
      </c>
      <c r="B4022">
        <v>2.18989149045</v>
      </c>
    </row>
    <row r="4023" spans="1:2">
      <c r="A4023">
        <v>3</v>
      </c>
      <c r="B4023">
        <v>4.3132809535199996</v>
      </c>
    </row>
    <row r="4024" spans="1:2">
      <c r="A4024">
        <v>3</v>
      </c>
      <c r="B4024">
        <v>3.2815838400500001</v>
      </c>
    </row>
    <row r="4025" spans="1:2">
      <c r="A4025">
        <v>4</v>
      </c>
      <c r="B4025">
        <v>2.8825331266799998</v>
      </c>
    </row>
    <row r="4026" spans="1:2">
      <c r="A4026">
        <v>4</v>
      </c>
      <c r="B4026">
        <v>3.5136534139900002</v>
      </c>
    </row>
    <row r="4027" spans="1:2">
      <c r="A4027">
        <v>2</v>
      </c>
      <c r="B4027">
        <v>4.9823211886000003</v>
      </c>
    </row>
    <row r="4028" spans="1:2">
      <c r="A4028">
        <v>5</v>
      </c>
      <c r="B4028">
        <v>2.36659591996</v>
      </c>
    </row>
    <row r="4029" spans="1:2">
      <c r="A4029">
        <v>1</v>
      </c>
      <c r="B4029">
        <v>6.1439013746600004</v>
      </c>
    </row>
    <row r="4030" spans="1:2">
      <c r="A4030">
        <v>4</v>
      </c>
      <c r="B4030">
        <v>1.2731427522900001</v>
      </c>
    </row>
    <row r="4031" spans="1:2">
      <c r="A4031">
        <v>2</v>
      </c>
      <c r="B4031">
        <v>6.16358391176</v>
      </c>
    </row>
    <row r="4032" spans="1:2">
      <c r="A4032">
        <v>3</v>
      </c>
      <c r="B4032">
        <v>2.7860795494200001</v>
      </c>
    </row>
    <row r="4033" spans="1:2">
      <c r="A4033">
        <v>3</v>
      </c>
      <c r="B4033">
        <v>2.3702083895500001</v>
      </c>
    </row>
    <row r="4034" spans="1:2">
      <c r="A4034">
        <v>4</v>
      </c>
      <c r="B4034">
        <v>2.9749465598299998</v>
      </c>
    </row>
    <row r="4035" spans="1:2">
      <c r="A4035">
        <v>5</v>
      </c>
      <c r="B4035">
        <v>2.4004022441899999</v>
      </c>
    </row>
    <row r="4036" spans="1:2">
      <c r="A4036">
        <v>1</v>
      </c>
      <c r="B4036">
        <v>1.5347974200700001</v>
      </c>
    </row>
    <row r="4037" spans="1:2">
      <c r="A4037">
        <v>1</v>
      </c>
      <c r="B4037">
        <v>4.1472115994600003</v>
      </c>
    </row>
    <row r="4038" spans="1:2">
      <c r="A4038">
        <v>3</v>
      </c>
      <c r="B4038">
        <v>1.5126742255700001</v>
      </c>
    </row>
    <row r="4039" spans="1:2">
      <c r="A4039">
        <v>4</v>
      </c>
      <c r="B4039">
        <v>0.94990263770600003</v>
      </c>
    </row>
    <row r="4040" spans="1:2">
      <c r="A4040">
        <v>1</v>
      </c>
      <c r="B4040">
        <v>2.20367332982</v>
      </c>
    </row>
    <row r="4041" spans="1:2">
      <c r="A4041">
        <v>3</v>
      </c>
      <c r="B4041">
        <v>1.38737260286</v>
      </c>
    </row>
    <row r="4042" spans="1:2">
      <c r="A4042">
        <v>2</v>
      </c>
      <c r="B4042">
        <v>2.48255343248</v>
      </c>
    </row>
    <row r="4043" spans="1:2">
      <c r="A4043">
        <v>1</v>
      </c>
      <c r="B4043">
        <v>4.7221584624600004</v>
      </c>
    </row>
    <row r="4044" spans="1:2">
      <c r="A4044">
        <v>1</v>
      </c>
      <c r="B4044">
        <v>4.6742105041800004</v>
      </c>
    </row>
    <row r="4045" spans="1:2">
      <c r="A4045">
        <v>3</v>
      </c>
      <c r="B4045">
        <v>6.0230011997600004</v>
      </c>
    </row>
    <row r="4046" spans="1:2">
      <c r="A4046">
        <v>2</v>
      </c>
      <c r="B4046">
        <v>2.0036272897399998</v>
      </c>
    </row>
    <row r="4047" spans="1:2">
      <c r="A4047">
        <v>3</v>
      </c>
      <c r="B4047">
        <v>2.2321152157799999</v>
      </c>
    </row>
    <row r="4048" spans="1:2">
      <c r="A4048">
        <v>2</v>
      </c>
      <c r="B4048">
        <v>2.6333849374599998</v>
      </c>
    </row>
    <row r="4049" spans="1:2">
      <c r="A4049">
        <v>2</v>
      </c>
      <c r="B4049">
        <v>4.5079925784599997</v>
      </c>
    </row>
    <row r="4050" spans="1:2">
      <c r="A4050">
        <v>2</v>
      </c>
      <c r="B4050">
        <v>2.8776347574400001</v>
      </c>
    </row>
    <row r="4051" spans="1:2">
      <c r="A4051">
        <v>5</v>
      </c>
      <c r="B4051">
        <v>2.22016847016</v>
      </c>
    </row>
    <row r="4052" spans="1:2">
      <c r="A4052">
        <v>2</v>
      </c>
      <c r="B4052">
        <v>5.4434260480900001</v>
      </c>
    </row>
    <row r="4053" spans="1:2">
      <c r="A4053">
        <v>6</v>
      </c>
      <c r="B4053">
        <v>8.6146089879499996</v>
      </c>
    </row>
    <row r="4054" spans="1:2">
      <c r="A4054">
        <v>1</v>
      </c>
      <c r="B4054">
        <v>2.15897185658</v>
      </c>
    </row>
    <row r="4055" spans="1:2">
      <c r="A4055">
        <v>6</v>
      </c>
      <c r="B4055">
        <v>3.2864120914699999</v>
      </c>
    </row>
    <row r="4056" spans="1:2">
      <c r="A4056">
        <v>6</v>
      </c>
      <c r="B4056">
        <v>1.44788303676</v>
      </c>
    </row>
    <row r="4057" spans="1:2">
      <c r="A4057">
        <v>4</v>
      </c>
      <c r="B4057">
        <v>2.33967701564</v>
      </c>
    </row>
    <row r="4058" spans="1:2">
      <c r="A4058">
        <v>6</v>
      </c>
      <c r="B4058">
        <v>2.54231258638</v>
      </c>
    </row>
    <row r="4059" spans="1:2">
      <c r="A4059">
        <v>5</v>
      </c>
      <c r="B4059">
        <v>1.54455112121</v>
      </c>
    </row>
    <row r="4060" spans="1:2">
      <c r="A4060">
        <v>2</v>
      </c>
      <c r="B4060">
        <v>3.7620033943200002</v>
      </c>
    </row>
    <row r="4061" spans="1:2">
      <c r="A4061">
        <v>5</v>
      </c>
      <c r="B4061">
        <v>3.9384983734899999</v>
      </c>
    </row>
    <row r="4062" spans="1:2">
      <c r="A4062">
        <v>1</v>
      </c>
      <c r="B4062">
        <v>1.6638658827699999</v>
      </c>
    </row>
    <row r="4063" spans="1:2">
      <c r="A4063">
        <v>6</v>
      </c>
      <c r="B4063">
        <v>3.8336589353899999</v>
      </c>
    </row>
    <row r="4064" spans="1:2">
      <c r="A4064">
        <v>0</v>
      </c>
      <c r="B4064">
        <v>4.5588633811200001</v>
      </c>
    </row>
    <row r="4065" spans="1:2">
      <c r="A4065">
        <v>3</v>
      </c>
      <c r="B4065">
        <v>5.29470870885</v>
      </c>
    </row>
    <row r="4066" spans="1:2">
      <c r="A4066">
        <v>1</v>
      </c>
      <c r="B4066">
        <v>5.6651920424800002</v>
      </c>
    </row>
    <row r="4067" spans="1:2">
      <c r="A4067">
        <v>1</v>
      </c>
      <c r="B4067">
        <v>5.1881933358900003</v>
      </c>
    </row>
    <row r="4068" spans="1:2">
      <c r="A4068">
        <v>3</v>
      </c>
      <c r="B4068">
        <v>1.33415596908</v>
      </c>
    </row>
    <row r="4069" spans="1:2">
      <c r="A4069">
        <v>1</v>
      </c>
      <c r="B4069">
        <v>2.0068077313399999</v>
      </c>
    </row>
    <row r="4070" spans="1:2">
      <c r="A4070">
        <v>4</v>
      </c>
      <c r="B4070">
        <v>5.1534543893100002</v>
      </c>
    </row>
    <row r="4071" spans="1:2">
      <c r="A4071">
        <v>1</v>
      </c>
      <c r="B4071">
        <v>1.56240319613</v>
      </c>
    </row>
    <row r="4072" spans="1:2">
      <c r="A4072">
        <v>6</v>
      </c>
      <c r="B4072">
        <v>2.4143391088900001</v>
      </c>
    </row>
    <row r="4073" spans="1:2">
      <c r="A4073">
        <v>2</v>
      </c>
      <c r="B4073">
        <v>2.0298105551900001</v>
      </c>
    </row>
    <row r="4074" spans="1:2">
      <c r="A4074">
        <v>2</v>
      </c>
      <c r="B4074">
        <v>6.8475297105399999</v>
      </c>
    </row>
    <row r="4075" spans="1:2">
      <c r="A4075">
        <v>1</v>
      </c>
      <c r="B4075">
        <v>4.1730023047599998</v>
      </c>
    </row>
    <row r="4076" spans="1:2">
      <c r="A4076">
        <v>4</v>
      </c>
      <c r="B4076">
        <v>1.3979838177799999</v>
      </c>
    </row>
    <row r="4077" spans="1:2">
      <c r="A4077">
        <v>1</v>
      </c>
      <c r="B4077">
        <v>1.10177489875</v>
      </c>
    </row>
    <row r="4078" spans="1:2">
      <c r="A4078">
        <v>5</v>
      </c>
      <c r="B4078">
        <v>4.3060317176399998</v>
      </c>
    </row>
    <row r="4079" spans="1:2">
      <c r="A4079">
        <v>4</v>
      </c>
      <c r="B4079">
        <v>1.87845721137</v>
      </c>
    </row>
    <row r="4080" spans="1:2">
      <c r="A4080">
        <v>2</v>
      </c>
      <c r="B4080">
        <v>2.06958108131</v>
      </c>
    </row>
    <row r="4081" spans="1:2">
      <c r="A4081">
        <v>2</v>
      </c>
      <c r="B4081">
        <v>4.2990342511000001</v>
      </c>
    </row>
    <row r="4082" spans="1:2">
      <c r="A4082">
        <v>2</v>
      </c>
      <c r="B4082">
        <v>5.78047989402</v>
      </c>
    </row>
    <row r="4083" spans="1:2">
      <c r="A4083">
        <v>1</v>
      </c>
      <c r="B4083">
        <v>2.4522763582199998</v>
      </c>
    </row>
    <row r="4084" spans="1:2">
      <c r="A4084">
        <v>3</v>
      </c>
      <c r="B4084">
        <v>1.7804884053800001</v>
      </c>
    </row>
    <row r="4085" spans="1:2">
      <c r="A4085">
        <v>3</v>
      </c>
      <c r="B4085">
        <v>2.7161001423800002</v>
      </c>
    </row>
    <row r="4086" spans="1:2">
      <c r="A4086">
        <v>0</v>
      </c>
      <c r="B4086">
        <v>2.2126658038100002</v>
      </c>
    </row>
    <row r="4087" spans="1:2">
      <c r="A4087">
        <v>3</v>
      </c>
      <c r="B4087">
        <v>1.9768562536900001</v>
      </c>
    </row>
    <row r="4088" spans="1:2">
      <c r="A4088">
        <v>4</v>
      </c>
      <c r="B4088">
        <v>1.40259463991</v>
      </c>
    </row>
    <row r="4089" spans="1:2">
      <c r="A4089">
        <v>2</v>
      </c>
      <c r="B4089">
        <v>3.19146855361</v>
      </c>
    </row>
    <row r="4090" spans="1:2">
      <c r="A4090">
        <v>2</v>
      </c>
      <c r="B4090">
        <v>1.9987284967000001</v>
      </c>
    </row>
    <row r="4091" spans="1:2">
      <c r="A4091">
        <v>2</v>
      </c>
      <c r="B4091">
        <v>1.72870147945</v>
      </c>
    </row>
    <row r="4092" spans="1:2">
      <c r="A4092">
        <v>1</v>
      </c>
      <c r="B4092">
        <v>5.3535803253700003</v>
      </c>
    </row>
    <row r="4093" spans="1:2">
      <c r="A4093">
        <v>2</v>
      </c>
      <c r="B4093">
        <v>2.4699829451699999</v>
      </c>
    </row>
    <row r="4094" spans="1:2">
      <c r="A4094">
        <v>4</v>
      </c>
      <c r="B4094">
        <v>2.4728620867200002</v>
      </c>
    </row>
    <row r="4095" spans="1:2">
      <c r="A4095">
        <v>1</v>
      </c>
      <c r="B4095">
        <v>2.3298794940400001</v>
      </c>
    </row>
    <row r="4096" spans="1:2">
      <c r="A4096">
        <v>5</v>
      </c>
      <c r="B4096">
        <v>2.4705035232300001</v>
      </c>
    </row>
    <row r="4097" spans="1:2">
      <c r="A4097">
        <v>4</v>
      </c>
      <c r="B4097">
        <v>2.0108336502299999</v>
      </c>
    </row>
    <row r="4098" spans="1:2">
      <c r="A4098">
        <v>2</v>
      </c>
      <c r="B4098">
        <v>3.98605985275</v>
      </c>
    </row>
    <row r="4099" spans="1:2">
      <c r="A4099">
        <v>2</v>
      </c>
      <c r="B4099">
        <v>2.2009193037900001</v>
      </c>
    </row>
    <row r="4100" spans="1:2">
      <c r="A4100">
        <v>5</v>
      </c>
      <c r="B4100">
        <v>1.90539777044</v>
      </c>
    </row>
    <row r="4101" spans="1:2">
      <c r="A4101">
        <v>2</v>
      </c>
      <c r="B4101">
        <v>2.1507300003999998</v>
      </c>
    </row>
    <row r="4102" spans="1:2">
      <c r="A4102">
        <v>3</v>
      </c>
      <c r="B4102">
        <v>2.0354605171100002</v>
      </c>
    </row>
    <row r="4103" spans="1:2">
      <c r="A4103">
        <v>3</v>
      </c>
      <c r="B4103">
        <v>2.4036035202799999</v>
      </c>
    </row>
    <row r="4104" spans="1:2">
      <c r="A4104">
        <v>2</v>
      </c>
      <c r="B4104">
        <v>2.0602498196800001</v>
      </c>
    </row>
    <row r="4105" spans="1:2">
      <c r="A4105">
        <v>0</v>
      </c>
      <c r="B4105">
        <v>1.3012228341300001</v>
      </c>
    </row>
    <row r="4106" spans="1:2">
      <c r="A4106">
        <v>3</v>
      </c>
      <c r="B4106">
        <v>4.9357177960999996</v>
      </c>
    </row>
    <row r="4107" spans="1:2">
      <c r="A4107">
        <v>4</v>
      </c>
      <c r="B4107">
        <v>1.33364131535</v>
      </c>
    </row>
    <row r="4108" spans="1:2">
      <c r="A4108">
        <v>1</v>
      </c>
      <c r="B4108">
        <v>4.2883177996599997</v>
      </c>
    </row>
    <row r="4109" spans="1:2">
      <c r="A4109">
        <v>4</v>
      </c>
      <c r="B4109">
        <v>1.7849872313299999</v>
      </c>
    </row>
    <row r="4110" spans="1:2">
      <c r="A4110">
        <v>4</v>
      </c>
      <c r="B4110">
        <v>2.3383336176</v>
      </c>
    </row>
    <row r="4111" spans="1:2">
      <c r="A4111">
        <v>2</v>
      </c>
      <c r="B4111">
        <v>1.36446996918</v>
      </c>
    </row>
    <row r="4112" spans="1:2">
      <c r="A4112">
        <v>3</v>
      </c>
      <c r="B4112">
        <v>2.2707168740200001</v>
      </c>
    </row>
    <row r="4113" spans="1:2">
      <c r="A4113">
        <v>1</v>
      </c>
      <c r="B4113">
        <v>1.18647048201</v>
      </c>
    </row>
    <row r="4114" spans="1:2">
      <c r="A4114">
        <v>5</v>
      </c>
      <c r="B4114">
        <v>1.56839744791</v>
      </c>
    </row>
    <row r="4115" spans="1:2">
      <c r="A4115">
        <v>0</v>
      </c>
      <c r="B4115">
        <v>2.1863701668400002</v>
      </c>
    </row>
    <row r="4116" spans="1:2">
      <c r="A4116">
        <v>6</v>
      </c>
      <c r="B4116">
        <v>2.2968274964200002</v>
      </c>
    </row>
    <row r="4117" spans="1:2">
      <c r="A4117">
        <v>0</v>
      </c>
      <c r="B4117">
        <v>3.1151007365500001</v>
      </c>
    </row>
    <row r="4118" spans="1:2">
      <c r="A4118">
        <v>4</v>
      </c>
      <c r="B4118">
        <v>2.6491887347</v>
      </c>
    </row>
    <row r="4119" spans="1:2">
      <c r="A4119">
        <v>5</v>
      </c>
      <c r="B4119">
        <v>3.2212930850500001</v>
      </c>
    </row>
    <row r="4120" spans="1:2">
      <c r="A4120">
        <v>2</v>
      </c>
      <c r="B4120">
        <v>2.71126296006</v>
      </c>
    </row>
    <row r="4121" spans="1:2">
      <c r="A4121">
        <v>3</v>
      </c>
      <c r="B4121">
        <v>2.19087304473</v>
      </c>
    </row>
    <row r="4122" spans="1:2">
      <c r="A4122">
        <v>1</v>
      </c>
      <c r="B4122">
        <v>2.1097797000699998</v>
      </c>
    </row>
    <row r="4123" spans="1:2">
      <c r="A4123">
        <v>4</v>
      </c>
      <c r="B4123">
        <v>2.2409585299099999</v>
      </c>
    </row>
    <row r="4124" spans="1:2">
      <c r="A4124">
        <v>4</v>
      </c>
      <c r="B4124">
        <v>1.10276556046</v>
      </c>
    </row>
    <row r="4125" spans="1:2">
      <c r="A4125">
        <v>4</v>
      </c>
      <c r="B4125">
        <v>3.9452482039399999</v>
      </c>
    </row>
    <row r="4126" spans="1:2">
      <c r="A4126">
        <v>1</v>
      </c>
      <c r="B4126">
        <v>1.40305888102</v>
      </c>
    </row>
    <row r="4127" spans="1:2">
      <c r="A4127">
        <v>3</v>
      </c>
      <c r="B4127">
        <v>1.60409131528</v>
      </c>
    </row>
    <row r="4128" spans="1:2">
      <c r="A4128">
        <v>2</v>
      </c>
      <c r="B4128">
        <v>2.0144839086499999</v>
      </c>
    </row>
    <row r="4129" spans="1:2">
      <c r="A4129">
        <v>7</v>
      </c>
      <c r="B4129">
        <v>3.7892848406900002</v>
      </c>
    </row>
    <row r="4130" spans="1:2">
      <c r="A4130">
        <v>6</v>
      </c>
      <c r="B4130">
        <v>4.6213501405599997</v>
      </c>
    </row>
    <row r="4131" spans="1:2">
      <c r="A4131">
        <v>2</v>
      </c>
      <c r="B4131">
        <v>1.37190540837</v>
      </c>
    </row>
    <row r="4132" spans="1:2">
      <c r="A4132">
        <v>3</v>
      </c>
      <c r="B4132">
        <v>6.0492610981099997</v>
      </c>
    </row>
    <row r="4133" spans="1:2">
      <c r="A4133">
        <v>2</v>
      </c>
      <c r="B4133">
        <v>4.2531559266299999</v>
      </c>
    </row>
    <row r="4134" spans="1:2">
      <c r="A4134">
        <v>3</v>
      </c>
      <c r="B4134">
        <v>2.2087749182400001</v>
      </c>
    </row>
    <row r="4135" spans="1:2">
      <c r="A4135">
        <v>3</v>
      </c>
      <c r="B4135">
        <v>1.9739790555600001</v>
      </c>
    </row>
    <row r="4136" spans="1:2">
      <c r="A4136">
        <v>0</v>
      </c>
      <c r="B4136">
        <v>1.60047250009</v>
      </c>
    </row>
    <row r="4137" spans="1:2">
      <c r="A4137">
        <v>2</v>
      </c>
      <c r="B4137">
        <v>5.3138669151600002</v>
      </c>
    </row>
    <row r="4138" spans="1:2">
      <c r="A4138">
        <v>3</v>
      </c>
      <c r="B4138">
        <v>2.6297159195000002</v>
      </c>
    </row>
    <row r="4139" spans="1:2">
      <c r="A4139">
        <v>2</v>
      </c>
      <c r="B4139">
        <v>3.7177661074500001</v>
      </c>
    </row>
    <row r="4140" spans="1:2">
      <c r="A4140">
        <v>1</v>
      </c>
      <c r="B4140">
        <v>8.1451553538799999</v>
      </c>
    </row>
    <row r="4141" spans="1:2">
      <c r="A4141">
        <v>2</v>
      </c>
      <c r="B4141">
        <v>7.7330737837200001</v>
      </c>
    </row>
    <row r="4142" spans="1:2">
      <c r="A4142">
        <v>4</v>
      </c>
      <c r="B4142">
        <v>4.1314695208299996</v>
      </c>
    </row>
    <row r="4143" spans="1:2">
      <c r="A4143">
        <v>2</v>
      </c>
      <c r="B4143">
        <v>5.8608075082999997</v>
      </c>
    </row>
    <row r="4144" spans="1:2">
      <c r="A4144">
        <v>2</v>
      </c>
      <c r="B4144">
        <v>2.0637337418700001</v>
      </c>
    </row>
    <row r="4145" spans="1:2">
      <c r="A4145">
        <v>4</v>
      </c>
      <c r="B4145">
        <v>1.36258748831</v>
      </c>
    </row>
    <row r="4146" spans="1:2">
      <c r="A4146">
        <v>5</v>
      </c>
      <c r="B4146">
        <v>1.8681948558299999</v>
      </c>
    </row>
    <row r="4147" spans="1:2">
      <c r="A4147">
        <v>4</v>
      </c>
      <c r="B4147">
        <v>5.47794117743</v>
      </c>
    </row>
    <row r="4148" spans="1:2">
      <c r="A4148">
        <v>2</v>
      </c>
      <c r="B4148">
        <v>4.2855223333300003</v>
      </c>
    </row>
    <row r="4149" spans="1:2">
      <c r="A4149">
        <v>0</v>
      </c>
      <c r="B4149">
        <v>2.9234981977999999</v>
      </c>
    </row>
    <row r="4150" spans="1:2">
      <c r="A4150">
        <v>1</v>
      </c>
      <c r="B4150">
        <v>1.1943750714300001</v>
      </c>
    </row>
    <row r="4151" spans="1:2">
      <c r="A4151">
        <v>4</v>
      </c>
      <c r="B4151">
        <v>1.3119387418599999</v>
      </c>
    </row>
    <row r="4152" spans="1:2">
      <c r="A4152">
        <v>2</v>
      </c>
      <c r="B4152">
        <v>1.2254388441099999</v>
      </c>
    </row>
    <row r="4153" spans="1:2">
      <c r="A4153">
        <v>1</v>
      </c>
      <c r="B4153">
        <v>2.36629552073</v>
      </c>
    </row>
    <row r="4154" spans="1:2">
      <c r="A4154">
        <v>1</v>
      </c>
      <c r="B4154">
        <v>6.1580357682100004</v>
      </c>
    </row>
    <row r="4155" spans="1:2">
      <c r="A4155">
        <v>2</v>
      </c>
      <c r="B4155">
        <v>7.0233305246200004</v>
      </c>
    </row>
    <row r="4156" spans="1:2">
      <c r="A4156">
        <v>2</v>
      </c>
      <c r="B4156">
        <v>6.2202861374399996</v>
      </c>
    </row>
    <row r="4157" spans="1:2">
      <c r="A4157">
        <v>3</v>
      </c>
      <c r="B4157">
        <v>5.7274194483200001</v>
      </c>
    </row>
    <row r="4158" spans="1:2">
      <c r="A4158">
        <v>3</v>
      </c>
      <c r="B4158">
        <v>2.1882017526999999</v>
      </c>
    </row>
    <row r="4159" spans="1:2">
      <c r="A4159">
        <v>2</v>
      </c>
      <c r="B4159">
        <v>3.9943035461099998</v>
      </c>
    </row>
    <row r="4160" spans="1:2">
      <c r="A4160">
        <v>2</v>
      </c>
      <c r="B4160">
        <v>2.3401635535700001</v>
      </c>
    </row>
    <row r="4161" spans="1:2">
      <c r="A4161">
        <v>4</v>
      </c>
      <c r="B4161">
        <v>2.18000110381</v>
      </c>
    </row>
    <row r="4162" spans="1:2">
      <c r="A4162">
        <v>6</v>
      </c>
      <c r="B4162">
        <v>5.3050486031800004</v>
      </c>
    </row>
    <row r="4163" spans="1:2">
      <c r="A4163">
        <v>3</v>
      </c>
      <c r="B4163">
        <v>3.1210472846899999</v>
      </c>
    </row>
    <row r="4164" spans="1:2">
      <c r="A4164">
        <v>1</v>
      </c>
      <c r="B4164">
        <v>2.1900402564000001</v>
      </c>
    </row>
    <row r="4165" spans="1:2">
      <c r="A4165">
        <v>2</v>
      </c>
      <c r="B4165">
        <v>1.9534737149600001</v>
      </c>
    </row>
    <row r="4166" spans="1:2">
      <c r="A4166">
        <v>2</v>
      </c>
      <c r="B4166">
        <v>2.20974386358</v>
      </c>
    </row>
    <row r="4167" spans="1:2">
      <c r="A4167">
        <v>4</v>
      </c>
      <c r="B4167">
        <v>2.56193132737</v>
      </c>
    </row>
    <row r="4168" spans="1:2">
      <c r="A4168">
        <v>4</v>
      </c>
      <c r="B4168">
        <v>4.4726507147500003</v>
      </c>
    </row>
    <row r="4169" spans="1:2">
      <c r="A4169">
        <v>4</v>
      </c>
      <c r="B4169">
        <v>4.3686001866500002</v>
      </c>
    </row>
    <row r="4170" spans="1:2">
      <c r="A4170">
        <v>0</v>
      </c>
      <c r="B4170">
        <v>1.03455272825</v>
      </c>
    </row>
    <row r="4171" spans="1:2">
      <c r="A4171">
        <v>2</v>
      </c>
      <c r="B4171">
        <v>3.62717179228</v>
      </c>
    </row>
    <row r="4172" spans="1:2">
      <c r="A4172">
        <v>2</v>
      </c>
      <c r="B4172">
        <v>3.8096171532000001</v>
      </c>
    </row>
    <row r="4173" spans="1:2">
      <c r="A4173">
        <v>5</v>
      </c>
      <c r="B4173">
        <v>3.1867710106199998</v>
      </c>
    </row>
    <row r="4174" spans="1:2">
      <c r="A4174">
        <v>4</v>
      </c>
      <c r="B4174">
        <v>2.37108831246</v>
      </c>
    </row>
    <row r="4175" spans="1:2">
      <c r="A4175">
        <v>2</v>
      </c>
      <c r="B4175">
        <v>5.3846367987699999</v>
      </c>
    </row>
    <row r="4176" spans="1:2">
      <c r="A4176">
        <v>5</v>
      </c>
      <c r="B4176">
        <v>3.5999982988100001</v>
      </c>
    </row>
    <row r="4177" spans="1:2">
      <c r="A4177">
        <v>3</v>
      </c>
      <c r="B4177">
        <v>4.40091804392</v>
      </c>
    </row>
    <row r="4178" spans="1:2">
      <c r="A4178">
        <v>4</v>
      </c>
      <c r="B4178">
        <v>2.7426566061400002</v>
      </c>
    </row>
    <row r="4179" spans="1:2">
      <c r="A4179">
        <v>1</v>
      </c>
      <c r="B4179">
        <v>2.5655592243799998</v>
      </c>
    </row>
    <row r="4180" spans="1:2">
      <c r="A4180">
        <v>4</v>
      </c>
      <c r="B4180">
        <v>2.1065533887800001</v>
      </c>
    </row>
    <row r="4181" spans="1:2">
      <c r="A4181">
        <v>2</v>
      </c>
      <c r="B4181">
        <v>4.1462672609300002</v>
      </c>
    </row>
    <row r="4182" spans="1:2">
      <c r="A4182">
        <v>1</v>
      </c>
      <c r="B4182">
        <v>1.9457187521399999</v>
      </c>
    </row>
    <row r="4183" spans="1:2">
      <c r="A4183">
        <v>0</v>
      </c>
      <c r="B4183">
        <v>5.5235417451200002</v>
      </c>
    </row>
    <row r="4184" spans="1:2">
      <c r="A4184">
        <v>2</v>
      </c>
      <c r="B4184">
        <v>1.50653067205</v>
      </c>
    </row>
    <row r="4185" spans="1:2">
      <c r="A4185">
        <v>3</v>
      </c>
      <c r="B4185">
        <v>3.7256968829699999</v>
      </c>
    </row>
    <row r="4186" spans="1:2">
      <c r="A4186">
        <v>1</v>
      </c>
      <c r="B4186">
        <v>2.2130287472900001</v>
      </c>
    </row>
    <row r="4187" spans="1:2">
      <c r="A4187">
        <v>3</v>
      </c>
      <c r="B4187">
        <v>3.5350439957300002</v>
      </c>
    </row>
    <row r="4188" spans="1:2">
      <c r="A4188">
        <v>3</v>
      </c>
      <c r="B4188">
        <v>2.0504034219</v>
      </c>
    </row>
    <row r="4189" spans="1:2">
      <c r="A4189">
        <v>6</v>
      </c>
      <c r="B4189">
        <v>1.7474669065999999</v>
      </c>
    </row>
    <row r="4190" spans="1:2">
      <c r="A4190">
        <v>2</v>
      </c>
      <c r="B4190">
        <v>2.7828683879499998</v>
      </c>
    </row>
    <row r="4191" spans="1:2">
      <c r="A4191">
        <v>3</v>
      </c>
      <c r="B4191">
        <v>2.5683216360199999</v>
      </c>
    </row>
    <row r="4192" spans="1:2">
      <c r="A4192">
        <v>3</v>
      </c>
      <c r="B4192">
        <v>0.77709086497400004</v>
      </c>
    </row>
    <row r="4193" spans="1:2">
      <c r="A4193">
        <v>0</v>
      </c>
      <c r="B4193">
        <v>2.0006424787600001</v>
      </c>
    </row>
    <row r="4194" spans="1:2">
      <c r="A4194">
        <v>3</v>
      </c>
      <c r="B4194">
        <v>1.8113773471300001</v>
      </c>
    </row>
    <row r="4195" spans="1:2">
      <c r="A4195">
        <v>1</v>
      </c>
      <c r="B4195">
        <v>1.7005149101999999</v>
      </c>
    </row>
    <row r="4196" spans="1:2">
      <c r="A4196">
        <v>1</v>
      </c>
      <c r="B4196">
        <v>1.78629965628</v>
      </c>
    </row>
    <row r="4197" spans="1:2">
      <c r="A4197">
        <v>3</v>
      </c>
      <c r="B4197">
        <v>5.4555674183900003</v>
      </c>
    </row>
    <row r="4198" spans="1:2">
      <c r="A4198">
        <v>5</v>
      </c>
      <c r="B4198">
        <v>2.2881762446999998</v>
      </c>
    </row>
    <row r="4199" spans="1:2">
      <c r="A4199">
        <v>1</v>
      </c>
      <c r="B4199">
        <v>3.15565179683</v>
      </c>
    </row>
    <row r="4200" spans="1:2">
      <c r="A4200">
        <v>4</v>
      </c>
      <c r="B4200">
        <v>4.9446428068900001</v>
      </c>
    </row>
    <row r="4201" spans="1:2">
      <c r="A4201">
        <v>4</v>
      </c>
      <c r="B4201">
        <v>2.5240776722699998</v>
      </c>
    </row>
    <row r="4202" spans="1:2">
      <c r="A4202">
        <v>1</v>
      </c>
      <c r="B4202">
        <v>2.09025691647</v>
      </c>
    </row>
    <row r="4203" spans="1:2">
      <c r="A4203">
        <v>3</v>
      </c>
      <c r="B4203">
        <v>2.0565398512900002</v>
      </c>
    </row>
    <row r="4204" spans="1:2">
      <c r="A4204">
        <v>5</v>
      </c>
      <c r="B4204">
        <v>6.5606531867699998</v>
      </c>
    </row>
    <row r="4205" spans="1:2">
      <c r="A4205">
        <v>4</v>
      </c>
      <c r="B4205">
        <v>4.2659854150100003</v>
      </c>
    </row>
    <row r="4206" spans="1:2">
      <c r="A4206">
        <v>1</v>
      </c>
      <c r="B4206">
        <v>1.6705565732500001</v>
      </c>
    </row>
    <row r="4207" spans="1:2">
      <c r="A4207">
        <v>3</v>
      </c>
      <c r="B4207">
        <v>1.05318220271</v>
      </c>
    </row>
    <row r="4208" spans="1:2">
      <c r="A4208">
        <v>2</v>
      </c>
      <c r="B4208">
        <v>2.11286031671</v>
      </c>
    </row>
    <row r="4209" spans="1:2">
      <c r="A4209">
        <v>1</v>
      </c>
      <c r="B4209">
        <v>2.5095861376599999</v>
      </c>
    </row>
    <row r="4210" spans="1:2">
      <c r="A4210">
        <v>4</v>
      </c>
      <c r="B4210">
        <v>1.91737870866</v>
      </c>
    </row>
    <row r="4211" spans="1:2">
      <c r="A4211">
        <v>2</v>
      </c>
      <c r="B4211">
        <v>2.8155402570599999</v>
      </c>
    </row>
    <row r="4212" spans="1:2">
      <c r="A4212">
        <v>2</v>
      </c>
      <c r="B4212">
        <v>6.0238929996500001</v>
      </c>
    </row>
    <row r="4213" spans="1:2">
      <c r="A4213">
        <v>1</v>
      </c>
      <c r="B4213">
        <v>4.3461872803299997</v>
      </c>
    </row>
    <row r="4214" spans="1:2">
      <c r="A4214">
        <v>4</v>
      </c>
      <c r="B4214">
        <v>4.0924404455500003</v>
      </c>
    </row>
    <row r="4215" spans="1:2">
      <c r="A4215">
        <v>4</v>
      </c>
      <c r="B4215">
        <v>4.0272659631699996</v>
      </c>
    </row>
    <row r="4216" spans="1:2">
      <c r="A4216">
        <v>1</v>
      </c>
      <c r="B4216">
        <v>5.1404733282499997</v>
      </c>
    </row>
    <row r="4217" spans="1:2">
      <c r="A4217">
        <v>3</v>
      </c>
      <c r="B4217">
        <v>1.6311513256600001</v>
      </c>
    </row>
    <row r="4218" spans="1:2">
      <c r="A4218">
        <v>3</v>
      </c>
      <c r="B4218">
        <v>1.3990428549</v>
      </c>
    </row>
    <row r="4219" spans="1:2">
      <c r="A4219">
        <v>4</v>
      </c>
      <c r="B4219">
        <v>1.4351796025800001</v>
      </c>
    </row>
    <row r="4220" spans="1:2">
      <c r="A4220">
        <v>2</v>
      </c>
      <c r="B4220">
        <v>5.1782439073199997</v>
      </c>
    </row>
    <row r="4221" spans="1:2">
      <c r="A4221">
        <v>2</v>
      </c>
      <c r="B4221">
        <v>4.5494192138900003</v>
      </c>
    </row>
    <row r="4222" spans="1:2">
      <c r="A4222">
        <v>3</v>
      </c>
      <c r="B4222">
        <v>3.9244413540699998</v>
      </c>
    </row>
    <row r="4223" spans="1:2">
      <c r="A4223">
        <v>0</v>
      </c>
      <c r="B4223">
        <v>2.3648116256399998</v>
      </c>
    </row>
    <row r="4224" spans="1:2">
      <c r="A4224">
        <v>3</v>
      </c>
      <c r="B4224">
        <v>6.3190857150399999</v>
      </c>
    </row>
    <row r="4225" spans="1:2">
      <c r="A4225">
        <v>3</v>
      </c>
      <c r="B4225">
        <v>4.0949863335399996</v>
      </c>
    </row>
    <row r="4226" spans="1:2">
      <c r="A4226">
        <v>3</v>
      </c>
      <c r="B4226">
        <v>1.2241852472700001</v>
      </c>
    </row>
    <row r="4227" spans="1:2">
      <c r="A4227">
        <v>0</v>
      </c>
      <c r="B4227">
        <v>2.4987878716599998</v>
      </c>
    </row>
    <row r="4228" spans="1:2">
      <c r="A4228">
        <v>3</v>
      </c>
      <c r="B4228">
        <v>5.5787958530899999</v>
      </c>
    </row>
    <row r="4229" spans="1:2">
      <c r="A4229">
        <v>4</v>
      </c>
      <c r="B4229">
        <v>4.5714199728400002</v>
      </c>
    </row>
    <row r="4230" spans="1:2">
      <c r="A4230">
        <v>4</v>
      </c>
      <c r="B4230">
        <v>2.4881069560400002</v>
      </c>
    </row>
    <row r="4231" spans="1:2">
      <c r="A4231">
        <v>4</v>
      </c>
      <c r="B4231">
        <v>5.7549169677699998</v>
      </c>
    </row>
    <row r="4232" spans="1:2">
      <c r="A4232">
        <v>2</v>
      </c>
      <c r="B4232">
        <v>4.2156320434800003</v>
      </c>
    </row>
    <row r="4233" spans="1:2">
      <c r="A4233">
        <v>2</v>
      </c>
      <c r="B4233">
        <v>6.7746474603299998</v>
      </c>
    </row>
    <row r="4234" spans="1:2">
      <c r="A4234">
        <v>3</v>
      </c>
      <c r="B4234">
        <v>4.9723170023899996</v>
      </c>
    </row>
    <row r="4235" spans="1:2">
      <c r="A4235">
        <v>0</v>
      </c>
      <c r="B4235">
        <v>1.0493440155</v>
      </c>
    </row>
    <row r="4236" spans="1:2">
      <c r="A4236">
        <v>2</v>
      </c>
      <c r="B4236">
        <v>3.12431856759</v>
      </c>
    </row>
    <row r="4237" spans="1:2">
      <c r="A4237">
        <v>3</v>
      </c>
      <c r="B4237">
        <v>3.72051015071</v>
      </c>
    </row>
    <row r="4238" spans="1:2">
      <c r="A4238">
        <v>1</v>
      </c>
      <c r="B4238">
        <v>5.3542395203800002</v>
      </c>
    </row>
    <row r="4239" spans="1:2">
      <c r="A4239">
        <v>3</v>
      </c>
      <c r="B4239">
        <v>1.3258754585300001</v>
      </c>
    </row>
    <row r="4240" spans="1:2">
      <c r="A4240">
        <v>3</v>
      </c>
      <c r="B4240">
        <v>2.1506133203100002</v>
      </c>
    </row>
    <row r="4241" spans="1:2">
      <c r="A4241">
        <v>2</v>
      </c>
      <c r="B4241">
        <v>2.2217481804400001</v>
      </c>
    </row>
    <row r="4242" spans="1:2">
      <c r="A4242">
        <v>5</v>
      </c>
      <c r="B4242">
        <v>1.14747615328</v>
      </c>
    </row>
    <row r="4243" spans="1:2">
      <c r="A4243">
        <v>3</v>
      </c>
      <c r="B4243">
        <v>1.2781433579299999</v>
      </c>
    </row>
    <row r="4244" spans="1:2">
      <c r="A4244">
        <v>4</v>
      </c>
      <c r="B4244">
        <v>3.4832383488100001</v>
      </c>
    </row>
    <row r="4245" spans="1:2">
      <c r="A4245">
        <v>5</v>
      </c>
      <c r="B4245">
        <v>2.4022388923300002</v>
      </c>
    </row>
    <row r="4246" spans="1:2">
      <c r="A4246">
        <v>3</v>
      </c>
      <c r="B4246">
        <v>0.838293691575</v>
      </c>
    </row>
    <row r="4247" spans="1:2">
      <c r="A4247">
        <v>4</v>
      </c>
      <c r="B4247">
        <v>4.8694556880000004</v>
      </c>
    </row>
    <row r="4248" spans="1:2">
      <c r="A4248">
        <v>2</v>
      </c>
      <c r="B4248">
        <v>2.3448798857900002</v>
      </c>
    </row>
    <row r="4249" spans="1:2">
      <c r="A4249">
        <v>3</v>
      </c>
      <c r="B4249">
        <v>1.5218601325200001</v>
      </c>
    </row>
    <row r="4250" spans="1:2">
      <c r="A4250">
        <v>1</v>
      </c>
      <c r="B4250">
        <v>2.16150270864</v>
      </c>
    </row>
    <row r="4251" spans="1:2">
      <c r="A4251">
        <v>3</v>
      </c>
      <c r="B4251">
        <v>4.54082693332</v>
      </c>
    </row>
    <row r="4252" spans="1:2">
      <c r="A4252">
        <v>4</v>
      </c>
      <c r="B4252">
        <v>2.5645699565600002</v>
      </c>
    </row>
    <row r="4253" spans="1:2">
      <c r="A4253">
        <v>2</v>
      </c>
      <c r="B4253">
        <v>3.0721299472600001</v>
      </c>
    </row>
    <row r="4254" spans="1:2">
      <c r="A4254">
        <v>3</v>
      </c>
      <c r="B4254">
        <v>3.1857552843899999</v>
      </c>
    </row>
    <row r="4255" spans="1:2">
      <c r="A4255">
        <v>2</v>
      </c>
      <c r="B4255">
        <v>4.1991376143999997</v>
      </c>
    </row>
    <row r="4256" spans="1:2">
      <c r="A4256">
        <v>2</v>
      </c>
      <c r="B4256">
        <v>6.0435974294300001</v>
      </c>
    </row>
    <row r="4257" spans="1:2">
      <c r="A4257">
        <v>2</v>
      </c>
      <c r="B4257">
        <v>2.503200294</v>
      </c>
    </row>
    <row r="4258" spans="1:2">
      <c r="A4258">
        <v>3</v>
      </c>
      <c r="B4258">
        <v>1.3292869541900001</v>
      </c>
    </row>
    <row r="4259" spans="1:2">
      <c r="A4259">
        <v>1</v>
      </c>
      <c r="B4259">
        <v>2.3258106895499999</v>
      </c>
    </row>
    <row r="4260" spans="1:2">
      <c r="A4260">
        <v>4</v>
      </c>
      <c r="B4260">
        <v>1.44160714429</v>
      </c>
    </row>
    <row r="4261" spans="1:2">
      <c r="A4261">
        <v>3</v>
      </c>
      <c r="B4261">
        <v>4.17932006806</v>
      </c>
    </row>
    <row r="4262" spans="1:2">
      <c r="A4262">
        <v>4</v>
      </c>
      <c r="B4262">
        <v>1.4267998717000001</v>
      </c>
    </row>
    <row r="4263" spans="1:2">
      <c r="A4263">
        <v>2</v>
      </c>
      <c r="B4263">
        <v>1.72538378819</v>
      </c>
    </row>
    <row r="4264" spans="1:2">
      <c r="A4264">
        <v>0</v>
      </c>
      <c r="B4264">
        <v>2.44434903365</v>
      </c>
    </row>
    <row r="4265" spans="1:2">
      <c r="A4265">
        <v>2</v>
      </c>
      <c r="B4265">
        <v>0.68501155663900004</v>
      </c>
    </row>
    <row r="4266" spans="1:2">
      <c r="A4266">
        <v>0</v>
      </c>
      <c r="B4266">
        <v>2.7380112761099999</v>
      </c>
    </row>
    <row r="4267" spans="1:2">
      <c r="A4267">
        <v>0</v>
      </c>
      <c r="B4267">
        <v>4.84549750573</v>
      </c>
    </row>
    <row r="4268" spans="1:2">
      <c r="A4268">
        <v>3</v>
      </c>
      <c r="B4268">
        <v>3.59491011709</v>
      </c>
    </row>
    <row r="4269" spans="1:2">
      <c r="A4269">
        <v>4</v>
      </c>
      <c r="B4269">
        <v>3.2652497182900002</v>
      </c>
    </row>
    <row r="4270" spans="1:2">
      <c r="A4270">
        <v>2</v>
      </c>
      <c r="B4270">
        <v>1.1293052828900001</v>
      </c>
    </row>
    <row r="4271" spans="1:2">
      <c r="A4271">
        <v>3</v>
      </c>
      <c r="B4271">
        <v>2.5152388165600001</v>
      </c>
    </row>
    <row r="4272" spans="1:2">
      <c r="A4272">
        <v>3</v>
      </c>
      <c r="B4272">
        <v>2.5666765323799998</v>
      </c>
    </row>
    <row r="4273" spans="1:2">
      <c r="A4273">
        <v>2</v>
      </c>
      <c r="B4273">
        <v>2.41175127145</v>
      </c>
    </row>
    <row r="4274" spans="1:2">
      <c r="A4274">
        <v>1</v>
      </c>
      <c r="B4274">
        <v>7.7014672042200001</v>
      </c>
    </row>
    <row r="4275" spans="1:2">
      <c r="A4275">
        <v>4</v>
      </c>
      <c r="B4275">
        <v>6.3575457816699998</v>
      </c>
    </row>
    <row r="4276" spans="1:2">
      <c r="A4276">
        <v>2</v>
      </c>
      <c r="B4276">
        <v>5.1752470803800001</v>
      </c>
    </row>
    <row r="4277" spans="1:2">
      <c r="A4277">
        <v>2</v>
      </c>
      <c r="B4277">
        <v>4.4444938575200004</v>
      </c>
    </row>
    <row r="4278" spans="1:2">
      <c r="A4278">
        <v>1</v>
      </c>
      <c r="B4278">
        <v>4.1887190115999999</v>
      </c>
    </row>
    <row r="4279" spans="1:2">
      <c r="A4279">
        <v>5</v>
      </c>
      <c r="B4279">
        <v>3.9216935137200002</v>
      </c>
    </row>
    <row r="4280" spans="1:2">
      <c r="A4280">
        <v>0</v>
      </c>
      <c r="B4280">
        <v>2.77733906928</v>
      </c>
    </row>
    <row r="4281" spans="1:2">
      <c r="A4281">
        <v>2</v>
      </c>
      <c r="B4281">
        <v>6.3143918854000001</v>
      </c>
    </row>
    <row r="4282" spans="1:2">
      <c r="A4282">
        <v>4</v>
      </c>
      <c r="B4282">
        <v>1.84225223034</v>
      </c>
    </row>
    <row r="4283" spans="1:2">
      <c r="A4283">
        <v>3</v>
      </c>
      <c r="B4283">
        <v>4.1188355117500004</v>
      </c>
    </row>
    <row r="4284" spans="1:2">
      <c r="A4284">
        <v>5</v>
      </c>
      <c r="B4284">
        <v>1.3663019427</v>
      </c>
    </row>
    <row r="4285" spans="1:2">
      <c r="A4285">
        <v>4</v>
      </c>
      <c r="B4285">
        <v>1.72134009873</v>
      </c>
    </row>
    <row r="4286" spans="1:2">
      <c r="A4286">
        <v>2</v>
      </c>
      <c r="B4286">
        <v>4.4822504822899996</v>
      </c>
    </row>
    <row r="4287" spans="1:2">
      <c r="A4287">
        <v>1</v>
      </c>
      <c r="B4287">
        <v>1.01287435894</v>
      </c>
    </row>
    <row r="4288" spans="1:2">
      <c r="A4288">
        <v>1</v>
      </c>
      <c r="B4288">
        <v>2.1998471146499998</v>
      </c>
    </row>
    <row r="4289" spans="1:2">
      <c r="A4289">
        <v>0</v>
      </c>
      <c r="B4289">
        <v>1.00986293626</v>
      </c>
    </row>
    <row r="4290" spans="1:2">
      <c r="A4290">
        <v>6</v>
      </c>
      <c r="B4290">
        <v>1.8737111226600001</v>
      </c>
    </row>
    <row r="4291" spans="1:2">
      <c r="A4291">
        <v>4</v>
      </c>
      <c r="B4291">
        <v>2.7855761138999999</v>
      </c>
    </row>
    <row r="4292" spans="1:2">
      <c r="A4292">
        <v>3</v>
      </c>
      <c r="B4292">
        <v>3.4063285472999998</v>
      </c>
    </row>
    <row r="4293" spans="1:2">
      <c r="A4293">
        <v>1</v>
      </c>
      <c r="B4293">
        <v>1.3003956343800001</v>
      </c>
    </row>
    <row r="4294" spans="1:2">
      <c r="A4294">
        <v>2</v>
      </c>
      <c r="B4294">
        <v>2.5053978049399999</v>
      </c>
    </row>
    <row r="4295" spans="1:2">
      <c r="A4295">
        <v>2</v>
      </c>
      <c r="B4295">
        <v>1.5229259231200001</v>
      </c>
    </row>
    <row r="4296" spans="1:2">
      <c r="A4296">
        <v>2</v>
      </c>
      <c r="B4296">
        <v>1.9307307757400001</v>
      </c>
    </row>
    <row r="4297" spans="1:2">
      <c r="A4297">
        <v>4</v>
      </c>
      <c r="B4297">
        <v>3.9685776880299999</v>
      </c>
    </row>
    <row r="4298" spans="1:2">
      <c r="A4298">
        <v>1</v>
      </c>
      <c r="B4298">
        <v>1.36044244318</v>
      </c>
    </row>
    <row r="4299" spans="1:2">
      <c r="A4299">
        <v>1</v>
      </c>
      <c r="B4299">
        <v>2.0596240340900001</v>
      </c>
    </row>
    <row r="4300" spans="1:2">
      <c r="A4300">
        <v>3</v>
      </c>
      <c r="B4300">
        <v>2.55128747394</v>
      </c>
    </row>
    <row r="4301" spans="1:2">
      <c r="A4301">
        <v>2</v>
      </c>
      <c r="B4301">
        <v>5.3419086891200003</v>
      </c>
    </row>
    <row r="4302" spans="1:2">
      <c r="A4302">
        <v>1</v>
      </c>
      <c r="B4302">
        <v>6.1976552365500002</v>
      </c>
    </row>
    <row r="4303" spans="1:2">
      <c r="A4303">
        <v>2</v>
      </c>
      <c r="B4303">
        <v>2.3136780250200002</v>
      </c>
    </row>
    <row r="4304" spans="1:2">
      <c r="A4304">
        <v>4</v>
      </c>
      <c r="B4304">
        <v>1.5874317895000001</v>
      </c>
    </row>
    <row r="4305" spans="1:2">
      <c r="A4305">
        <v>2</v>
      </c>
      <c r="B4305">
        <v>2.79799645694</v>
      </c>
    </row>
    <row r="4306" spans="1:2">
      <c r="A4306">
        <v>2</v>
      </c>
      <c r="B4306">
        <v>4.2484719026500004</v>
      </c>
    </row>
    <row r="4307" spans="1:2">
      <c r="A4307">
        <v>3</v>
      </c>
      <c r="B4307">
        <v>2.0494455116100001</v>
      </c>
    </row>
    <row r="4308" spans="1:2">
      <c r="A4308">
        <v>1</v>
      </c>
      <c r="B4308">
        <v>6.1372694183899998</v>
      </c>
    </row>
    <row r="4309" spans="1:2">
      <c r="A4309">
        <v>2</v>
      </c>
      <c r="B4309">
        <v>1.7780384731200001</v>
      </c>
    </row>
    <row r="4310" spans="1:2">
      <c r="A4310">
        <v>4</v>
      </c>
      <c r="B4310">
        <v>3.43522290656</v>
      </c>
    </row>
    <row r="4311" spans="1:2">
      <c r="A4311">
        <v>3</v>
      </c>
      <c r="B4311">
        <v>2.8547893042100001</v>
      </c>
    </row>
    <row r="4312" spans="1:2">
      <c r="A4312">
        <v>1</v>
      </c>
      <c r="B4312">
        <v>1.31674571565</v>
      </c>
    </row>
    <row r="4313" spans="1:2">
      <c r="A4313">
        <v>2</v>
      </c>
      <c r="B4313">
        <v>6.5487082146300004</v>
      </c>
    </row>
    <row r="4314" spans="1:2">
      <c r="A4314">
        <v>2</v>
      </c>
      <c r="B4314">
        <v>1.4279087910399999</v>
      </c>
    </row>
    <row r="4315" spans="1:2">
      <c r="A4315">
        <v>4</v>
      </c>
      <c r="B4315">
        <v>1.53798041235</v>
      </c>
    </row>
    <row r="4316" spans="1:2">
      <c r="A4316">
        <v>1</v>
      </c>
      <c r="B4316">
        <v>4.0951943768200003</v>
      </c>
    </row>
    <row r="4317" spans="1:2">
      <c r="A4317">
        <v>2</v>
      </c>
      <c r="B4317">
        <v>2.0584990961699998</v>
      </c>
    </row>
    <row r="4318" spans="1:2">
      <c r="A4318">
        <v>0</v>
      </c>
      <c r="B4318">
        <v>1.4628981455300001</v>
      </c>
    </row>
    <row r="4319" spans="1:2">
      <c r="A4319">
        <v>2</v>
      </c>
      <c r="B4319">
        <v>6.0567273728700002</v>
      </c>
    </row>
    <row r="4320" spans="1:2">
      <c r="A4320">
        <v>2</v>
      </c>
      <c r="B4320">
        <v>3.6111748646800002</v>
      </c>
    </row>
    <row r="4321" spans="1:2">
      <c r="A4321">
        <v>7</v>
      </c>
      <c r="B4321">
        <v>2.3321121489899999</v>
      </c>
    </row>
    <row r="4322" spans="1:2">
      <c r="A4322">
        <v>2</v>
      </c>
      <c r="B4322">
        <v>5.2715046904599996</v>
      </c>
    </row>
    <row r="4323" spans="1:2">
      <c r="A4323">
        <v>2</v>
      </c>
      <c r="B4323">
        <v>1.88205485144</v>
      </c>
    </row>
    <row r="4324" spans="1:2">
      <c r="A4324">
        <v>1</v>
      </c>
      <c r="B4324">
        <v>2.7401604487200002</v>
      </c>
    </row>
    <row r="4325" spans="1:2">
      <c r="A4325">
        <v>3</v>
      </c>
      <c r="B4325">
        <v>4.5518200997199996</v>
      </c>
    </row>
    <row r="4326" spans="1:2">
      <c r="A4326">
        <v>3</v>
      </c>
      <c r="B4326">
        <v>4.5823815158299999</v>
      </c>
    </row>
    <row r="4327" spans="1:2">
      <c r="A4327">
        <v>2</v>
      </c>
      <c r="B4327">
        <v>2.4329864994300001</v>
      </c>
    </row>
    <row r="4328" spans="1:2">
      <c r="A4328">
        <v>4</v>
      </c>
      <c r="B4328">
        <v>2.4544159515900001</v>
      </c>
    </row>
    <row r="4329" spans="1:2">
      <c r="A4329">
        <v>3</v>
      </c>
      <c r="B4329">
        <v>2.7049689008</v>
      </c>
    </row>
    <row r="4330" spans="1:2">
      <c r="A4330">
        <v>2</v>
      </c>
      <c r="B4330">
        <v>1.8915121751199999</v>
      </c>
    </row>
    <row r="4331" spans="1:2">
      <c r="A4331">
        <v>4</v>
      </c>
      <c r="B4331">
        <v>2.2350221814200002</v>
      </c>
    </row>
    <row r="4332" spans="1:2">
      <c r="A4332">
        <v>0</v>
      </c>
      <c r="B4332">
        <v>1.2264553030900001</v>
      </c>
    </row>
    <row r="4333" spans="1:2">
      <c r="A4333">
        <v>4</v>
      </c>
      <c r="B4333">
        <v>2.5174070450400001</v>
      </c>
    </row>
    <row r="4334" spans="1:2">
      <c r="A4334">
        <v>0</v>
      </c>
      <c r="B4334">
        <v>2.5110135058799998</v>
      </c>
    </row>
    <row r="4335" spans="1:2">
      <c r="A4335">
        <v>3</v>
      </c>
      <c r="B4335">
        <v>4.0442722488599996</v>
      </c>
    </row>
    <row r="4336" spans="1:2">
      <c r="A4336">
        <v>3</v>
      </c>
      <c r="B4336">
        <v>5.1782472500900001</v>
      </c>
    </row>
    <row r="4337" spans="1:2">
      <c r="A4337">
        <v>5</v>
      </c>
      <c r="B4337">
        <v>3.11198236688</v>
      </c>
    </row>
    <row r="4338" spans="1:2">
      <c r="A4338">
        <v>4</v>
      </c>
      <c r="B4338">
        <v>5.4645322544599999</v>
      </c>
    </row>
    <row r="4339" spans="1:2">
      <c r="A4339">
        <v>3</v>
      </c>
      <c r="B4339">
        <v>2.79878613704</v>
      </c>
    </row>
    <row r="4340" spans="1:2">
      <c r="A4340">
        <v>4</v>
      </c>
      <c r="B4340">
        <v>2.6834249954599998</v>
      </c>
    </row>
    <row r="4341" spans="1:2">
      <c r="A4341">
        <v>5</v>
      </c>
      <c r="B4341">
        <v>2.9131723378099998</v>
      </c>
    </row>
    <row r="4342" spans="1:2">
      <c r="A4342">
        <v>5</v>
      </c>
      <c r="B4342">
        <v>0.96547646255200004</v>
      </c>
    </row>
    <row r="4343" spans="1:2">
      <c r="A4343">
        <v>2</v>
      </c>
      <c r="B4343">
        <v>4.5295089107799997</v>
      </c>
    </row>
    <row r="4344" spans="1:2">
      <c r="A4344">
        <v>3</v>
      </c>
      <c r="B4344">
        <v>2.34783222127</v>
      </c>
    </row>
    <row r="4345" spans="1:2">
      <c r="A4345">
        <v>2</v>
      </c>
      <c r="B4345">
        <v>1.9977962375</v>
      </c>
    </row>
    <row r="4346" spans="1:2">
      <c r="A4346">
        <v>4</v>
      </c>
      <c r="B4346">
        <v>2.6363655338799998</v>
      </c>
    </row>
    <row r="4347" spans="1:2">
      <c r="A4347">
        <v>1</v>
      </c>
      <c r="B4347">
        <v>6.9714604633299997</v>
      </c>
    </row>
    <row r="4348" spans="1:2">
      <c r="A4348">
        <v>3</v>
      </c>
      <c r="B4348">
        <v>6.1689697826099996</v>
      </c>
    </row>
    <row r="4349" spans="1:2">
      <c r="A4349">
        <v>2</v>
      </c>
      <c r="B4349">
        <v>1.77443918365</v>
      </c>
    </row>
    <row r="4350" spans="1:2">
      <c r="A4350">
        <v>3</v>
      </c>
      <c r="B4350">
        <v>2.26022814866</v>
      </c>
    </row>
    <row r="4351" spans="1:2">
      <c r="A4351">
        <v>1</v>
      </c>
      <c r="B4351">
        <v>2.5803708578100002</v>
      </c>
    </row>
    <row r="4352" spans="1:2">
      <c r="A4352">
        <v>4</v>
      </c>
      <c r="B4352">
        <v>1.9967789980999999</v>
      </c>
    </row>
    <row r="4353" spans="1:2">
      <c r="A4353">
        <v>3</v>
      </c>
      <c r="B4353">
        <v>3.0140638321400002</v>
      </c>
    </row>
    <row r="4354" spans="1:2">
      <c r="A4354">
        <v>3</v>
      </c>
      <c r="B4354">
        <v>1.2722316870299999</v>
      </c>
    </row>
    <row r="4355" spans="1:2">
      <c r="A4355">
        <v>5</v>
      </c>
      <c r="B4355">
        <v>1.49019967833</v>
      </c>
    </row>
    <row r="4356" spans="1:2">
      <c r="A4356">
        <v>3</v>
      </c>
      <c r="B4356">
        <v>3.7757791331899999</v>
      </c>
    </row>
    <row r="4357" spans="1:2">
      <c r="A4357">
        <v>2</v>
      </c>
      <c r="B4357">
        <v>3.9377189831199999</v>
      </c>
    </row>
    <row r="4358" spans="1:2">
      <c r="A4358">
        <v>4</v>
      </c>
      <c r="B4358">
        <v>2.5017209310899999</v>
      </c>
    </row>
    <row r="4359" spans="1:2">
      <c r="A4359">
        <v>3</v>
      </c>
      <c r="B4359">
        <v>3.15870925753</v>
      </c>
    </row>
    <row r="4360" spans="1:2">
      <c r="A4360">
        <v>4</v>
      </c>
      <c r="B4360">
        <v>2.5906413824999999</v>
      </c>
    </row>
    <row r="4361" spans="1:2">
      <c r="A4361">
        <v>1</v>
      </c>
      <c r="B4361">
        <v>4.5175751492699998</v>
      </c>
    </row>
    <row r="4362" spans="1:2">
      <c r="A4362">
        <v>4</v>
      </c>
      <c r="B4362">
        <v>3.8141954601500001</v>
      </c>
    </row>
    <row r="4363" spans="1:2">
      <c r="A4363">
        <v>3</v>
      </c>
      <c r="B4363">
        <v>1.4510723438399999</v>
      </c>
    </row>
    <row r="4364" spans="1:2">
      <c r="A4364">
        <v>3</v>
      </c>
      <c r="B4364">
        <v>3.1556287132900001</v>
      </c>
    </row>
    <row r="4365" spans="1:2">
      <c r="A4365">
        <v>1</v>
      </c>
      <c r="B4365">
        <v>3.2840715934000002</v>
      </c>
    </row>
    <row r="4366" spans="1:2">
      <c r="A4366">
        <v>1</v>
      </c>
      <c r="B4366">
        <v>2.9326988657499999</v>
      </c>
    </row>
    <row r="4367" spans="1:2">
      <c r="A4367">
        <v>1</v>
      </c>
      <c r="B4367">
        <v>5.3986184254699996</v>
      </c>
    </row>
    <row r="4368" spans="1:2">
      <c r="A4368">
        <v>4</v>
      </c>
      <c r="B4368">
        <v>2.8276044354600001</v>
      </c>
    </row>
    <row r="4369" spans="1:2">
      <c r="A4369">
        <v>3</v>
      </c>
      <c r="B4369">
        <v>2.8957028278200001</v>
      </c>
    </row>
    <row r="4370" spans="1:2">
      <c r="A4370">
        <v>0</v>
      </c>
      <c r="B4370">
        <v>2.66425169616</v>
      </c>
    </row>
    <row r="4371" spans="1:2">
      <c r="A4371">
        <v>2</v>
      </c>
      <c r="B4371">
        <v>2.2094029224999998</v>
      </c>
    </row>
    <row r="4372" spans="1:2">
      <c r="A4372">
        <v>4</v>
      </c>
      <c r="B4372">
        <v>8.3920056469199995</v>
      </c>
    </row>
    <row r="4373" spans="1:2">
      <c r="A4373">
        <v>6</v>
      </c>
      <c r="B4373">
        <v>4.5120199670699996</v>
      </c>
    </row>
    <row r="4374" spans="1:2">
      <c r="A4374">
        <v>1</v>
      </c>
      <c r="B4374">
        <v>2.61426739809</v>
      </c>
    </row>
    <row r="4375" spans="1:2">
      <c r="A4375">
        <v>2</v>
      </c>
      <c r="B4375">
        <v>2.4252014765599998</v>
      </c>
    </row>
    <row r="4376" spans="1:2">
      <c r="A4376">
        <v>4</v>
      </c>
      <c r="B4376">
        <v>1.4877413631800001</v>
      </c>
    </row>
    <row r="4377" spans="1:2">
      <c r="A4377">
        <v>3</v>
      </c>
      <c r="B4377">
        <v>2.52695540125</v>
      </c>
    </row>
    <row r="4378" spans="1:2">
      <c r="A4378">
        <v>1</v>
      </c>
      <c r="B4378">
        <v>4.8777770900100004</v>
      </c>
    </row>
    <row r="4379" spans="1:2">
      <c r="A4379">
        <v>1</v>
      </c>
      <c r="B4379">
        <v>5.6204340726600002</v>
      </c>
    </row>
    <row r="4380" spans="1:2">
      <c r="A4380">
        <v>4</v>
      </c>
      <c r="B4380">
        <v>1.0254601827300001</v>
      </c>
    </row>
    <row r="4381" spans="1:2">
      <c r="A4381">
        <v>6</v>
      </c>
      <c r="B4381">
        <v>6.9505603496599999</v>
      </c>
    </row>
    <row r="4382" spans="1:2">
      <c r="A4382">
        <v>0</v>
      </c>
      <c r="B4382">
        <v>3.1211134890499999</v>
      </c>
    </row>
    <row r="4383" spans="1:2">
      <c r="A4383">
        <v>4</v>
      </c>
      <c r="B4383">
        <v>3.3891449379799998</v>
      </c>
    </row>
    <row r="4384" spans="1:2">
      <c r="A4384">
        <v>0</v>
      </c>
      <c r="B4384">
        <v>4.6663163711099997</v>
      </c>
    </row>
    <row r="4385" spans="1:2">
      <c r="A4385">
        <v>4</v>
      </c>
      <c r="B4385">
        <v>2.0937061955099998</v>
      </c>
    </row>
    <row r="4386" spans="1:2">
      <c r="A4386">
        <v>2</v>
      </c>
      <c r="B4386">
        <v>2.12099673138</v>
      </c>
    </row>
    <row r="4387" spans="1:2">
      <c r="A4387">
        <v>5</v>
      </c>
      <c r="B4387">
        <v>2.3069745253699998</v>
      </c>
    </row>
    <row r="4388" spans="1:2">
      <c r="A4388">
        <v>1</v>
      </c>
      <c r="B4388">
        <v>4.7424554285999996</v>
      </c>
    </row>
    <row r="4389" spans="1:2">
      <c r="A4389">
        <v>2</v>
      </c>
      <c r="B4389">
        <v>6.6469893624600003</v>
      </c>
    </row>
    <row r="4390" spans="1:2">
      <c r="A4390">
        <v>3</v>
      </c>
      <c r="B4390">
        <v>5.4583451176800004</v>
      </c>
    </row>
    <row r="4391" spans="1:2">
      <c r="A4391">
        <v>0</v>
      </c>
      <c r="B4391">
        <v>2.5311926653399999</v>
      </c>
    </row>
    <row r="4392" spans="1:2">
      <c r="A4392">
        <v>3</v>
      </c>
      <c r="B4392">
        <v>3.1468511113200002</v>
      </c>
    </row>
    <row r="4393" spans="1:2">
      <c r="A4393">
        <v>1</v>
      </c>
      <c r="B4393">
        <v>3.6439585535600001</v>
      </c>
    </row>
    <row r="4394" spans="1:2">
      <c r="A4394">
        <v>2</v>
      </c>
      <c r="B4394">
        <v>1.9169055641599999</v>
      </c>
    </row>
    <row r="4395" spans="1:2">
      <c r="A4395">
        <v>3</v>
      </c>
      <c r="B4395">
        <v>2.41741345827</v>
      </c>
    </row>
    <row r="4396" spans="1:2">
      <c r="A4396">
        <v>4</v>
      </c>
      <c r="B4396">
        <v>6.3300928050899996</v>
      </c>
    </row>
    <row r="4397" spans="1:2">
      <c r="A4397">
        <v>4</v>
      </c>
      <c r="B4397">
        <v>2.3515581867400002</v>
      </c>
    </row>
    <row r="4398" spans="1:2">
      <c r="A4398">
        <v>4</v>
      </c>
      <c r="B4398">
        <v>2.6227196294400001</v>
      </c>
    </row>
    <row r="4399" spans="1:2">
      <c r="A4399">
        <v>3</v>
      </c>
      <c r="B4399">
        <v>1.6762937733400001</v>
      </c>
    </row>
    <row r="4400" spans="1:2">
      <c r="A4400">
        <v>5</v>
      </c>
      <c r="B4400">
        <v>3.4095300331299998</v>
      </c>
    </row>
    <row r="4401" spans="1:2">
      <c r="A4401">
        <v>3</v>
      </c>
      <c r="B4401">
        <v>1.9593877633800001</v>
      </c>
    </row>
    <row r="4402" spans="1:2">
      <c r="A4402">
        <v>4</v>
      </c>
      <c r="B4402">
        <v>1.5207568004800001</v>
      </c>
    </row>
    <row r="4403" spans="1:2">
      <c r="A4403">
        <v>4</v>
      </c>
      <c r="B4403">
        <v>1.6347047348299999</v>
      </c>
    </row>
    <row r="4404" spans="1:2">
      <c r="A4404">
        <v>3</v>
      </c>
      <c r="B4404">
        <v>2.8020877893199998</v>
      </c>
    </row>
    <row r="4405" spans="1:2">
      <c r="A4405">
        <v>4</v>
      </c>
      <c r="B4405">
        <v>1.89621112014</v>
      </c>
    </row>
    <row r="4406" spans="1:2">
      <c r="A4406">
        <v>4</v>
      </c>
      <c r="B4406">
        <v>2.0143269853099999</v>
      </c>
    </row>
    <row r="4407" spans="1:2">
      <c r="A4407">
        <v>1</v>
      </c>
      <c r="B4407">
        <v>2.2391868207800001</v>
      </c>
    </row>
    <row r="4408" spans="1:2">
      <c r="A4408">
        <v>2</v>
      </c>
      <c r="B4408">
        <v>5.1263979621500004</v>
      </c>
    </row>
    <row r="4409" spans="1:2">
      <c r="A4409">
        <v>4</v>
      </c>
      <c r="B4409">
        <v>4.2070515181600001</v>
      </c>
    </row>
    <row r="4410" spans="1:2">
      <c r="A4410">
        <v>2</v>
      </c>
      <c r="B4410">
        <v>3.5377859480999998</v>
      </c>
    </row>
    <row r="4411" spans="1:2">
      <c r="A4411">
        <v>2</v>
      </c>
      <c r="B4411">
        <v>3.0278560812099999</v>
      </c>
    </row>
    <row r="4412" spans="1:2">
      <c r="A4412">
        <v>3</v>
      </c>
      <c r="B4412">
        <v>1.10387569546</v>
      </c>
    </row>
    <row r="4413" spans="1:2">
      <c r="A4413">
        <v>4</v>
      </c>
      <c r="B4413">
        <v>2.5420402736800001</v>
      </c>
    </row>
    <row r="4414" spans="1:2">
      <c r="A4414">
        <v>3</v>
      </c>
      <c r="B4414">
        <v>2.3894259721900002</v>
      </c>
    </row>
    <row r="4415" spans="1:2">
      <c r="A4415">
        <v>5</v>
      </c>
      <c r="B4415">
        <v>3.05427372755</v>
      </c>
    </row>
    <row r="4416" spans="1:2">
      <c r="A4416">
        <v>1</v>
      </c>
      <c r="B4416">
        <v>4.2978709577799998</v>
      </c>
    </row>
    <row r="4417" spans="1:2">
      <c r="A4417">
        <v>2</v>
      </c>
      <c r="B4417">
        <v>5.5063891316699998</v>
      </c>
    </row>
    <row r="4418" spans="1:2">
      <c r="A4418">
        <v>3</v>
      </c>
      <c r="B4418">
        <v>1.99301104747</v>
      </c>
    </row>
    <row r="4419" spans="1:2">
      <c r="A4419">
        <v>2</v>
      </c>
      <c r="B4419">
        <v>3.1979870032600002</v>
      </c>
    </row>
    <row r="4420" spans="1:2">
      <c r="A4420">
        <v>1</v>
      </c>
      <c r="B4420">
        <v>8.6938341593700006</v>
      </c>
    </row>
    <row r="4421" spans="1:2">
      <c r="A4421">
        <v>4</v>
      </c>
      <c r="B4421">
        <v>1.5470420949899999</v>
      </c>
    </row>
    <row r="4422" spans="1:2">
      <c r="A4422">
        <v>1</v>
      </c>
      <c r="B4422">
        <v>4.8136799533100003</v>
      </c>
    </row>
    <row r="4423" spans="1:2">
      <c r="A4423">
        <v>0</v>
      </c>
      <c r="B4423">
        <v>4.1150357299999998</v>
      </c>
    </row>
    <row r="4424" spans="1:2">
      <c r="A4424">
        <v>3</v>
      </c>
      <c r="B4424">
        <v>7.4690478589299998</v>
      </c>
    </row>
    <row r="4425" spans="1:2">
      <c r="A4425">
        <v>0</v>
      </c>
      <c r="B4425">
        <v>6.5282755753700004</v>
      </c>
    </row>
    <row r="4426" spans="1:2">
      <c r="A4426">
        <v>1</v>
      </c>
      <c r="B4426">
        <v>2.7601717082900001</v>
      </c>
    </row>
    <row r="4427" spans="1:2">
      <c r="A4427">
        <v>1</v>
      </c>
      <c r="B4427">
        <v>4.9466474187399996</v>
      </c>
    </row>
    <row r="4428" spans="1:2">
      <c r="A4428">
        <v>2</v>
      </c>
      <c r="B4428">
        <v>1.1365314388000001</v>
      </c>
    </row>
    <row r="4429" spans="1:2">
      <c r="A4429">
        <v>4</v>
      </c>
      <c r="B4429">
        <v>3.10324340297</v>
      </c>
    </row>
    <row r="4430" spans="1:2">
      <c r="A4430">
        <v>1</v>
      </c>
      <c r="B4430">
        <v>5.1194563120199996</v>
      </c>
    </row>
    <row r="4431" spans="1:2">
      <c r="A4431">
        <v>2</v>
      </c>
      <c r="B4431">
        <v>2.3798040767500002</v>
      </c>
    </row>
    <row r="4432" spans="1:2">
      <c r="A4432">
        <v>3</v>
      </c>
      <c r="B4432">
        <v>4.4186243019899996</v>
      </c>
    </row>
    <row r="4433" spans="1:2">
      <c r="A4433">
        <v>5</v>
      </c>
      <c r="B4433">
        <v>1.0924018870100001</v>
      </c>
    </row>
    <row r="4434" spans="1:2">
      <c r="A4434">
        <v>3</v>
      </c>
      <c r="B4434">
        <v>2.2778821733700001</v>
      </c>
    </row>
    <row r="4435" spans="1:2">
      <c r="A4435">
        <v>4</v>
      </c>
      <c r="B4435">
        <v>3.4779549037900002</v>
      </c>
    </row>
    <row r="4436" spans="1:2">
      <c r="A4436">
        <v>3</v>
      </c>
      <c r="B4436">
        <v>3.0038324136300001</v>
      </c>
    </row>
    <row r="4437" spans="1:2">
      <c r="A4437">
        <v>1</v>
      </c>
      <c r="B4437">
        <v>4.4494629087500002</v>
      </c>
    </row>
    <row r="4438" spans="1:2">
      <c r="A4438">
        <v>2</v>
      </c>
      <c r="B4438">
        <v>2.5854504448700002</v>
      </c>
    </row>
    <row r="4439" spans="1:2">
      <c r="A4439">
        <v>1</v>
      </c>
      <c r="B4439">
        <v>4.1626466835700002</v>
      </c>
    </row>
    <row r="4440" spans="1:2">
      <c r="A4440">
        <v>3</v>
      </c>
      <c r="B4440">
        <v>1.0744494044599999</v>
      </c>
    </row>
    <row r="4441" spans="1:2">
      <c r="A4441">
        <v>2</v>
      </c>
      <c r="B4441">
        <v>4.7192401438199996</v>
      </c>
    </row>
    <row r="4442" spans="1:2">
      <c r="A4442">
        <v>2</v>
      </c>
      <c r="B4442">
        <v>4.2387252266099997</v>
      </c>
    </row>
    <row r="4443" spans="1:2">
      <c r="A4443">
        <v>4</v>
      </c>
      <c r="B4443">
        <v>4.5356960770699999</v>
      </c>
    </row>
    <row r="4444" spans="1:2">
      <c r="A4444">
        <v>3</v>
      </c>
      <c r="B4444">
        <v>3.5818145652700002</v>
      </c>
    </row>
    <row r="4445" spans="1:2">
      <c r="A4445">
        <v>1</v>
      </c>
      <c r="B4445">
        <v>3.4073011251</v>
      </c>
    </row>
    <row r="4446" spans="1:2">
      <c r="A4446">
        <v>2</v>
      </c>
      <c r="B4446">
        <v>3.6496108632599999</v>
      </c>
    </row>
    <row r="4447" spans="1:2">
      <c r="A4447">
        <v>4</v>
      </c>
      <c r="B4447">
        <v>6.4534465565700003</v>
      </c>
    </row>
    <row r="4448" spans="1:2">
      <c r="A4448">
        <v>3</v>
      </c>
      <c r="B4448">
        <v>2.4279385180999999</v>
      </c>
    </row>
    <row r="4449" spans="1:2">
      <c r="A4449">
        <v>2</v>
      </c>
      <c r="B4449">
        <v>5.1545121489600003</v>
      </c>
    </row>
    <row r="4450" spans="1:2">
      <c r="A4450">
        <v>1</v>
      </c>
      <c r="B4450">
        <v>2.6768136232200002</v>
      </c>
    </row>
    <row r="4451" spans="1:2">
      <c r="A4451">
        <v>5</v>
      </c>
      <c r="B4451">
        <v>2.74390256069</v>
      </c>
    </row>
    <row r="4452" spans="1:2">
      <c r="A4452">
        <v>3</v>
      </c>
      <c r="B4452">
        <v>1.0996607141100001</v>
      </c>
    </row>
    <row r="4453" spans="1:2">
      <c r="A4453">
        <v>2</v>
      </c>
      <c r="B4453">
        <v>3.72458726668</v>
      </c>
    </row>
    <row r="4454" spans="1:2">
      <c r="A4454">
        <v>3</v>
      </c>
      <c r="B4454">
        <v>2.06766139539</v>
      </c>
    </row>
    <row r="4455" spans="1:2">
      <c r="A4455">
        <v>3</v>
      </c>
      <c r="B4455">
        <v>1.40386455269</v>
      </c>
    </row>
    <row r="4456" spans="1:2">
      <c r="A4456">
        <v>5</v>
      </c>
      <c r="B4456">
        <v>1.62381046724</v>
      </c>
    </row>
    <row r="4457" spans="1:2">
      <c r="A4457">
        <v>2</v>
      </c>
      <c r="B4457">
        <v>2.41478188447</v>
      </c>
    </row>
    <row r="4458" spans="1:2">
      <c r="A4458">
        <v>1</v>
      </c>
      <c r="B4458">
        <v>3.0454717692100002</v>
      </c>
    </row>
    <row r="4459" spans="1:2">
      <c r="A4459">
        <v>6</v>
      </c>
      <c r="B4459">
        <v>2.0314031058399999</v>
      </c>
    </row>
    <row r="4460" spans="1:2">
      <c r="A4460">
        <v>1</v>
      </c>
      <c r="B4460">
        <v>3.9058030122599998</v>
      </c>
    </row>
    <row r="4461" spans="1:2">
      <c r="A4461">
        <v>4</v>
      </c>
      <c r="B4461">
        <v>2.2925482112200002</v>
      </c>
    </row>
    <row r="4462" spans="1:2">
      <c r="A4462">
        <v>1</v>
      </c>
      <c r="B4462">
        <v>2.2909203191900001</v>
      </c>
    </row>
    <row r="4463" spans="1:2">
      <c r="A4463">
        <v>3</v>
      </c>
      <c r="B4463">
        <v>1.76684953583</v>
      </c>
    </row>
    <row r="4464" spans="1:2">
      <c r="A4464">
        <v>5</v>
      </c>
      <c r="B4464">
        <v>2.54804582534</v>
      </c>
    </row>
    <row r="4465" spans="1:2">
      <c r="A4465">
        <v>1</v>
      </c>
      <c r="B4465">
        <v>2.7733003627100001</v>
      </c>
    </row>
    <row r="4466" spans="1:2">
      <c r="A4466">
        <v>1</v>
      </c>
      <c r="B4466">
        <v>2.1568263890799999</v>
      </c>
    </row>
    <row r="4467" spans="1:2">
      <c r="A4467">
        <v>3</v>
      </c>
      <c r="B4467">
        <v>1.04124674678</v>
      </c>
    </row>
    <row r="4468" spans="1:2">
      <c r="A4468">
        <v>3</v>
      </c>
      <c r="B4468">
        <v>3.4133951219799998</v>
      </c>
    </row>
    <row r="4469" spans="1:2">
      <c r="A4469">
        <v>3</v>
      </c>
      <c r="B4469">
        <v>5.4594074960199999</v>
      </c>
    </row>
    <row r="4470" spans="1:2">
      <c r="A4470">
        <v>0</v>
      </c>
      <c r="B4470">
        <v>1.7569496979699999</v>
      </c>
    </row>
    <row r="4471" spans="1:2">
      <c r="A4471">
        <v>3</v>
      </c>
      <c r="B4471">
        <v>4.73569030067</v>
      </c>
    </row>
    <row r="4472" spans="1:2">
      <c r="A4472">
        <v>6</v>
      </c>
      <c r="B4472">
        <v>1.8665500213399999</v>
      </c>
    </row>
    <row r="4473" spans="1:2">
      <c r="A4473">
        <v>3</v>
      </c>
      <c r="B4473">
        <v>6.8888545607799996</v>
      </c>
    </row>
    <row r="4474" spans="1:2">
      <c r="A4474">
        <v>0</v>
      </c>
      <c r="B4474">
        <v>3.17237517562</v>
      </c>
    </row>
    <row r="4475" spans="1:2">
      <c r="A4475">
        <v>3</v>
      </c>
      <c r="B4475">
        <v>3.3392492950200001</v>
      </c>
    </row>
    <row r="4476" spans="1:2">
      <c r="A4476">
        <v>1</v>
      </c>
      <c r="B4476">
        <v>4.9123347760299998</v>
      </c>
    </row>
    <row r="4477" spans="1:2">
      <c r="A4477">
        <v>2</v>
      </c>
      <c r="B4477">
        <v>6.2302447785600004</v>
      </c>
    </row>
    <row r="4478" spans="1:2">
      <c r="A4478">
        <v>2</v>
      </c>
      <c r="B4478">
        <v>6.1962948107800004</v>
      </c>
    </row>
    <row r="4479" spans="1:2">
      <c r="A4479">
        <v>6</v>
      </c>
      <c r="B4479">
        <v>1.8742782199300001</v>
      </c>
    </row>
    <row r="4480" spans="1:2">
      <c r="A4480">
        <v>2</v>
      </c>
      <c r="B4480">
        <v>1.50474952511</v>
      </c>
    </row>
    <row r="4481" spans="1:2">
      <c r="A4481">
        <v>0</v>
      </c>
      <c r="B4481">
        <v>3.1595558219600002</v>
      </c>
    </row>
    <row r="4482" spans="1:2">
      <c r="A4482">
        <v>2</v>
      </c>
      <c r="B4482">
        <v>4.6936686946100004</v>
      </c>
    </row>
    <row r="4483" spans="1:2">
      <c r="A4483">
        <v>2</v>
      </c>
      <c r="B4483">
        <v>2.1142041083700001</v>
      </c>
    </row>
    <row r="4484" spans="1:2">
      <c r="A4484">
        <v>0</v>
      </c>
      <c r="B4484">
        <v>4.6105541344000001</v>
      </c>
    </row>
    <row r="4485" spans="1:2">
      <c r="A4485">
        <v>3</v>
      </c>
      <c r="B4485">
        <v>0.96633570873600005</v>
      </c>
    </row>
    <row r="4486" spans="1:2">
      <c r="A4486">
        <v>4</v>
      </c>
      <c r="B4486">
        <v>1.27040148129</v>
      </c>
    </row>
    <row r="4487" spans="1:2">
      <c r="A4487">
        <v>3</v>
      </c>
      <c r="B4487">
        <v>4.0094668580999997</v>
      </c>
    </row>
    <row r="4488" spans="1:2">
      <c r="A4488">
        <v>1</v>
      </c>
      <c r="B4488">
        <v>5.0172079327899999</v>
      </c>
    </row>
    <row r="4489" spans="1:2">
      <c r="A4489">
        <v>2</v>
      </c>
      <c r="B4489">
        <v>3.8104719933700002</v>
      </c>
    </row>
    <row r="4490" spans="1:2">
      <c r="A4490">
        <v>2</v>
      </c>
      <c r="B4490">
        <v>1.0942087574999999</v>
      </c>
    </row>
    <row r="4491" spans="1:2">
      <c r="A4491">
        <v>1</v>
      </c>
      <c r="B4491">
        <v>2.6516243481999999</v>
      </c>
    </row>
    <row r="4492" spans="1:2">
      <c r="A4492">
        <v>3</v>
      </c>
      <c r="B4492">
        <v>1.8823545612699999</v>
      </c>
    </row>
    <row r="4493" spans="1:2">
      <c r="A4493">
        <v>1</v>
      </c>
      <c r="B4493">
        <v>2.0437391430299998</v>
      </c>
    </row>
    <row r="4494" spans="1:2">
      <c r="A4494">
        <v>1</v>
      </c>
      <c r="B4494">
        <v>1.2108397560699999</v>
      </c>
    </row>
    <row r="4495" spans="1:2">
      <c r="A4495">
        <v>3</v>
      </c>
      <c r="B4495">
        <v>3.6111474531400001</v>
      </c>
    </row>
    <row r="4496" spans="1:2">
      <c r="A4496">
        <v>3</v>
      </c>
      <c r="B4496">
        <v>3.3943770072600001</v>
      </c>
    </row>
    <row r="4497" spans="1:2">
      <c r="A4497">
        <v>6</v>
      </c>
      <c r="B4497">
        <v>4.1893939151300001</v>
      </c>
    </row>
    <row r="4498" spans="1:2">
      <c r="A4498">
        <v>3</v>
      </c>
      <c r="B4498">
        <v>5.1313418211600004</v>
      </c>
    </row>
    <row r="4499" spans="1:2">
      <c r="A4499">
        <v>3</v>
      </c>
      <c r="B4499">
        <v>1.20098332044</v>
      </c>
    </row>
    <row r="4500" spans="1:2">
      <c r="A4500">
        <v>5</v>
      </c>
      <c r="B4500">
        <v>1.1433882621</v>
      </c>
    </row>
    <row r="4501" spans="1:2">
      <c r="A4501">
        <v>1</v>
      </c>
      <c r="B4501">
        <v>1.6852575887800001</v>
      </c>
    </row>
    <row r="4502" spans="1:2">
      <c r="A4502">
        <v>2</v>
      </c>
      <c r="B4502">
        <v>7.5103684735999998</v>
      </c>
    </row>
    <row r="4503" spans="1:2">
      <c r="A4503">
        <v>6</v>
      </c>
      <c r="B4503">
        <v>2.52919426957</v>
      </c>
    </row>
    <row r="4504" spans="1:2">
      <c r="A4504">
        <v>2</v>
      </c>
      <c r="B4504">
        <v>1.9401283330100001</v>
      </c>
    </row>
    <row r="4505" spans="1:2">
      <c r="A4505">
        <v>1</v>
      </c>
      <c r="B4505">
        <v>3.7044424732799999</v>
      </c>
    </row>
    <row r="4506" spans="1:2">
      <c r="A4506">
        <v>2</v>
      </c>
      <c r="B4506">
        <v>4.6538891819500003</v>
      </c>
    </row>
    <row r="4507" spans="1:2">
      <c r="A4507">
        <v>0</v>
      </c>
      <c r="B4507">
        <v>2.78627907571</v>
      </c>
    </row>
    <row r="4508" spans="1:2">
      <c r="A4508">
        <v>4</v>
      </c>
      <c r="B4508">
        <v>2.3401534817599998</v>
      </c>
    </row>
    <row r="4509" spans="1:2">
      <c r="A4509">
        <v>2</v>
      </c>
      <c r="B4509">
        <v>4.2731211758700001</v>
      </c>
    </row>
    <row r="4510" spans="1:2">
      <c r="A4510">
        <v>3</v>
      </c>
      <c r="B4510">
        <v>4.1949533138200001</v>
      </c>
    </row>
    <row r="4511" spans="1:2">
      <c r="A4511">
        <v>2</v>
      </c>
      <c r="B4511">
        <v>1.9167103723000001</v>
      </c>
    </row>
    <row r="4512" spans="1:2">
      <c r="A4512">
        <v>4</v>
      </c>
      <c r="B4512">
        <v>3.4597719464400001</v>
      </c>
    </row>
    <row r="4513" spans="1:2">
      <c r="A4513">
        <v>5</v>
      </c>
      <c r="B4513">
        <v>3.06476737332</v>
      </c>
    </row>
    <row r="4514" spans="1:2">
      <c r="A4514">
        <v>1</v>
      </c>
      <c r="B4514">
        <v>1.3398811503900001</v>
      </c>
    </row>
    <row r="4515" spans="1:2">
      <c r="A4515">
        <v>3</v>
      </c>
      <c r="B4515">
        <v>2.9435253933299999</v>
      </c>
    </row>
    <row r="4516" spans="1:2">
      <c r="A4516">
        <v>4</v>
      </c>
      <c r="B4516">
        <v>4.2075639562599996</v>
      </c>
    </row>
    <row r="4517" spans="1:2">
      <c r="A4517">
        <v>4</v>
      </c>
      <c r="B4517">
        <v>5.1549927158899997</v>
      </c>
    </row>
    <row r="4518" spans="1:2">
      <c r="A4518">
        <v>2</v>
      </c>
      <c r="B4518">
        <v>3.5666501910199999</v>
      </c>
    </row>
    <row r="4519" spans="1:2">
      <c r="A4519">
        <v>0</v>
      </c>
      <c r="B4519">
        <v>2.6888109867500001</v>
      </c>
    </row>
    <row r="4520" spans="1:2">
      <c r="A4520">
        <v>3</v>
      </c>
      <c r="B4520">
        <v>2.8627760356500001</v>
      </c>
    </row>
    <row r="4521" spans="1:2">
      <c r="A4521">
        <v>2</v>
      </c>
      <c r="B4521">
        <v>2.8134650153399998</v>
      </c>
    </row>
    <row r="4522" spans="1:2">
      <c r="A4522">
        <v>4</v>
      </c>
      <c r="B4522">
        <v>2.8976049381900002</v>
      </c>
    </row>
    <row r="4523" spans="1:2">
      <c r="A4523">
        <v>2</v>
      </c>
      <c r="B4523">
        <v>1.8197241261899999</v>
      </c>
    </row>
    <row r="4524" spans="1:2">
      <c r="A4524">
        <v>2</v>
      </c>
      <c r="B4524">
        <v>6.2537276744100003</v>
      </c>
    </row>
    <row r="4525" spans="1:2">
      <c r="A4525">
        <v>3</v>
      </c>
      <c r="B4525">
        <v>4.2410817943600003</v>
      </c>
    </row>
    <row r="4526" spans="1:2">
      <c r="A4526">
        <v>3</v>
      </c>
      <c r="B4526">
        <v>3.5659953354099998</v>
      </c>
    </row>
    <row r="4527" spans="1:2">
      <c r="A4527">
        <v>3</v>
      </c>
      <c r="B4527">
        <v>2.54366345606</v>
      </c>
    </row>
    <row r="4528" spans="1:2">
      <c r="A4528">
        <v>3</v>
      </c>
      <c r="B4528">
        <v>0.96902300214500003</v>
      </c>
    </row>
    <row r="4529" spans="1:2">
      <c r="A4529">
        <v>6</v>
      </c>
      <c r="B4529">
        <v>4.28909206264</v>
      </c>
    </row>
    <row r="4530" spans="1:2">
      <c r="A4530">
        <v>1</v>
      </c>
      <c r="B4530">
        <v>2.0150803052200001</v>
      </c>
    </row>
    <row r="4531" spans="1:2">
      <c r="A4531">
        <v>1</v>
      </c>
      <c r="B4531">
        <v>6.1709717880400001</v>
      </c>
    </row>
    <row r="4532" spans="1:2">
      <c r="A4532">
        <v>0</v>
      </c>
      <c r="B4532">
        <v>4.77333633735</v>
      </c>
    </row>
    <row r="4533" spans="1:2">
      <c r="A4533">
        <v>4</v>
      </c>
      <c r="B4533">
        <v>2.60021250532</v>
      </c>
    </row>
    <row r="4534" spans="1:2">
      <c r="A4534">
        <v>3</v>
      </c>
      <c r="B4534">
        <v>2.5835709637500002</v>
      </c>
    </row>
    <row r="4535" spans="1:2">
      <c r="A4535">
        <v>3</v>
      </c>
      <c r="B4535">
        <v>1.7529741993000001</v>
      </c>
    </row>
    <row r="4536" spans="1:2">
      <c r="A4536">
        <v>3</v>
      </c>
      <c r="B4536">
        <v>1.41978437063</v>
      </c>
    </row>
    <row r="4537" spans="1:2">
      <c r="A4537">
        <v>3</v>
      </c>
      <c r="B4537">
        <v>1.93727391707</v>
      </c>
    </row>
    <row r="4538" spans="1:2">
      <c r="A4538">
        <v>1</v>
      </c>
      <c r="B4538">
        <v>2.2698985552500002</v>
      </c>
    </row>
    <row r="4539" spans="1:2">
      <c r="A4539">
        <v>3</v>
      </c>
      <c r="B4539">
        <v>2.2555965067599999</v>
      </c>
    </row>
    <row r="4540" spans="1:2">
      <c r="A4540">
        <v>5</v>
      </c>
      <c r="B4540">
        <v>1.04248796204</v>
      </c>
    </row>
    <row r="4541" spans="1:2">
      <c r="A4541">
        <v>3</v>
      </c>
      <c r="B4541">
        <v>5.1514511164999996</v>
      </c>
    </row>
    <row r="4542" spans="1:2">
      <c r="A4542">
        <v>3</v>
      </c>
      <c r="B4542">
        <v>2.4035836532900001</v>
      </c>
    </row>
    <row r="4543" spans="1:2">
      <c r="A4543">
        <v>1</v>
      </c>
      <c r="B4543">
        <v>4.5916211735800001</v>
      </c>
    </row>
    <row r="4544" spans="1:2">
      <c r="A4544">
        <v>1</v>
      </c>
      <c r="B4544">
        <v>3.20936874612</v>
      </c>
    </row>
    <row r="4545" spans="1:2">
      <c r="A4545">
        <v>4</v>
      </c>
      <c r="B4545">
        <v>1.1972211269599999</v>
      </c>
    </row>
    <row r="4546" spans="1:2">
      <c r="A4546">
        <v>0</v>
      </c>
      <c r="B4546">
        <v>2.1981698064900002</v>
      </c>
    </row>
    <row r="4547" spans="1:2">
      <c r="A4547">
        <v>3</v>
      </c>
      <c r="B4547">
        <v>2.3084892908799999</v>
      </c>
    </row>
    <row r="4548" spans="1:2">
      <c r="A4548">
        <v>2</v>
      </c>
      <c r="B4548">
        <v>4.6395183969399998</v>
      </c>
    </row>
    <row r="4549" spans="1:2">
      <c r="A4549">
        <v>1</v>
      </c>
      <c r="B4549">
        <v>1.9352873418500001</v>
      </c>
    </row>
    <row r="4550" spans="1:2">
      <c r="A4550">
        <v>3</v>
      </c>
      <c r="B4550">
        <v>5.6496981280299998</v>
      </c>
    </row>
    <row r="4551" spans="1:2">
      <c r="A4551">
        <v>1</v>
      </c>
      <c r="B4551">
        <v>1.57954826417</v>
      </c>
    </row>
    <row r="4552" spans="1:2">
      <c r="A4552">
        <v>3</v>
      </c>
      <c r="B4552">
        <v>5.0710539744499998</v>
      </c>
    </row>
    <row r="4553" spans="1:2">
      <c r="A4553">
        <v>1</v>
      </c>
      <c r="B4553">
        <v>2.7451033583700002</v>
      </c>
    </row>
    <row r="4554" spans="1:2">
      <c r="A4554">
        <v>5</v>
      </c>
      <c r="B4554">
        <v>2.0909171492</v>
      </c>
    </row>
    <row r="4555" spans="1:2">
      <c r="A4555">
        <v>0</v>
      </c>
      <c r="B4555">
        <v>3.30977375277</v>
      </c>
    </row>
    <row r="4556" spans="1:2">
      <c r="A4556">
        <v>2</v>
      </c>
      <c r="B4556">
        <v>3.2384082760899999</v>
      </c>
    </row>
    <row r="4557" spans="1:2">
      <c r="A4557">
        <v>4</v>
      </c>
      <c r="B4557">
        <v>1.9350971613800001</v>
      </c>
    </row>
    <row r="4558" spans="1:2">
      <c r="A4558">
        <v>3</v>
      </c>
      <c r="B4558">
        <v>2.9725055846699999</v>
      </c>
    </row>
    <row r="4559" spans="1:2">
      <c r="A4559">
        <v>3</v>
      </c>
      <c r="B4559">
        <v>3.5722056166299998</v>
      </c>
    </row>
    <row r="4560" spans="1:2">
      <c r="A4560">
        <v>3</v>
      </c>
      <c r="B4560">
        <v>2.08470624485</v>
      </c>
    </row>
    <row r="4561" spans="1:2">
      <c r="A4561">
        <v>2</v>
      </c>
      <c r="B4561">
        <v>6.1761865720799998</v>
      </c>
    </row>
    <row r="4562" spans="1:2">
      <c r="A4562">
        <v>1</v>
      </c>
      <c r="B4562">
        <v>5.1376836345900001</v>
      </c>
    </row>
    <row r="4563" spans="1:2">
      <c r="A4563">
        <v>3</v>
      </c>
      <c r="B4563">
        <v>1.9310402901899999</v>
      </c>
    </row>
    <row r="4564" spans="1:2">
      <c r="A4564">
        <v>2</v>
      </c>
      <c r="B4564">
        <v>3.26844094936</v>
      </c>
    </row>
    <row r="4565" spans="1:2">
      <c r="A4565">
        <v>4</v>
      </c>
      <c r="B4565">
        <v>3.3892966932199999</v>
      </c>
    </row>
    <row r="4566" spans="1:2">
      <c r="A4566">
        <v>1</v>
      </c>
      <c r="B4566">
        <v>5.2254942410199998</v>
      </c>
    </row>
    <row r="4567" spans="1:2">
      <c r="A4567">
        <v>3</v>
      </c>
      <c r="B4567">
        <v>5.35950704585</v>
      </c>
    </row>
    <row r="4568" spans="1:2">
      <c r="A4568">
        <v>1</v>
      </c>
      <c r="B4568">
        <v>2.1140404046899999</v>
      </c>
    </row>
    <row r="4569" spans="1:2">
      <c r="A4569">
        <v>4</v>
      </c>
      <c r="B4569">
        <v>2.7967570778000002</v>
      </c>
    </row>
    <row r="4570" spans="1:2">
      <c r="A4570">
        <v>3</v>
      </c>
      <c r="B4570">
        <v>4.45401202558</v>
      </c>
    </row>
    <row r="4571" spans="1:2">
      <c r="A4571">
        <v>5</v>
      </c>
      <c r="B4571">
        <v>3.1216869736600001</v>
      </c>
    </row>
    <row r="4572" spans="1:2">
      <c r="A4572">
        <v>2</v>
      </c>
      <c r="B4572">
        <v>2.6080073833899999</v>
      </c>
    </row>
    <row r="4573" spans="1:2">
      <c r="A4573">
        <v>1</v>
      </c>
      <c r="B4573">
        <v>3.60255513757</v>
      </c>
    </row>
    <row r="4574" spans="1:2">
      <c r="A4574">
        <v>6</v>
      </c>
      <c r="B4574">
        <v>2.56549312311</v>
      </c>
    </row>
    <row r="4575" spans="1:2">
      <c r="A4575">
        <v>3</v>
      </c>
      <c r="B4575">
        <v>4.22884907205</v>
      </c>
    </row>
    <row r="4576" spans="1:2">
      <c r="A4576">
        <v>1</v>
      </c>
      <c r="B4576">
        <v>3.9083677904099998</v>
      </c>
    </row>
    <row r="4577" spans="1:2">
      <c r="A4577">
        <v>4</v>
      </c>
      <c r="B4577">
        <v>4.6587748819200003</v>
      </c>
    </row>
    <row r="4578" spans="1:2">
      <c r="A4578">
        <v>3</v>
      </c>
      <c r="B4578">
        <v>2.5709222704300001</v>
      </c>
    </row>
    <row r="4579" spans="1:2">
      <c r="A4579">
        <v>4</v>
      </c>
      <c r="B4579">
        <v>1.32276742865</v>
      </c>
    </row>
    <row r="4580" spans="1:2">
      <c r="A4580">
        <v>1</v>
      </c>
      <c r="B4580">
        <v>6.1272601021900002</v>
      </c>
    </row>
    <row r="4581" spans="1:2">
      <c r="A4581">
        <v>1</v>
      </c>
      <c r="B4581">
        <v>1.5158995259400001</v>
      </c>
    </row>
    <row r="4582" spans="1:2">
      <c r="A4582">
        <v>5</v>
      </c>
      <c r="B4582">
        <v>4.0523986242400003</v>
      </c>
    </row>
    <row r="4583" spans="1:2">
      <c r="A4583">
        <v>2</v>
      </c>
      <c r="B4583">
        <v>1.0247835885700001</v>
      </c>
    </row>
    <row r="4584" spans="1:2">
      <c r="A4584">
        <v>5</v>
      </c>
      <c r="B4584">
        <v>6.17001876432</v>
      </c>
    </row>
    <row r="4585" spans="1:2">
      <c r="A4585">
        <v>1</v>
      </c>
      <c r="B4585">
        <v>5.4471928785000001</v>
      </c>
    </row>
    <row r="4586" spans="1:2">
      <c r="A4586">
        <v>2</v>
      </c>
      <c r="B4586">
        <v>2.4083193031499999</v>
      </c>
    </row>
    <row r="4587" spans="1:2">
      <c r="A4587">
        <v>2</v>
      </c>
      <c r="B4587">
        <v>2.7392363211199999</v>
      </c>
    </row>
    <row r="4588" spans="1:2">
      <c r="A4588">
        <v>2</v>
      </c>
      <c r="B4588">
        <v>1.60902221012</v>
      </c>
    </row>
    <row r="4589" spans="1:2">
      <c r="A4589">
        <v>3</v>
      </c>
      <c r="B4589">
        <v>1.3289992805099999</v>
      </c>
    </row>
    <row r="4590" spans="1:2">
      <c r="A4590">
        <v>3</v>
      </c>
      <c r="B4590">
        <v>3.0142433266799999</v>
      </c>
    </row>
    <row r="4591" spans="1:2">
      <c r="A4591">
        <v>4</v>
      </c>
      <c r="B4591">
        <v>4.9983537568500003</v>
      </c>
    </row>
    <row r="4592" spans="1:2">
      <c r="A4592">
        <v>2</v>
      </c>
      <c r="B4592">
        <v>2.1389989765399999</v>
      </c>
    </row>
    <row r="4593" spans="1:2">
      <c r="A4593">
        <v>2</v>
      </c>
      <c r="B4593">
        <v>3.9029537458600001</v>
      </c>
    </row>
    <row r="4594" spans="1:2">
      <c r="A4594">
        <v>2</v>
      </c>
      <c r="B4594">
        <v>3.6214760995400002</v>
      </c>
    </row>
    <row r="4595" spans="1:2">
      <c r="A4595">
        <v>4</v>
      </c>
      <c r="B4595">
        <v>1.20667311632</v>
      </c>
    </row>
    <row r="4596" spans="1:2">
      <c r="A4596">
        <v>5</v>
      </c>
      <c r="B4596">
        <v>2.0506647308499999</v>
      </c>
    </row>
    <row r="4597" spans="1:2">
      <c r="A4597">
        <v>2</v>
      </c>
      <c r="B4597">
        <v>5.3871977811900003</v>
      </c>
    </row>
    <row r="4598" spans="1:2">
      <c r="A4598">
        <v>4</v>
      </c>
      <c r="B4598">
        <v>5.8454459618500003</v>
      </c>
    </row>
    <row r="4599" spans="1:2">
      <c r="A4599">
        <v>1</v>
      </c>
      <c r="B4599">
        <v>4.8962564466599998</v>
      </c>
    </row>
    <row r="4600" spans="1:2">
      <c r="A4600">
        <v>1</v>
      </c>
      <c r="B4600">
        <v>0.90799179964400001</v>
      </c>
    </row>
    <row r="4601" spans="1:2">
      <c r="A4601">
        <v>4</v>
      </c>
      <c r="B4601">
        <v>3.3826127175699998</v>
      </c>
    </row>
    <row r="4602" spans="1:2">
      <c r="A4602">
        <v>3</v>
      </c>
      <c r="B4602">
        <v>1.6633728560300001</v>
      </c>
    </row>
    <row r="4603" spans="1:2">
      <c r="A4603">
        <v>3</v>
      </c>
      <c r="B4603">
        <v>2.2176643609500002</v>
      </c>
    </row>
    <row r="4604" spans="1:2">
      <c r="A4604">
        <v>3</v>
      </c>
      <c r="B4604">
        <v>1.3743566943000001</v>
      </c>
    </row>
    <row r="4605" spans="1:2">
      <c r="A4605">
        <v>1</v>
      </c>
      <c r="B4605">
        <v>1.7577231688399999</v>
      </c>
    </row>
    <row r="4606" spans="1:2">
      <c r="A4606">
        <v>2</v>
      </c>
      <c r="B4606">
        <v>5.3302931044499999</v>
      </c>
    </row>
    <row r="4607" spans="1:2">
      <c r="A4607">
        <v>2</v>
      </c>
      <c r="B4607">
        <v>1.69459751661</v>
      </c>
    </row>
    <row r="4608" spans="1:2">
      <c r="A4608">
        <v>1</v>
      </c>
      <c r="B4608">
        <v>2.4403493642699998</v>
      </c>
    </row>
    <row r="4609" spans="1:2">
      <c r="A4609">
        <v>1</v>
      </c>
      <c r="B4609">
        <v>5.2047829885899999</v>
      </c>
    </row>
    <row r="4610" spans="1:2">
      <c r="A4610">
        <v>2</v>
      </c>
      <c r="B4610">
        <v>2.6021033144399999</v>
      </c>
    </row>
    <row r="4611" spans="1:2">
      <c r="A4611">
        <v>4</v>
      </c>
      <c r="B4611">
        <v>8.0059866640900008</v>
      </c>
    </row>
    <row r="4612" spans="1:2">
      <c r="A4612">
        <v>3</v>
      </c>
      <c r="B4612">
        <v>2.1096472991700002</v>
      </c>
    </row>
    <row r="4613" spans="1:2">
      <c r="A4613">
        <v>0</v>
      </c>
      <c r="B4613">
        <v>2.8893025079700001</v>
      </c>
    </row>
    <row r="4614" spans="1:2">
      <c r="A4614">
        <v>3</v>
      </c>
      <c r="B4614">
        <v>1.7068416229000001</v>
      </c>
    </row>
    <row r="4615" spans="1:2">
      <c r="A4615">
        <v>1</v>
      </c>
      <c r="B4615">
        <v>4.7938982050499996</v>
      </c>
    </row>
    <row r="4616" spans="1:2">
      <c r="A4616">
        <v>1</v>
      </c>
      <c r="B4616">
        <v>2.35159846037</v>
      </c>
    </row>
    <row r="4617" spans="1:2">
      <c r="A4617">
        <v>1</v>
      </c>
      <c r="B4617">
        <v>2.7843567497200001</v>
      </c>
    </row>
    <row r="4618" spans="1:2">
      <c r="A4618">
        <v>1</v>
      </c>
      <c r="B4618">
        <v>4.7015243377000004</v>
      </c>
    </row>
    <row r="4619" spans="1:2">
      <c r="A4619">
        <v>2</v>
      </c>
      <c r="B4619">
        <v>2.6791533168199999</v>
      </c>
    </row>
    <row r="4620" spans="1:2">
      <c r="A4620">
        <v>1</v>
      </c>
      <c r="B4620">
        <v>1.8805559701300001</v>
      </c>
    </row>
    <row r="4621" spans="1:2">
      <c r="A4621">
        <v>4</v>
      </c>
      <c r="B4621">
        <v>1.8271428561900001</v>
      </c>
    </row>
    <row r="4622" spans="1:2">
      <c r="A4622">
        <v>3</v>
      </c>
      <c r="B4622">
        <v>2.4858382752199999</v>
      </c>
    </row>
    <row r="4623" spans="1:2">
      <c r="A4623">
        <v>5</v>
      </c>
      <c r="B4623">
        <v>3.73645729893</v>
      </c>
    </row>
    <row r="4624" spans="1:2">
      <c r="A4624">
        <v>4</v>
      </c>
      <c r="B4624">
        <v>3.6150859172300001</v>
      </c>
    </row>
    <row r="4625" spans="1:2">
      <c r="A4625">
        <v>2</v>
      </c>
      <c r="B4625">
        <v>3.0190755722599998</v>
      </c>
    </row>
    <row r="4626" spans="1:2">
      <c r="A4626">
        <v>3</v>
      </c>
      <c r="B4626">
        <v>3.6898203950499999</v>
      </c>
    </row>
    <row r="4627" spans="1:2">
      <c r="A4627">
        <v>3</v>
      </c>
      <c r="B4627">
        <v>2.54727103956</v>
      </c>
    </row>
    <row r="4628" spans="1:2">
      <c r="A4628">
        <v>2</v>
      </c>
      <c r="B4628">
        <v>2.2005538856700002</v>
      </c>
    </row>
    <row r="4629" spans="1:2">
      <c r="A4629">
        <v>2</v>
      </c>
      <c r="B4629">
        <v>3.0926322192</v>
      </c>
    </row>
    <row r="4630" spans="1:2">
      <c r="A4630">
        <v>3</v>
      </c>
      <c r="B4630">
        <v>5.9024051663400003</v>
      </c>
    </row>
    <row r="4631" spans="1:2">
      <c r="A4631">
        <v>1</v>
      </c>
      <c r="B4631">
        <v>2.4256845354899998</v>
      </c>
    </row>
    <row r="4632" spans="1:2">
      <c r="A4632">
        <v>4</v>
      </c>
      <c r="B4632">
        <v>1.87773822423</v>
      </c>
    </row>
    <row r="4633" spans="1:2">
      <c r="A4633">
        <v>2</v>
      </c>
      <c r="B4633">
        <v>4.5690264260499998</v>
      </c>
    </row>
    <row r="4634" spans="1:2">
      <c r="A4634">
        <v>2</v>
      </c>
      <c r="B4634">
        <v>1.96105507295</v>
      </c>
    </row>
    <row r="4635" spans="1:2">
      <c r="A4635">
        <v>4</v>
      </c>
      <c r="B4635">
        <v>6.62428663691</v>
      </c>
    </row>
    <row r="4636" spans="1:2">
      <c r="A4636">
        <v>1</v>
      </c>
      <c r="B4636">
        <v>3.8293432085700001</v>
      </c>
    </row>
    <row r="4637" spans="1:2">
      <c r="A4637">
        <v>2</v>
      </c>
      <c r="B4637">
        <v>2.3526131927399998</v>
      </c>
    </row>
    <row r="4638" spans="1:2">
      <c r="A4638">
        <v>3</v>
      </c>
      <c r="B4638">
        <v>1.31712954162</v>
      </c>
    </row>
    <row r="4639" spans="1:2">
      <c r="A4639">
        <v>2</v>
      </c>
      <c r="B4639">
        <v>0.79158754386399999</v>
      </c>
    </row>
    <row r="4640" spans="1:2">
      <c r="A4640">
        <v>2</v>
      </c>
      <c r="B4640">
        <v>2.0977410599200002</v>
      </c>
    </row>
    <row r="4641" spans="1:2">
      <c r="A4641">
        <v>2</v>
      </c>
      <c r="B4641">
        <v>2.1450512718499999</v>
      </c>
    </row>
    <row r="4642" spans="1:2">
      <c r="A4642">
        <v>3</v>
      </c>
      <c r="B4642">
        <v>2.2584639155500001</v>
      </c>
    </row>
    <row r="4643" spans="1:2">
      <c r="A4643">
        <v>3</v>
      </c>
      <c r="B4643">
        <v>1.52107144237</v>
      </c>
    </row>
    <row r="4644" spans="1:2">
      <c r="A4644">
        <v>3</v>
      </c>
      <c r="B4644">
        <v>1.6914304471799999</v>
      </c>
    </row>
    <row r="4645" spans="1:2">
      <c r="A4645">
        <v>1</v>
      </c>
      <c r="B4645">
        <v>2.2744842990900001</v>
      </c>
    </row>
    <row r="4646" spans="1:2">
      <c r="A4646">
        <v>3</v>
      </c>
      <c r="B4646">
        <v>1.7085271021599999</v>
      </c>
    </row>
    <row r="4647" spans="1:2">
      <c r="A4647">
        <v>0</v>
      </c>
      <c r="B4647">
        <v>5.12112281962</v>
      </c>
    </row>
    <row r="4648" spans="1:2">
      <c r="A4648">
        <v>0</v>
      </c>
      <c r="B4648">
        <v>5.0785100128899998</v>
      </c>
    </row>
    <row r="4649" spans="1:2">
      <c r="A4649">
        <v>1</v>
      </c>
      <c r="B4649">
        <v>2.9101280905300002</v>
      </c>
    </row>
    <row r="4650" spans="1:2">
      <c r="A4650">
        <v>2</v>
      </c>
      <c r="B4650">
        <v>1.6888098039999999</v>
      </c>
    </row>
    <row r="4651" spans="1:2">
      <c r="A4651">
        <v>4</v>
      </c>
      <c r="B4651">
        <v>3.3746954010499999</v>
      </c>
    </row>
    <row r="4652" spans="1:2">
      <c r="A4652">
        <v>3</v>
      </c>
      <c r="B4652">
        <v>1.51597627917</v>
      </c>
    </row>
    <row r="4653" spans="1:2">
      <c r="A4653">
        <v>2</v>
      </c>
      <c r="B4653">
        <v>2.9612593916700001</v>
      </c>
    </row>
    <row r="4654" spans="1:2">
      <c r="A4654">
        <v>1</v>
      </c>
      <c r="B4654">
        <v>2.3953040085900001</v>
      </c>
    </row>
    <row r="4655" spans="1:2">
      <c r="A4655">
        <v>3</v>
      </c>
      <c r="B4655">
        <v>4.9872298153300001</v>
      </c>
    </row>
    <row r="4656" spans="1:2">
      <c r="A4656">
        <v>3</v>
      </c>
      <c r="B4656">
        <v>3.06538417888</v>
      </c>
    </row>
    <row r="4657" spans="1:2">
      <c r="A4657">
        <v>4</v>
      </c>
      <c r="B4657">
        <v>2.1007352000999999</v>
      </c>
    </row>
    <row r="4658" spans="1:2">
      <c r="A4658">
        <v>0</v>
      </c>
      <c r="B4658">
        <v>2.2638413930699999</v>
      </c>
    </row>
    <row r="4659" spans="1:2">
      <c r="A4659">
        <v>1</v>
      </c>
      <c r="B4659">
        <v>6.5151910530599997</v>
      </c>
    </row>
    <row r="4660" spans="1:2">
      <c r="A4660">
        <v>2</v>
      </c>
      <c r="B4660">
        <v>3.1634006980799998</v>
      </c>
    </row>
    <row r="4661" spans="1:2">
      <c r="A4661">
        <v>4</v>
      </c>
      <c r="B4661">
        <v>7.2828921938500004</v>
      </c>
    </row>
    <row r="4662" spans="1:2">
      <c r="A4662">
        <v>4</v>
      </c>
      <c r="B4662">
        <v>2.9152266881800002</v>
      </c>
    </row>
    <row r="4663" spans="1:2">
      <c r="A4663">
        <v>4</v>
      </c>
      <c r="B4663">
        <v>1.5475874029200001</v>
      </c>
    </row>
    <row r="4664" spans="1:2">
      <c r="A4664">
        <v>2</v>
      </c>
      <c r="B4664">
        <v>5.7100810069100003</v>
      </c>
    </row>
    <row r="4665" spans="1:2">
      <c r="A4665">
        <v>2</v>
      </c>
      <c r="B4665">
        <v>3.3105706473300001</v>
      </c>
    </row>
    <row r="4666" spans="1:2">
      <c r="A4666">
        <v>2</v>
      </c>
      <c r="B4666">
        <v>5.1672100616799996</v>
      </c>
    </row>
    <row r="4667" spans="1:2">
      <c r="A4667">
        <v>2</v>
      </c>
      <c r="B4667">
        <v>2.2194426795700002</v>
      </c>
    </row>
    <row r="4668" spans="1:2">
      <c r="A4668">
        <v>5</v>
      </c>
      <c r="B4668">
        <v>1.6611725293999999</v>
      </c>
    </row>
    <row r="4669" spans="1:2">
      <c r="A4669">
        <v>2</v>
      </c>
      <c r="B4669">
        <v>1.73282294899</v>
      </c>
    </row>
    <row r="4670" spans="1:2">
      <c r="A4670">
        <v>3</v>
      </c>
      <c r="B4670">
        <v>3.41997321833</v>
      </c>
    </row>
    <row r="4671" spans="1:2">
      <c r="A4671">
        <v>1</v>
      </c>
      <c r="B4671">
        <v>3.8454372389399998</v>
      </c>
    </row>
    <row r="4672" spans="1:2">
      <c r="A4672">
        <v>5</v>
      </c>
      <c r="B4672">
        <v>2.0472173647499998</v>
      </c>
    </row>
    <row r="4673" spans="1:2">
      <c r="A4673">
        <v>3</v>
      </c>
      <c r="B4673">
        <v>2.2696237182000001</v>
      </c>
    </row>
    <row r="4674" spans="1:2">
      <c r="A4674">
        <v>1</v>
      </c>
      <c r="B4674">
        <v>3.2372749998899999</v>
      </c>
    </row>
    <row r="4675" spans="1:2">
      <c r="A4675">
        <v>4</v>
      </c>
      <c r="B4675">
        <v>1.63075046519</v>
      </c>
    </row>
    <row r="4676" spans="1:2">
      <c r="A4676">
        <v>3</v>
      </c>
      <c r="B4676">
        <v>1.35300320939</v>
      </c>
    </row>
    <row r="4677" spans="1:2">
      <c r="A4677">
        <v>3</v>
      </c>
      <c r="B4677">
        <v>1.61738551955</v>
      </c>
    </row>
    <row r="4678" spans="1:2">
      <c r="A4678">
        <v>2</v>
      </c>
      <c r="B4678">
        <v>2.3915430407599998</v>
      </c>
    </row>
    <row r="4679" spans="1:2">
      <c r="A4679">
        <v>2</v>
      </c>
      <c r="B4679">
        <v>4.3695429435599999</v>
      </c>
    </row>
    <row r="4680" spans="1:2">
      <c r="A4680">
        <v>3</v>
      </c>
      <c r="B4680">
        <v>2.2925410804599999</v>
      </c>
    </row>
    <row r="4681" spans="1:2">
      <c r="A4681">
        <v>1</v>
      </c>
      <c r="B4681">
        <v>4.3119368607200004</v>
      </c>
    </row>
    <row r="4682" spans="1:2">
      <c r="A4682">
        <v>2</v>
      </c>
      <c r="B4682">
        <v>4.7317855932499997</v>
      </c>
    </row>
    <row r="4683" spans="1:2">
      <c r="A4683">
        <v>3</v>
      </c>
      <c r="B4683">
        <v>2.8812617698</v>
      </c>
    </row>
    <row r="4684" spans="1:2">
      <c r="A4684">
        <v>4</v>
      </c>
      <c r="B4684">
        <v>1.94269737947</v>
      </c>
    </row>
    <row r="4685" spans="1:2">
      <c r="A4685">
        <v>2</v>
      </c>
      <c r="B4685">
        <v>2.03690699701</v>
      </c>
    </row>
    <row r="4686" spans="1:2">
      <c r="A4686">
        <v>4</v>
      </c>
      <c r="B4686">
        <v>2.1018852683000002</v>
      </c>
    </row>
    <row r="4687" spans="1:2">
      <c r="A4687">
        <v>3</v>
      </c>
      <c r="B4687">
        <v>2.28338449527</v>
      </c>
    </row>
    <row r="4688" spans="1:2">
      <c r="A4688">
        <v>0</v>
      </c>
      <c r="B4688">
        <v>3.6142915911100002</v>
      </c>
    </row>
    <row r="4689" spans="1:2">
      <c r="A4689">
        <v>3</v>
      </c>
      <c r="B4689">
        <v>4.1255681392500003</v>
      </c>
    </row>
    <row r="4690" spans="1:2">
      <c r="A4690">
        <v>4</v>
      </c>
      <c r="B4690">
        <v>2.9628982120499998</v>
      </c>
    </row>
    <row r="4691" spans="1:2">
      <c r="A4691">
        <v>3</v>
      </c>
      <c r="B4691">
        <v>1.25971558086</v>
      </c>
    </row>
    <row r="4692" spans="1:2">
      <c r="A4692">
        <v>2</v>
      </c>
      <c r="B4692">
        <v>1.5605138137100001</v>
      </c>
    </row>
    <row r="4693" spans="1:2">
      <c r="A4693">
        <v>2</v>
      </c>
      <c r="B4693">
        <v>7.6585817879600002</v>
      </c>
    </row>
    <row r="4694" spans="1:2">
      <c r="A4694">
        <v>1</v>
      </c>
      <c r="B4694">
        <v>1.7815123068400001</v>
      </c>
    </row>
    <row r="4695" spans="1:2">
      <c r="A4695">
        <v>1</v>
      </c>
      <c r="B4695">
        <v>2.3161666562800001</v>
      </c>
    </row>
    <row r="4696" spans="1:2">
      <c r="A4696">
        <v>4</v>
      </c>
      <c r="B4696">
        <v>1.71842358515</v>
      </c>
    </row>
    <row r="4697" spans="1:2">
      <c r="A4697">
        <v>3</v>
      </c>
      <c r="B4697">
        <v>2.2733820552999999</v>
      </c>
    </row>
    <row r="4698" spans="1:2">
      <c r="A4698">
        <v>3</v>
      </c>
      <c r="B4698">
        <v>4.8258610537999997</v>
      </c>
    </row>
    <row r="4699" spans="1:2">
      <c r="A4699">
        <v>6</v>
      </c>
      <c r="B4699">
        <v>1.6152757370199999</v>
      </c>
    </row>
    <row r="4700" spans="1:2">
      <c r="A4700">
        <v>0</v>
      </c>
      <c r="B4700">
        <v>2.6325144355100001</v>
      </c>
    </row>
    <row r="4701" spans="1:2">
      <c r="A4701">
        <v>2</v>
      </c>
      <c r="B4701">
        <v>1.9223207530299999</v>
      </c>
    </row>
    <row r="4702" spans="1:2">
      <c r="A4702">
        <v>2</v>
      </c>
      <c r="B4702">
        <v>1.3697643644699999</v>
      </c>
    </row>
    <row r="4703" spans="1:2">
      <c r="A4703">
        <v>2</v>
      </c>
      <c r="B4703">
        <v>4.3058837966499999</v>
      </c>
    </row>
    <row r="4704" spans="1:2">
      <c r="A4704">
        <v>3</v>
      </c>
      <c r="B4704">
        <v>3.97657793035</v>
      </c>
    </row>
    <row r="4705" spans="1:2">
      <c r="A4705">
        <v>2</v>
      </c>
      <c r="B4705">
        <v>5.5876050798800003</v>
      </c>
    </row>
    <row r="4706" spans="1:2">
      <c r="A4706">
        <v>1</v>
      </c>
      <c r="B4706">
        <v>0.73349281827000001</v>
      </c>
    </row>
    <row r="4707" spans="1:2">
      <c r="A4707">
        <v>1</v>
      </c>
      <c r="B4707">
        <v>1.4644546836700001</v>
      </c>
    </row>
    <row r="4708" spans="1:2">
      <c r="A4708">
        <v>5</v>
      </c>
      <c r="B4708">
        <v>3.1982257839299999</v>
      </c>
    </row>
    <row r="4709" spans="1:2">
      <c r="A4709">
        <v>5</v>
      </c>
      <c r="B4709">
        <v>1.2222323878700001</v>
      </c>
    </row>
    <row r="4710" spans="1:2">
      <c r="A4710">
        <v>1</v>
      </c>
      <c r="B4710">
        <v>2.1725531725299998</v>
      </c>
    </row>
    <row r="4711" spans="1:2">
      <c r="A4711">
        <v>2</v>
      </c>
      <c r="B4711">
        <v>1.75885176055</v>
      </c>
    </row>
    <row r="4712" spans="1:2">
      <c r="A4712">
        <v>4</v>
      </c>
      <c r="B4712">
        <v>4.6047427795400004</v>
      </c>
    </row>
    <row r="4713" spans="1:2">
      <c r="A4713">
        <v>2</v>
      </c>
      <c r="B4713">
        <v>2.9390435398700001</v>
      </c>
    </row>
    <row r="4714" spans="1:2">
      <c r="A4714">
        <v>2</v>
      </c>
      <c r="B4714">
        <v>1.83570822715</v>
      </c>
    </row>
    <row r="4715" spans="1:2">
      <c r="A4715">
        <v>1</v>
      </c>
      <c r="B4715">
        <v>5.0607297551899997</v>
      </c>
    </row>
    <row r="4716" spans="1:2">
      <c r="A4716">
        <v>4</v>
      </c>
      <c r="B4716">
        <v>4.9284678032400002</v>
      </c>
    </row>
    <row r="4717" spans="1:2">
      <c r="A4717">
        <v>4</v>
      </c>
      <c r="B4717">
        <v>3.0559105660800001</v>
      </c>
    </row>
    <row r="4718" spans="1:2">
      <c r="A4718">
        <v>3</v>
      </c>
      <c r="B4718">
        <v>2.4647414941500001</v>
      </c>
    </row>
    <row r="4719" spans="1:2">
      <c r="A4719">
        <v>4</v>
      </c>
      <c r="B4719">
        <v>2.9128349787499999</v>
      </c>
    </row>
    <row r="4720" spans="1:2">
      <c r="A4720">
        <v>2</v>
      </c>
      <c r="B4720">
        <v>5.1299147453899998</v>
      </c>
    </row>
    <row r="4721" spans="1:2">
      <c r="A4721">
        <v>3</v>
      </c>
      <c r="B4721">
        <v>4.5229305854700002</v>
      </c>
    </row>
    <row r="4722" spans="1:2">
      <c r="A4722">
        <v>4</v>
      </c>
      <c r="B4722">
        <v>1.7016379641099999</v>
      </c>
    </row>
    <row r="4723" spans="1:2">
      <c r="A4723">
        <v>0</v>
      </c>
      <c r="B4723">
        <v>1.5119259469499999</v>
      </c>
    </row>
    <row r="4724" spans="1:2">
      <c r="A4724">
        <v>2</v>
      </c>
      <c r="B4724">
        <v>4.5304631261099999</v>
      </c>
    </row>
    <row r="4725" spans="1:2">
      <c r="A4725">
        <v>2</v>
      </c>
      <c r="B4725">
        <v>1.12879815631</v>
      </c>
    </row>
    <row r="4726" spans="1:2">
      <c r="A4726">
        <v>4</v>
      </c>
      <c r="B4726">
        <v>0.90865116288400005</v>
      </c>
    </row>
    <row r="4727" spans="1:2">
      <c r="A4727">
        <v>2</v>
      </c>
      <c r="B4727">
        <v>4.07877975164</v>
      </c>
    </row>
    <row r="4728" spans="1:2">
      <c r="A4728">
        <v>4</v>
      </c>
      <c r="B4728">
        <v>2.2142341835399999</v>
      </c>
    </row>
    <row r="4729" spans="1:2">
      <c r="A4729">
        <v>5</v>
      </c>
      <c r="B4729">
        <v>1.9868368068</v>
      </c>
    </row>
    <row r="4730" spans="1:2">
      <c r="A4730">
        <v>1</v>
      </c>
      <c r="B4730">
        <v>1.88356582677</v>
      </c>
    </row>
    <row r="4731" spans="1:2">
      <c r="A4731">
        <v>5</v>
      </c>
      <c r="B4731">
        <v>2.0802149054200001</v>
      </c>
    </row>
    <row r="4732" spans="1:2">
      <c r="A4732">
        <v>5</v>
      </c>
      <c r="B4732">
        <v>1.5158533034099999</v>
      </c>
    </row>
    <row r="4733" spans="1:2">
      <c r="A4733">
        <v>1</v>
      </c>
      <c r="B4733">
        <v>1.62789551421</v>
      </c>
    </row>
    <row r="4734" spans="1:2">
      <c r="A4734">
        <v>6</v>
      </c>
      <c r="B4734">
        <v>4.6982661164600001</v>
      </c>
    </row>
    <row r="4735" spans="1:2">
      <c r="A4735">
        <v>2</v>
      </c>
      <c r="B4735">
        <v>3.894327879</v>
      </c>
    </row>
    <row r="4736" spans="1:2">
      <c r="A4736">
        <v>0</v>
      </c>
      <c r="B4736">
        <v>7.5596146740599997</v>
      </c>
    </row>
    <row r="4737" spans="1:2">
      <c r="A4737">
        <v>3</v>
      </c>
      <c r="B4737">
        <v>2.6947695511299998</v>
      </c>
    </row>
    <row r="4738" spans="1:2">
      <c r="A4738">
        <v>2</v>
      </c>
      <c r="B4738">
        <v>5.54699401403</v>
      </c>
    </row>
    <row r="4739" spans="1:2">
      <c r="A4739">
        <v>3</v>
      </c>
      <c r="B4739">
        <v>5.0470815596299996</v>
      </c>
    </row>
    <row r="4740" spans="1:2">
      <c r="A4740">
        <v>5</v>
      </c>
      <c r="B4740">
        <v>1.6998271944500001</v>
      </c>
    </row>
    <row r="4741" spans="1:2">
      <c r="A4741">
        <v>1</v>
      </c>
      <c r="B4741">
        <v>3.5069804259000001</v>
      </c>
    </row>
    <row r="4742" spans="1:2">
      <c r="A4742">
        <v>2</v>
      </c>
      <c r="B4742">
        <v>3.8995261980000002</v>
      </c>
    </row>
    <row r="4743" spans="1:2">
      <c r="A4743">
        <v>1</v>
      </c>
      <c r="B4743">
        <v>5.7211316769299998</v>
      </c>
    </row>
    <row r="4744" spans="1:2">
      <c r="A4744">
        <v>2</v>
      </c>
      <c r="B4744">
        <v>4.9968970825200003</v>
      </c>
    </row>
    <row r="4745" spans="1:2">
      <c r="A4745">
        <v>4</v>
      </c>
      <c r="B4745">
        <v>4.3830247924599997</v>
      </c>
    </row>
    <row r="4746" spans="1:2">
      <c r="A4746">
        <v>3</v>
      </c>
      <c r="B4746">
        <v>0.76321412835400004</v>
      </c>
    </row>
    <row r="4747" spans="1:2">
      <c r="A4747">
        <v>0</v>
      </c>
      <c r="B4747">
        <v>3.1533078791700002</v>
      </c>
    </row>
    <row r="4748" spans="1:2">
      <c r="A4748">
        <v>3</v>
      </c>
      <c r="B4748">
        <v>3.6565943358899999</v>
      </c>
    </row>
    <row r="4749" spans="1:2">
      <c r="A4749">
        <v>0</v>
      </c>
      <c r="B4749">
        <v>2.35625337896</v>
      </c>
    </row>
    <row r="4750" spans="1:2">
      <c r="A4750">
        <v>2</v>
      </c>
      <c r="B4750">
        <v>6.5580652178600003</v>
      </c>
    </row>
    <row r="4751" spans="1:2">
      <c r="A4751">
        <v>2</v>
      </c>
      <c r="B4751">
        <v>2.28435896466</v>
      </c>
    </row>
    <row r="4752" spans="1:2">
      <c r="A4752">
        <v>1</v>
      </c>
      <c r="B4752">
        <v>2.4242879879900001</v>
      </c>
    </row>
    <row r="4753" spans="1:2">
      <c r="A4753">
        <v>3</v>
      </c>
      <c r="B4753">
        <v>5.1609874339599999</v>
      </c>
    </row>
    <row r="4754" spans="1:2">
      <c r="A4754">
        <v>4</v>
      </c>
      <c r="B4754">
        <v>7.33553296997</v>
      </c>
    </row>
    <row r="4755" spans="1:2">
      <c r="A4755">
        <v>6</v>
      </c>
      <c r="B4755">
        <v>3.9948484252399998</v>
      </c>
    </row>
    <row r="4756" spans="1:2">
      <c r="A4756">
        <v>3</v>
      </c>
      <c r="B4756">
        <v>4.7448133019899998</v>
      </c>
    </row>
    <row r="4757" spans="1:2">
      <c r="A4757">
        <v>4</v>
      </c>
      <c r="B4757">
        <v>2.6376002937399998</v>
      </c>
    </row>
    <row r="4758" spans="1:2">
      <c r="A4758">
        <v>3</v>
      </c>
      <c r="B4758">
        <v>1.67696364401</v>
      </c>
    </row>
    <row r="4759" spans="1:2">
      <c r="A4759">
        <v>2</v>
      </c>
      <c r="B4759">
        <v>2.7677422645799998</v>
      </c>
    </row>
    <row r="4760" spans="1:2">
      <c r="A4760">
        <v>3</v>
      </c>
      <c r="B4760">
        <v>2.48697658637</v>
      </c>
    </row>
    <row r="4761" spans="1:2">
      <c r="A4761">
        <v>0</v>
      </c>
      <c r="B4761">
        <v>5.72198741373</v>
      </c>
    </row>
    <row r="4762" spans="1:2">
      <c r="A4762">
        <v>2</v>
      </c>
      <c r="B4762">
        <v>3.7809939750599999</v>
      </c>
    </row>
    <row r="4763" spans="1:2">
      <c r="A4763">
        <v>4</v>
      </c>
      <c r="B4763">
        <v>5.6924808485699998</v>
      </c>
    </row>
    <row r="4764" spans="1:2">
      <c r="A4764">
        <v>1</v>
      </c>
      <c r="B4764">
        <v>3.013059905</v>
      </c>
    </row>
    <row r="4765" spans="1:2">
      <c r="A4765">
        <v>4</v>
      </c>
      <c r="B4765">
        <v>4.58741185416</v>
      </c>
    </row>
    <row r="4766" spans="1:2">
      <c r="A4766">
        <v>5</v>
      </c>
      <c r="B4766">
        <v>2.3431696891799998</v>
      </c>
    </row>
    <row r="4767" spans="1:2">
      <c r="A4767">
        <v>3</v>
      </c>
      <c r="B4767">
        <v>2.2409123567</v>
      </c>
    </row>
    <row r="4768" spans="1:2">
      <c r="A4768">
        <v>3</v>
      </c>
      <c r="B4768">
        <v>3.8089018725099999</v>
      </c>
    </row>
    <row r="4769" spans="1:2">
      <c r="A4769">
        <v>2</v>
      </c>
      <c r="B4769">
        <v>3.1761002673799998</v>
      </c>
    </row>
    <row r="4770" spans="1:2">
      <c r="A4770">
        <v>4</v>
      </c>
      <c r="B4770">
        <v>2.2520421981799998</v>
      </c>
    </row>
    <row r="4771" spans="1:2">
      <c r="A4771">
        <v>2</v>
      </c>
      <c r="B4771">
        <v>3.9584009146499999</v>
      </c>
    </row>
    <row r="4772" spans="1:2">
      <c r="A4772">
        <v>2</v>
      </c>
      <c r="B4772">
        <v>5.5068685871099996</v>
      </c>
    </row>
    <row r="4773" spans="1:2">
      <c r="A4773">
        <v>1</v>
      </c>
      <c r="B4773">
        <v>2.6956363271199999</v>
      </c>
    </row>
    <row r="4774" spans="1:2">
      <c r="A4774">
        <v>3</v>
      </c>
      <c r="B4774">
        <v>3.0169798828599999</v>
      </c>
    </row>
    <row r="4775" spans="1:2">
      <c r="A4775">
        <v>1</v>
      </c>
      <c r="B4775">
        <v>1.8850513815100001</v>
      </c>
    </row>
    <row r="4776" spans="1:2">
      <c r="A4776">
        <v>6</v>
      </c>
      <c r="B4776">
        <v>3.328970499</v>
      </c>
    </row>
    <row r="4777" spans="1:2">
      <c r="A4777">
        <v>2</v>
      </c>
      <c r="B4777">
        <v>1.3103744531499999</v>
      </c>
    </row>
    <row r="4778" spans="1:2">
      <c r="A4778">
        <v>2</v>
      </c>
      <c r="B4778">
        <v>3.2802154375399999</v>
      </c>
    </row>
    <row r="4779" spans="1:2">
      <c r="A4779">
        <v>1</v>
      </c>
      <c r="B4779">
        <v>2.3011178061800002</v>
      </c>
    </row>
    <row r="4780" spans="1:2">
      <c r="A4780">
        <v>4</v>
      </c>
      <c r="B4780">
        <v>2.0820513403500001</v>
      </c>
    </row>
    <row r="4781" spans="1:2">
      <c r="A4781">
        <v>0</v>
      </c>
      <c r="B4781">
        <v>6.1858513530700003</v>
      </c>
    </row>
    <row r="4782" spans="1:2">
      <c r="A4782">
        <v>4</v>
      </c>
      <c r="B4782">
        <v>2.7836860579299998</v>
      </c>
    </row>
    <row r="4783" spans="1:2">
      <c r="A4783">
        <v>1</v>
      </c>
      <c r="B4783">
        <v>1.9530063499100001</v>
      </c>
    </row>
    <row r="4784" spans="1:2">
      <c r="A4784">
        <v>2</v>
      </c>
      <c r="B4784">
        <v>5.28806284809</v>
      </c>
    </row>
    <row r="4785" spans="1:2">
      <c r="A4785">
        <v>2</v>
      </c>
      <c r="B4785">
        <v>2.5522047110699999</v>
      </c>
    </row>
    <row r="4786" spans="1:2">
      <c r="A4786">
        <v>2</v>
      </c>
      <c r="B4786">
        <v>2.3875357431999999</v>
      </c>
    </row>
    <row r="4787" spans="1:2">
      <c r="A4787">
        <v>5</v>
      </c>
      <c r="B4787">
        <v>1.8658947585300001</v>
      </c>
    </row>
    <row r="4788" spans="1:2">
      <c r="A4788">
        <v>2</v>
      </c>
      <c r="B4788">
        <v>1.59065620321</v>
      </c>
    </row>
    <row r="4789" spans="1:2">
      <c r="A4789">
        <v>1</v>
      </c>
      <c r="B4789">
        <v>1.7194738996400001</v>
      </c>
    </row>
    <row r="4790" spans="1:2">
      <c r="A4790">
        <v>7</v>
      </c>
      <c r="B4790">
        <v>4.4673324643100001</v>
      </c>
    </row>
    <row r="4791" spans="1:2">
      <c r="A4791">
        <v>2</v>
      </c>
      <c r="B4791">
        <v>3.0956375255599999</v>
      </c>
    </row>
    <row r="4792" spans="1:2">
      <c r="A4792">
        <v>4</v>
      </c>
      <c r="B4792">
        <v>1.8488578657400001</v>
      </c>
    </row>
    <row r="4793" spans="1:2">
      <c r="A4793">
        <v>5</v>
      </c>
      <c r="B4793">
        <v>5.64836733896</v>
      </c>
    </row>
    <row r="4794" spans="1:2">
      <c r="A4794">
        <v>5</v>
      </c>
      <c r="B4794">
        <v>2.1323036738900001</v>
      </c>
    </row>
    <row r="4795" spans="1:2">
      <c r="A4795">
        <v>4</v>
      </c>
      <c r="B4795">
        <v>2.0465938613199999</v>
      </c>
    </row>
    <row r="4796" spans="1:2">
      <c r="A4796">
        <v>4</v>
      </c>
      <c r="B4796">
        <v>2.5499067483900002</v>
      </c>
    </row>
    <row r="4797" spans="1:2">
      <c r="A4797">
        <v>2</v>
      </c>
      <c r="B4797">
        <v>1.30131186821</v>
      </c>
    </row>
    <row r="4798" spans="1:2">
      <c r="A4798">
        <v>2</v>
      </c>
      <c r="B4798">
        <v>3.9504584926400002</v>
      </c>
    </row>
    <row r="4799" spans="1:2">
      <c r="A4799">
        <v>1</v>
      </c>
      <c r="B4799">
        <v>2.8359550520100001</v>
      </c>
    </row>
    <row r="4800" spans="1:2">
      <c r="A4800">
        <v>6</v>
      </c>
      <c r="B4800">
        <v>7.6277762668899998</v>
      </c>
    </row>
    <row r="4801" spans="1:2">
      <c r="A4801">
        <v>1</v>
      </c>
      <c r="B4801">
        <v>4.53229669083</v>
      </c>
    </row>
    <row r="4802" spans="1:2">
      <c r="A4802">
        <v>3</v>
      </c>
      <c r="B4802">
        <v>2.02954934565</v>
      </c>
    </row>
    <row r="4803" spans="1:2">
      <c r="A4803">
        <v>2</v>
      </c>
      <c r="B4803">
        <v>1.49107336442</v>
      </c>
    </row>
    <row r="4804" spans="1:2">
      <c r="A4804">
        <v>4</v>
      </c>
      <c r="B4804">
        <v>8.6106316136899999</v>
      </c>
    </row>
    <row r="4805" spans="1:2">
      <c r="A4805">
        <v>4</v>
      </c>
      <c r="B4805">
        <v>2.72556965312</v>
      </c>
    </row>
    <row r="4806" spans="1:2">
      <c r="A4806">
        <v>3</v>
      </c>
      <c r="B4806">
        <v>2.0941076787199999</v>
      </c>
    </row>
    <row r="4807" spans="1:2">
      <c r="A4807">
        <v>5</v>
      </c>
      <c r="B4807">
        <v>0.75406671352900001</v>
      </c>
    </row>
    <row r="4808" spans="1:2">
      <c r="A4808">
        <v>4</v>
      </c>
      <c r="B4808">
        <v>0.90610411835899995</v>
      </c>
    </row>
    <row r="4809" spans="1:2">
      <c r="A4809">
        <v>1</v>
      </c>
      <c r="B4809">
        <v>1.38705456328</v>
      </c>
    </row>
    <row r="4810" spans="1:2">
      <c r="A4810">
        <v>3</v>
      </c>
      <c r="B4810">
        <v>2.9470636325199999</v>
      </c>
    </row>
    <row r="4811" spans="1:2">
      <c r="A4811">
        <v>1</v>
      </c>
      <c r="B4811">
        <v>5.3066887324599996</v>
      </c>
    </row>
    <row r="4812" spans="1:2">
      <c r="A4812">
        <v>2</v>
      </c>
      <c r="B4812">
        <v>1.9945825265199999</v>
      </c>
    </row>
    <row r="4813" spans="1:2">
      <c r="A4813">
        <v>1</v>
      </c>
      <c r="B4813">
        <v>5.46872182152</v>
      </c>
    </row>
    <row r="4814" spans="1:2">
      <c r="A4814">
        <v>3</v>
      </c>
      <c r="B4814">
        <v>1.5215709611499999</v>
      </c>
    </row>
    <row r="4815" spans="1:2">
      <c r="A4815">
        <v>2</v>
      </c>
      <c r="B4815">
        <v>2.2490715180700001</v>
      </c>
    </row>
    <row r="4816" spans="1:2">
      <c r="A4816">
        <v>3</v>
      </c>
      <c r="B4816">
        <v>2.4077951247999998</v>
      </c>
    </row>
    <row r="4817" spans="1:2">
      <c r="A4817">
        <v>4</v>
      </c>
      <c r="B4817">
        <v>2.7982548411699999</v>
      </c>
    </row>
    <row r="4818" spans="1:2">
      <c r="A4818">
        <v>3</v>
      </c>
      <c r="B4818">
        <v>2.4843636153399999</v>
      </c>
    </row>
    <row r="4819" spans="1:2">
      <c r="A4819">
        <v>4</v>
      </c>
      <c r="B4819">
        <v>2.7690131982900001</v>
      </c>
    </row>
    <row r="4820" spans="1:2">
      <c r="A4820">
        <v>3</v>
      </c>
      <c r="B4820">
        <v>1.5993982921600001</v>
      </c>
    </row>
    <row r="4821" spans="1:2">
      <c r="A4821">
        <v>5</v>
      </c>
      <c r="B4821">
        <v>7.3079199486000004</v>
      </c>
    </row>
    <row r="4822" spans="1:2">
      <c r="A4822">
        <v>4</v>
      </c>
      <c r="B4822">
        <v>3.2067801830499998</v>
      </c>
    </row>
    <row r="4823" spans="1:2">
      <c r="A4823">
        <v>1</v>
      </c>
      <c r="B4823">
        <v>2.5458970134099999</v>
      </c>
    </row>
    <row r="4824" spans="1:2">
      <c r="A4824">
        <v>4</v>
      </c>
      <c r="B4824">
        <v>4.11176522446</v>
      </c>
    </row>
    <row r="4825" spans="1:2">
      <c r="A4825">
        <v>1</v>
      </c>
      <c r="B4825">
        <v>2.0505499616199998</v>
      </c>
    </row>
    <row r="4826" spans="1:2">
      <c r="A4826">
        <v>2</v>
      </c>
      <c r="B4826">
        <v>2.6465879424200001</v>
      </c>
    </row>
    <row r="4827" spans="1:2">
      <c r="A4827">
        <v>1</v>
      </c>
      <c r="B4827">
        <v>5.8253120993799996</v>
      </c>
    </row>
    <row r="4828" spans="1:2">
      <c r="A4828">
        <v>2</v>
      </c>
      <c r="B4828">
        <v>2.4712776559499998</v>
      </c>
    </row>
    <row r="4829" spans="1:2">
      <c r="A4829">
        <v>2</v>
      </c>
      <c r="B4829">
        <v>5.4022646336999998</v>
      </c>
    </row>
    <row r="4830" spans="1:2">
      <c r="A4830">
        <v>2</v>
      </c>
      <c r="B4830">
        <v>1.1793331281999999</v>
      </c>
    </row>
    <row r="4831" spans="1:2">
      <c r="A4831">
        <v>5</v>
      </c>
      <c r="B4831">
        <v>3.1198017182900002</v>
      </c>
    </row>
    <row r="4832" spans="1:2">
      <c r="A4832">
        <v>3</v>
      </c>
      <c r="B4832">
        <v>4.9596930314599996</v>
      </c>
    </row>
    <row r="4833" spans="1:2">
      <c r="A4833">
        <v>4</v>
      </c>
      <c r="B4833">
        <v>5.7420097241299999</v>
      </c>
    </row>
    <row r="4834" spans="1:2">
      <c r="A4834">
        <v>5</v>
      </c>
      <c r="B4834">
        <v>1.230600922</v>
      </c>
    </row>
    <row r="4835" spans="1:2">
      <c r="A4835">
        <v>2</v>
      </c>
      <c r="B4835">
        <v>5.2815412772899997</v>
      </c>
    </row>
    <row r="4836" spans="1:2">
      <c r="A4836">
        <v>3</v>
      </c>
      <c r="B4836">
        <v>2.63746677411</v>
      </c>
    </row>
    <row r="4837" spans="1:2">
      <c r="A4837">
        <v>2</v>
      </c>
      <c r="B4837">
        <v>2.6838177519499999</v>
      </c>
    </row>
    <row r="4838" spans="1:2">
      <c r="A4838">
        <v>4</v>
      </c>
      <c r="B4838">
        <v>3.75083568223</v>
      </c>
    </row>
    <row r="4839" spans="1:2">
      <c r="A4839">
        <v>5</v>
      </c>
      <c r="B4839">
        <v>2.1959060235300001</v>
      </c>
    </row>
    <row r="4840" spans="1:2">
      <c r="A4840">
        <v>4</v>
      </c>
      <c r="B4840">
        <v>4.04570897311</v>
      </c>
    </row>
    <row r="4841" spans="1:2">
      <c r="A4841">
        <v>6</v>
      </c>
      <c r="B4841">
        <v>1.4056176387999999</v>
      </c>
    </row>
    <row r="4842" spans="1:2">
      <c r="A4842">
        <v>4</v>
      </c>
      <c r="B4842">
        <v>2.0093155237400002</v>
      </c>
    </row>
    <row r="4843" spans="1:2">
      <c r="A4843">
        <v>3</v>
      </c>
      <c r="B4843">
        <v>5.6867941535700002</v>
      </c>
    </row>
    <row r="4844" spans="1:2">
      <c r="A4844">
        <v>6</v>
      </c>
      <c r="B4844">
        <v>1.35997463086</v>
      </c>
    </row>
    <row r="4845" spans="1:2">
      <c r="A4845">
        <v>5</v>
      </c>
      <c r="B4845">
        <v>3.9667290938900002</v>
      </c>
    </row>
    <row r="4846" spans="1:2">
      <c r="A4846">
        <v>1</v>
      </c>
      <c r="B4846">
        <v>3.1972422062099999</v>
      </c>
    </row>
    <row r="4847" spans="1:2">
      <c r="A4847">
        <v>7</v>
      </c>
      <c r="B4847">
        <v>2.6618415814600001</v>
      </c>
    </row>
    <row r="4848" spans="1:2">
      <c r="A4848">
        <v>3</v>
      </c>
      <c r="B4848">
        <v>2.6419997248299998</v>
      </c>
    </row>
    <row r="4849" spans="1:2">
      <c r="A4849">
        <v>2</v>
      </c>
      <c r="B4849">
        <v>2.38190281907</v>
      </c>
    </row>
    <row r="4850" spans="1:2">
      <c r="A4850">
        <v>5</v>
      </c>
      <c r="B4850">
        <v>1.75521426495</v>
      </c>
    </row>
    <row r="4851" spans="1:2">
      <c r="A4851">
        <v>1</v>
      </c>
      <c r="B4851">
        <v>4.9205996090699999</v>
      </c>
    </row>
    <row r="4852" spans="1:2">
      <c r="A4852">
        <v>3</v>
      </c>
      <c r="B4852">
        <v>1.5448521635400001</v>
      </c>
    </row>
    <row r="4853" spans="1:2">
      <c r="A4853">
        <v>1</v>
      </c>
      <c r="B4853">
        <v>2.10109046034</v>
      </c>
    </row>
    <row r="4854" spans="1:2">
      <c r="A4854">
        <v>5</v>
      </c>
      <c r="B4854">
        <v>2.6264758856100001</v>
      </c>
    </row>
    <row r="4855" spans="1:2">
      <c r="A4855">
        <v>4</v>
      </c>
      <c r="B4855">
        <v>1.13106038216</v>
      </c>
    </row>
    <row r="4856" spans="1:2">
      <c r="A4856">
        <v>2</v>
      </c>
      <c r="B4856">
        <v>3.9835689748499998</v>
      </c>
    </row>
    <row r="4857" spans="1:2">
      <c r="A4857">
        <v>3</v>
      </c>
      <c r="B4857">
        <v>2.0060383286499999</v>
      </c>
    </row>
    <row r="4858" spans="1:2">
      <c r="A4858">
        <v>2</v>
      </c>
      <c r="B4858">
        <v>5.39773667538</v>
      </c>
    </row>
    <row r="4859" spans="1:2">
      <c r="A4859">
        <v>1</v>
      </c>
      <c r="B4859">
        <v>3.87771871662</v>
      </c>
    </row>
    <row r="4860" spans="1:2">
      <c r="A4860">
        <v>1</v>
      </c>
      <c r="B4860">
        <v>1.1518013333799999</v>
      </c>
    </row>
    <row r="4861" spans="1:2">
      <c r="A4861">
        <v>4</v>
      </c>
      <c r="B4861">
        <v>2.5853999032999999</v>
      </c>
    </row>
    <row r="4862" spans="1:2">
      <c r="A4862">
        <v>3</v>
      </c>
      <c r="B4862">
        <v>2.4696893752000002</v>
      </c>
    </row>
    <row r="4863" spans="1:2">
      <c r="A4863">
        <v>2</v>
      </c>
      <c r="B4863">
        <v>5.2643225617300002</v>
      </c>
    </row>
    <row r="4864" spans="1:2">
      <c r="A4864">
        <v>2</v>
      </c>
      <c r="B4864">
        <v>3.1694709145900002</v>
      </c>
    </row>
    <row r="4865" spans="1:2">
      <c r="A4865">
        <v>1</v>
      </c>
      <c r="B4865">
        <v>5.4669371301999998</v>
      </c>
    </row>
    <row r="4866" spans="1:2">
      <c r="A4866">
        <v>2</v>
      </c>
      <c r="B4866">
        <v>5.3294570923800002</v>
      </c>
    </row>
    <row r="4867" spans="1:2">
      <c r="A4867">
        <v>2</v>
      </c>
      <c r="B4867">
        <v>2.2796333795299999</v>
      </c>
    </row>
    <row r="4868" spans="1:2">
      <c r="A4868">
        <v>3</v>
      </c>
      <c r="B4868">
        <v>2.4784277911600001</v>
      </c>
    </row>
    <row r="4869" spans="1:2">
      <c r="A4869">
        <v>3</v>
      </c>
      <c r="B4869">
        <v>2.4284263129900001</v>
      </c>
    </row>
    <row r="4870" spans="1:2">
      <c r="A4870">
        <v>2</v>
      </c>
      <c r="B4870">
        <v>2.2026383469700002</v>
      </c>
    </row>
    <row r="4871" spans="1:2">
      <c r="A4871">
        <v>5</v>
      </c>
      <c r="B4871">
        <v>1.82466765668</v>
      </c>
    </row>
    <row r="4872" spans="1:2">
      <c r="A4872">
        <v>3</v>
      </c>
      <c r="B4872">
        <v>3.0695153715500001</v>
      </c>
    </row>
    <row r="4873" spans="1:2">
      <c r="A4873">
        <v>2</v>
      </c>
      <c r="B4873">
        <v>5.0205301173499999</v>
      </c>
    </row>
    <row r="4874" spans="1:2">
      <c r="A4874">
        <v>4</v>
      </c>
      <c r="B4874">
        <v>1.5240649240399999</v>
      </c>
    </row>
    <row r="4875" spans="1:2">
      <c r="A4875">
        <v>1</v>
      </c>
      <c r="B4875">
        <v>1.27133108903</v>
      </c>
    </row>
    <row r="4876" spans="1:2">
      <c r="A4876">
        <v>3</v>
      </c>
      <c r="B4876">
        <v>2.37404365625</v>
      </c>
    </row>
    <row r="4877" spans="1:2">
      <c r="A4877">
        <v>3</v>
      </c>
      <c r="B4877">
        <v>7.1586262312900004</v>
      </c>
    </row>
    <row r="4878" spans="1:2">
      <c r="A4878">
        <v>4</v>
      </c>
      <c r="B4878">
        <v>10.804068877600001</v>
      </c>
    </row>
    <row r="4879" spans="1:2">
      <c r="A4879">
        <v>2</v>
      </c>
      <c r="B4879">
        <v>1.90731249558</v>
      </c>
    </row>
    <row r="4880" spans="1:2">
      <c r="A4880">
        <v>1</v>
      </c>
      <c r="B4880">
        <v>3.6105468925599999</v>
      </c>
    </row>
    <row r="4881" spans="1:2">
      <c r="A4881">
        <v>4</v>
      </c>
      <c r="B4881">
        <v>1.2266128511500001</v>
      </c>
    </row>
    <row r="4882" spans="1:2">
      <c r="A4882">
        <v>5</v>
      </c>
      <c r="B4882">
        <v>0.99463934721199998</v>
      </c>
    </row>
    <row r="4883" spans="1:2">
      <c r="A4883">
        <v>3</v>
      </c>
      <c r="B4883">
        <v>4.4231121141500003</v>
      </c>
    </row>
    <row r="4884" spans="1:2">
      <c r="A4884">
        <v>5</v>
      </c>
      <c r="B4884">
        <v>0.70665122050100004</v>
      </c>
    </row>
    <row r="4885" spans="1:2">
      <c r="A4885">
        <v>1</v>
      </c>
      <c r="B4885">
        <v>4.6442064104099998</v>
      </c>
    </row>
    <row r="4886" spans="1:2">
      <c r="A4886">
        <v>2</v>
      </c>
      <c r="B4886">
        <v>2.3695256978399999</v>
      </c>
    </row>
    <row r="4887" spans="1:2">
      <c r="A4887">
        <v>1</v>
      </c>
      <c r="B4887">
        <v>1.3089040758799999</v>
      </c>
    </row>
    <row r="4888" spans="1:2">
      <c r="A4888">
        <v>1</v>
      </c>
      <c r="B4888">
        <v>2.0402991253499998</v>
      </c>
    </row>
    <row r="4889" spans="1:2">
      <c r="A4889">
        <v>3</v>
      </c>
      <c r="B4889">
        <v>4.60703214788</v>
      </c>
    </row>
    <row r="4890" spans="1:2">
      <c r="A4890">
        <v>2</v>
      </c>
      <c r="B4890">
        <v>3.4685749812700002</v>
      </c>
    </row>
    <row r="4891" spans="1:2">
      <c r="A4891">
        <v>3</v>
      </c>
      <c r="B4891">
        <v>5.7047224063200002</v>
      </c>
    </row>
    <row r="4892" spans="1:2">
      <c r="A4892">
        <v>1</v>
      </c>
      <c r="B4892">
        <v>4.2895172941500004</v>
      </c>
    </row>
    <row r="4893" spans="1:2">
      <c r="A4893">
        <v>3</v>
      </c>
      <c r="B4893">
        <v>2.8779362591100002</v>
      </c>
    </row>
    <row r="4894" spans="1:2">
      <c r="A4894">
        <v>2</v>
      </c>
      <c r="B4894">
        <v>1.67110425579</v>
      </c>
    </row>
    <row r="4895" spans="1:2">
      <c r="A4895">
        <v>0</v>
      </c>
      <c r="B4895">
        <v>5.2846660843800004</v>
      </c>
    </row>
    <row r="4896" spans="1:2">
      <c r="A4896">
        <v>3</v>
      </c>
      <c r="B4896">
        <v>3.81212136638</v>
      </c>
    </row>
    <row r="4897" spans="1:2">
      <c r="A4897">
        <v>2</v>
      </c>
      <c r="B4897">
        <v>4.5037369384300003</v>
      </c>
    </row>
    <row r="4898" spans="1:2">
      <c r="A4898">
        <v>1</v>
      </c>
      <c r="B4898">
        <v>4.6453021722200001</v>
      </c>
    </row>
    <row r="4899" spans="1:2">
      <c r="A4899">
        <v>1</v>
      </c>
      <c r="B4899">
        <v>2.8568723142199999</v>
      </c>
    </row>
    <row r="4900" spans="1:2">
      <c r="A4900">
        <v>3</v>
      </c>
      <c r="B4900">
        <v>3.98658185213</v>
      </c>
    </row>
    <row r="4901" spans="1:2">
      <c r="A4901">
        <v>4</v>
      </c>
      <c r="B4901">
        <v>2.0256248783099999</v>
      </c>
    </row>
    <row r="4902" spans="1:2">
      <c r="A4902">
        <v>2</v>
      </c>
      <c r="B4902">
        <v>1.7243159583100001</v>
      </c>
    </row>
    <row r="4903" spans="1:2">
      <c r="A4903">
        <v>3</v>
      </c>
      <c r="B4903">
        <v>3.3861521205199998</v>
      </c>
    </row>
    <row r="4904" spans="1:2">
      <c r="A4904">
        <v>1</v>
      </c>
      <c r="B4904">
        <v>2.0803982222799999</v>
      </c>
    </row>
    <row r="4905" spans="1:2">
      <c r="A4905">
        <v>3</v>
      </c>
      <c r="B4905">
        <v>3.7224577721999998</v>
      </c>
    </row>
    <row r="4906" spans="1:2">
      <c r="A4906">
        <v>1</v>
      </c>
      <c r="B4906">
        <v>1.1543308349300001</v>
      </c>
    </row>
    <row r="4907" spans="1:2">
      <c r="A4907">
        <v>2</v>
      </c>
      <c r="B4907">
        <v>2.9100740203500002</v>
      </c>
    </row>
    <row r="4908" spans="1:2">
      <c r="A4908">
        <v>4</v>
      </c>
      <c r="B4908">
        <v>5.2531050130199999</v>
      </c>
    </row>
    <row r="4909" spans="1:2">
      <c r="A4909">
        <v>4</v>
      </c>
      <c r="B4909">
        <v>2.9622740077</v>
      </c>
    </row>
    <row r="4910" spans="1:2">
      <c r="A4910">
        <v>2</v>
      </c>
      <c r="B4910">
        <v>4.2769939935499997</v>
      </c>
    </row>
    <row r="4911" spans="1:2">
      <c r="A4911">
        <v>2</v>
      </c>
      <c r="B4911">
        <v>7.07200818948</v>
      </c>
    </row>
    <row r="4912" spans="1:2">
      <c r="A4912">
        <v>6</v>
      </c>
      <c r="B4912">
        <v>2.5466777506899998</v>
      </c>
    </row>
    <row r="4913" spans="1:2">
      <c r="A4913">
        <v>2</v>
      </c>
      <c r="B4913">
        <v>1.72794621527</v>
      </c>
    </row>
    <row r="4914" spans="1:2">
      <c r="A4914">
        <v>4</v>
      </c>
      <c r="B4914">
        <v>3.7207345687500002</v>
      </c>
    </row>
    <row r="4915" spans="1:2">
      <c r="A4915">
        <v>2</v>
      </c>
      <c r="B4915">
        <v>5.1038793610599997</v>
      </c>
    </row>
    <row r="4916" spans="1:2">
      <c r="A4916">
        <v>0</v>
      </c>
      <c r="B4916">
        <v>2.7085893619000001</v>
      </c>
    </row>
    <row r="4917" spans="1:2">
      <c r="A4917">
        <v>4</v>
      </c>
      <c r="B4917">
        <v>1.72885866561</v>
      </c>
    </row>
    <row r="4918" spans="1:2">
      <c r="A4918">
        <v>1</v>
      </c>
      <c r="B4918">
        <v>2.8592096744800002</v>
      </c>
    </row>
    <row r="4919" spans="1:2">
      <c r="A4919">
        <v>3</v>
      </c>
      <c r="B4919">
        <v>6.9150730771599997</v>
      </c>
    </row>
    <row r="4920" spans="1:2">
      <c r="A4920">
        <v>5</v>
      </c>
      <c r="B4920">
        <v>2.65036129871</v>
      </c>
    </row>
    <row r="4921" spans="1:2">
      <c r="A4921">
        <v>2</v>
      </c>
      <c r="B4921">
        <v>1.3509172113100001</v>
      </c>
    </row>
    <row r="4922" spans="1:2">
      <c r="A4922">
        <v>5</v>
      </c>
      <c r="B4922">
        <v>2.7723083419800001</v>
      </c>
    </row>
    <row r="4923" spans="1:2">
      <c r="A4923">
        <v>1</v>
      </c>
      <c r="B4923">
        <v>2.78007335113</v>
      </c>
    </row>
    <row r="4924" spans="1:2">
      <c r="A4924">
        <v>2</v>
      </c>
      <c r="B4924">
        <v>1.8289104498099999</v>
      </c>
    </row>
    <row r="4925" spans="1:2">
      <c r="A4925">
        <v>3</v>
      </c>
      <c r="B4925">
        <v>5.5459261242300002</v>
      </c>
    </row>
    <row r="4926" spans="1:2">
      <c r="A4926">
        <v>1</v>
      </c>
      <c r="B4926">
        <v>6.1259416923999996</v>
      </c>
    </row>
    <row r="4927" spans="1:2">
      <c r="A4927">
        <v>3</v>
      </c>
      <c r="B4927">
        <v>1.3004948109500001</v>
      </c>
    </row>
    <row r="4928" spans="1:2">
      <c r="A4928">
        <v>4</v>
      </c>
      <c r="B4928">
        <v>4.1801230158599996</v>
      </c>
    </row>
    <row r="4929" spans="1:2">
      <c r="A4929">
        <v>2</v>
      </c>
      <c r="B4929">
        <v>1.7615650644500001</v>
      </c>
    </row>
    <row r="4930" spans="1:2">
      <c r="A4930">
        <v>3</v>
      </c>
      <c r="B4930">
        <v>2.4992795434600001</v>
      </c>
    </row>
    <row r="4931" spans="1:2">
      <c r="A4931">
        <v>1</v>
      </c>
      <c r="B4931">
        <v>3.0223154194099999</v>
      </c>
    </row>
    <row r="4932" spans="1:2">
      <c r="A4932">
        <v>2</v>
      </c>
      <c r="B4932">
        <v>1.53262294515</v>
      </c>
    </row>
    <row r="4933" spans="1:2">
      <c r="A4933">
        <v>4</v>
      </c>
      <c r="B4933">
        <v>1.0171096791800001</v>
      </c>
    </row>
    <row r="4934" spans="1:2">
      <c r="A4934">
        <v>3</v>
      </c>
      <c r="B4934">
        <v>2.0888298754800001</v>
      </c>
    </row>
    <row r="4935" spans="1:2">
      <c r="A4935">
        <v>3</v>
      </c>
      <c r="B4935">
        <v>2.45974735863</v>
      </c>
    </row>
    <row r="4936" spans="1:2">
      <c r="A4936">
        <v>1</v>
      </c>
      <c r="B4936">
        <v>2.22373553175</v>
      </c>
    </row>
    <row r="4937" spans="1:2">
      <c r="A4937">
        <v>1</v>
      </c>
      <c r="B4937">
        <v>2.64062213952</v>
      </c>
    </row>
    <row r="4938" spans="1:2">
      <c r="A4938">
        <v>3</v>
      </c>
      <c r="B4938">
        <v>1.72720650682</v>
      </c>
    </row>
    <row r="4939" spans="1:2">
      <c r="A4939">
        <v>3</v>
      </c>
      <c r="B4939">
        <v>1.7706311692600001</v>
      </c>
    </row>
    <row r="4940" spans="1:2">
      <c r="A4940">
        <v>0</v>
      </c>
      <c r="B4940">
        <v>1.9605059896000001</v>
      </c>
    </row>
    <row r="4941" spans="1:2">
      <c r="A4941">
        <v>2</v>
      </c>
      <c r="B4941">
        <v>4.7817605145300002</v>
      </c>
    </row>
    <row r="4942" spans="1:2">
      <c r="A4942">
        <v>2</v>
      </c>
      <c r="B4942">
        <v>4.6201512080000002</v>
      </c>
    </row>
    <row r="4943" spans="1:2">
      <c r="A4943">
        <v>2</v>
      </c>
      <c r="B4943">
        <v>5.0764459676299998</v>
      </c>
    </row>
    <row r="4944" spans="1:2">
      <c r="A4944">
        <v>2</v>
      </c>
      <c r="B4944">
        <v>3.1635703385</v>
      </c>
    </row>
    <row r="4945" spans="1:2">
      <c r="A4945">
        <v>6</v>
      </c>
      <c r="B4945">
        <v>3.4402751463199999</v>
      </c>
    </row>
    <row r="4946" spans="1:2">
      <c r="A4946">
        <v>3</v>
      </c>
      <c r="B4946">
        <v>1.2700580236000001</v>
      </c>
    </row>
    <row r="4947" spans="1:2">
      <c r="A4947">
        <v>1</v>
      </c>
      <c r="B4947">
        <v>2.3647216236999999</v>
      </c>
    </row>
    <row r="4948" spans="1:2">
      <c r="A4948">
        <v>3</v>
      </c>
      <c r="B4948">
        <v>1.2634243837500001</v>
      </c>
    </row>
    <row r="4949" spans="1:2">
      <c r="A4949">
        <v>2</v>
      </c>
      <c r="B4949">
        <v>5.3233562800699996</v>
      </c>
    </row>
    <row r="4950" spans="1:2">
      <c r="A4950">
        <v>3</v>
      </c>
      <c r="B4950">
        <v>5.8888797375199999</v>
      </c>
    </row>
    <row r="4951" spans="1:2">
      <c r="A4951">
        <v>2</v>
      </c>
      <c r="B4951">
        <v>3.8783517841599999</v>
      </c>
    </row>
    <row r="4952" spans="1:2">
      <c r="A4952">
        <v>5</v>
      </c>
      <c r="B4952">
        <v>0.96143077825000001</v>
      </c>
    </row>
    <row r="4953" spans="1:2">
      <c r="A4953">
        <v>3</v>
      </c>
      <c r="B4953">
        <v>2.9339868971700001</v>
      </c>
    </row>
    <row r="4954" spans="1:2">
      <c r="A4954">
        <v>1</v>
      </c>
      <c r="B4954">
        <v>4.5151653883899998</v>
      </c>
    </row>
    <row r="4955" spans="1:2">
      <c r="A4955">
        <v>1</v>
      </c>
      <c r="B4955">
        <v>3.3427100522600002</v>
      </c>
    </row>
    <row r="4956" spans="1:2">
      <c r="A4956">
        <v>2</v>
      </c>
      <c r="B4956">
        <v>3.0484385021999998</v>
      </c>
    </row>
    <row r="4957" spans="1:2">
      <c r="A4957">
        <v>3</v>
      </c>
      <c r="B4957">
        <v>4.4553968735499998</v>
      </c>
    </row>
    <row r="4958" spans="1:2">
      <c r="A4958">
        <v>5</v>
      </c>
      <c r="B4958">
        <v>0.51883265981000004</v>
      </c>
    </row>
    <row r="4959" spans="1:2">
      <c r="A4959">
        <v>3</v>
      </c>
      <c r="B4959">
        <v>1.6003645177300001</v>
      </c>
    </row>
    <row r="4960" spans="1:2">
      <c r="A4960">
        <v>2</v>
      </c>
      <c r="B4960">
        <v>2.5783136886700002</v>
      </c>
    </row>
    <row r="4961" spans="1:2">
      <c r="A4961">
        <v>3</v>
      </c>
      <c r="B4961">
        <v>6.4313382280000004</v>
      </c>
    </row>
    <row r="4962" spans="1:2">
      <c r="A4962">
        <v>0</v>
      </c>
      <c r="B4962">
        <v>5.8646834013599998</v>
      </c>
    </row>
    <row r="4963" spans="1:2">
      <c r="A4963">
        <v>1</v>
      </c>
      <c r="B4963">
        <v>4.1189266184399997</v>
      </c>
    </row>
    <row r="4964" spans="1:2">
      <c r="A4964">
        <v>7</v>
      </c>
      <c r="B4964">
        <v>4.0405118925199996</v>
      </c>
    </row>
    <row r="4965" spans="1:2">
      <c r="A4965">
        <v>0</v>
      </c>
      <c r="B4965">
        <v>0.99409474101499995</v>
      </c>
    </row>
    <row r="4966" spans="1:2">
      <c r="A4966">
        <v>1</v>
      </c>
      <c r="B4966">
        <v>5.4022261404799998</v>
      </c>
    </row>
    <row r="4967" spans="1:2">
      <c r="A4967">
        <v>2</v>
      </c>
      <c r="B4967">
        <v>4.7412140255499997</v>
      </c>
    </row>
    <row r="4968" spans="1:2">
      <c r="A4968">
        <v>3</v>
      </c>
      <c r="B4968">
        <v>2.2311298607399999</v>
      </c>
    </row>
    <row r="4969" spans="1:2">
      <c r="A4969">
        <v>5</v>
      </c>
      <c r="B4969">
        <v>1.77128582116</v>
      </c>
    </row>
    <row r="4970" spans="1:2">
      <c r="A4970">
        <v>1</v>
      </c>
      <c r="B4970">
        <v>1.7045169141900001</v>
      </c>
    </row>
    <row r="4971" spans="1:2">
      <c r="A4971">
        <v>2</v>
      </c>
      <c r="B4971">
        <v>6.2893834371099997</v>
      </c>
    </row>
    <row r="4972" spans="1:2">
      <c r="A4972">
        <v>2</v>
      </c>
      <c r="B4972">
        <v>2.4188931351099998</v>
      </c>
    </row>
    <row r="4973" spans="1:2">
      <c r="A4973">
        <v>3</v>
      </c>
      <c r="B4973">
        <v>6.1380482394999998</v>
      </c>
    </row>
    <row r="4974" spans="1:2">
      <c r="A4974">
        <v>0</v>
      </c>
      <c r="B4974">
        <v>0.614174351886</v>
      </c>
    </row>
    <row r="4975" spans="1:2">
      <c r="A4975">
        <v>2</v>
      </c>
      <c r="B4975">
        <v>1.79950551339</v>
      </c>
    </row>
    <row r="4976" spans="1:2">
      <c r="A4976">
        <v>6</v>
      </c>
      <c r="B4976">
        <v>2.2420972400000001</v>
      </c>
    </row>
    <row r="4977" spans="1:2">
      <c r="A4977">
        <v>3</v>
      </c>
      <c r="B4977">
        <v>2.9668700703900002</v>
      </c>
    </row>
    <row r="4978" spans="1:2">
      <c r="A4978">
        <v>4</v>
      </c>
      <c r="B4978">
        <v>2.6462128908799998</v>
      </c>
    </row>
    <row r="4979" spans="1:2">
      <c r="A4979">
        <v>0</v>
      </c>
      <c r="B4979">
        <v>1.66846895995</v>
      </c>
    </row>
    <row r="4980" spans="1:2">
      <c r="A4980">
        <v>3</v>
      </c>
      <c r="B4980">
        <v>0.90973472066399996</v>
      </c>
    </row>
    <row r="4981" spans="1:2">
      <c r="A4981">
        <v>3</v>
      </c>
      <c r="B4981">
        <v>2.0244748757200002</v>
      </c>
    </row>
    <row r="4982" spans="1:2">
      <c r="A4982">
        <v>0</v>
      </c>
      <c r="B4982">
        <v>1.41846288446</v>
      </c>
    </row>
    <row r="4983" spans="1:2">
      <c r="A4983">
        <v>2</v>
      </c>
      <c r="B4983">
        <v>4.8791758430099996</v>
      </c>
    </row>
    <row r="4984" spans="1:2">
      <c r="A4984">
        <v>5</v>
      </c>
      <c r="B4984">
        <v>2.30104915107</v>
      </c>
    </row>
    <row r="4985" spans="1:2">
      <c r="A4985">
        <v>4</v>
      </c>
      <c r="B4985">
        <v>1.66237271952</v>
      </c>
    </row>
    <row r="4986" spans="1:2">
      <c r="A4986">
        <v>3</v>
      </c>
      <c r="B4986">
        <v>2.1177243514000001</v>
      </c>
    </row>
    <row r="4987" spans="1:2">
      <c r="A4987">
        <v>0</v>
      </c>
      <c r="B4987">
        <v>1.9082448378000001</v>
      </c>
    </row>
    <row r="4988" spans="1:2">
      <c r="A4988">
        <v>2</v>
      </c>
      <c r="B4988">
        <v>1.2063097968200001</v>
      </c>
    </row>
    <row r="4989" spans="1:2">
      <c r="A4989">
        <v>5</v>
      </c>
      <c r="B4989">
        <v>4.0850191741200002</v>
      </c>
    </row>
    <row r="4990" spans="1:2">
      <c r="A4990">
        <v>4</v>
      </c>
      <c r="B4990">
        <v>3.3379939577900002</v>
      </c>
    </row>
    <row r="4991" spans="1:2">
      <c r="A4991">
        <v>2</v>
      </c>
      <c r="B4991">
        <v>2.6854027015100002</v>
      </c>
    </row>
    <row r="4992" spans="1:2">
      <c r="A4992">
        <v>0</v>
      </c>
      <c r="B4992">
        <v>7.3764395883400002</v>
      </c>
    </row>
    <row r="4993" spans="1:2">
      <c r="A4993">
        <v>1</v>
      </c>
      <c r="B4993">
        <v>4.4338665110799997</v>
      </c>
    </row>
    <row r="4994" spans="1:2">
      <c r="A4994">
        <v>1</v>
      </c>
      <c r="B4994">
        <v>2.6830800315599999</v>
      </c>
    </row>
    <row r="4995" spans="1:2">
      <c r="A4995">
        <v>4</v>
      </c>
      <c r="B4995">
        <v>2.2404839350499999</v>
      </c>
    </row>
    <row r="4996" spans="1:2">
      <c r="A4996">
        <v>6</v>
      </c>
      <c r="B4996">
        <v>3.2964690755300001</v>
      </c>
    </row>
    <row r="4997" spans="1:2">
      <c r="A4997">
        <v>3</v>
      </c>
      <c r="B4997">
        <v>3.37884237395</v>
      </c>
    </row>
    <row r="4998" spans="1:2">
      <c r="A4998">
        <v>2</v>
      </c>
      <c r="B4998">
        <v>2.7852087683</v>
      </c>
    </row>
    <row r="4999" spans="1:2">
      <c r="A4999">
        <v>2</v>
      </c>
      <c r="B4999">
        <v>1.8382945900400001</v>
      </c>
    </row>
    <row r="5000" spans="1:2">
      <c r="A5000">
        <v>1</v>
      </c>
      <c r="B5000">
        <v>2.81425599089</v>
      </c>
    </row>
    <row r="5001" spans="1:2">
      <c r="A5001">
        <v>3</v>
      </c>
      <c r="B5001">
        <v>1.62164763306</v>
      </c>
    </row>
    <row r="5002" spans="1:2">
      <c r="A5002">
        <v>2</v>
      </c>
      <c r="B5002">
        <v>2.1254135730999999</v>
      </c>
    </row>
    <row r="5003" spans="1:2">
      <c r="A5003">
        <v>2</v>
      </c>
      <c r="B5003">
        <v>2.9226416951299998</v>
      </c>
    </row>
    <row r="5004" spans="1:2">
      <c r="A5004">
        <v>2</v>
      </c>
      <c r="B5004">
        <v>4.9862464361800001</v>
      </c>
    </row>
    <row r="5005" spans="1:2">
      <c r="A5005">
        <v>2</v>
      </c>
      <c r="B5005">
        <v>2.1953194424300002</v>
      </c>
    </row>
    <row r="5006" spans="1:2">
      <c r="A5006">
        <v>2</v>
      </c>
      <c r="B5006">
        <v>1.9328705832499999</v>
      </c>
    </row>
    <row r="5007" spans="1:2">
      <c r="A5007">
        <v>0</v>
      </c>
      <c r="B5007">
        <v>2.5671257331700001</v>
      </c>
    </row>
    <row r="5008" spans="1:2">
      <c r="A5008">
        <v>5</v>
      </c>
      <c r="B5008">
        <v>1.27844145403</v>
      </c>
    </row>
    <row r="5009" spans="1:2">
      <c r="A5009">
        <v>1</v>
      </c>
      <c r="B5009">
        <v>1.2014243787600001</v>
      </c>
    </row>
    <row r="5010" spans="1:2">
      <c r="A5010">
        <v>5</v>
      </c>
      <c r="B5010">
        <v>1.8532044215300001</v>
      </c>
    </row>
    <row r="5011" spans="1:2">
      <c r="A5011">
        <v>2</v>
      </c>
      <c r="B5011">
        <v>2.03193494865</v>
      </c>
    </row>
    <row r="5012" spans="1:2">
      <c r="A5012">
        <v>3</v>
      </c>
      <c r="B5012">
        <v>1.13647435222</v>
      </c>
    </row>
    <row r="5013" spans="1:2">
      <c r="A5013">
        <v>2</v>
      </c>
      <c r="B5013">
        <v>1.97144208412</v>
      </c>
    </row>
    <row r="5014" spans="1:2">
      <c r="A5014">
        <v>4</v>
      </c>
      <c r="B5014">
        <v>1.74357976767</v>
      </c>
    </row>
    <row r="5015" spans="1:2">
      <c r="A5015">
        <v>3</v>
      </c>
      <c r="B5015">
        <v>3.0232881082500001</v>
      </c>
    </row>
    <row r="5016" spans="1:2">
      <c r="A5016">
        <v>2</v>
      </c>
      <c r="B5016">
        <v>1.2834895819400001</v>
      </c>
    </row>
    <row r="5017" spans="1:2">
      <c r="A5017">
        <v>2</v>
      </c>
      <c r="B5017">
        <v>1.3164182271</v>
      </c>
    </row>
    <row r="5018" spans="1:2">
      <c r="A5018">
        <v>3</v>
      </c>
      <c r="B5018">
        <v>0.82443059527899998</v>
      </c>
    </row>
    <row r="5019" spans="1:2">
      <c r="A5019">
        <v>2</v>
      </c>
      <c r="B5019">
        <v>4.2646812281899997</v>
      </c>
    </row>
    <row r="5020" spans="1:2">
      <c r="A5020">
        <v>4</v>
      </c>
      <c r="B5020">
        <v>1.4644143672900001</v>
      </c>
    </row>
    <row r="5021" spans="1:2">
      <c r="A5021">
        <v>1</v>
      </c>
      <c r="B5021">
        <v>2.7446461866899998</v>
      </c>
    </row>
    <row r="5022" spans="1:2">
      <c r="A5022">
        <v>0</v>
      </c>
      <c r="B5022">
        <v>1.3299252959700001</v>
      </c>
    </row>
    <row r="5023" spans="1:2">
      <c r="A5023">
        <v>6</v>
      </c>
      <c r="B5023">
        <v>4.9882548038700003</v>
      </c>
    </row>
    <row r="5024" spans="1:2">
      <c r="A5024">
        <v>1</v>
      </c>
      <c r="B5024">
        <v>1.9098542871899999</v>
      </c>
    </row>
    <row r="5025" spans="1:2">
      <c r="A5025">
        <v>1</v>
      </c>
      <c r="B5025">
        <v>1.28884315301</v>
      </c>
    </row>
    <row r="5026" spans="1:2">
      <c r="A5026">
        <v>3</v>
      </c>
      <c r="B5026">
        <v>4.97250851131</v>
      </c>
    </row>
    <row r="5027" spans="1:2">
      <c r="A5027">
        <v>4</v>
      </c>
      <c r="B5027">
        <v>2.00337258855</v>
      </c>
    </row>
    <row r="5028" spans="1:2">
      <c r="A5028">
        <v>2</v>
      </c>
      <c r="B5028">
        <v>3.4523983284400002</v>
      </c>
    </row>
    <row r="5029" spans="1:2">
      <c r="A5029">
        <v>2</v>
      </c>
      <c r="B5029">
        <v>3.1461983628399999</v>
      </c>
    </row>
    <row r="5030" spans="1:2">
      <c r="A5030">
        <v>2</v>
      </c>
      <c r="B5030">
        <v>3.8022594026499998</v>
      </c>
    </row>
    <row r="5031" spans="1:2">
      <c r="A5031">
        <v>2</v>
      </c>
      <c r="B5031">
        <v>1.99572238903</v>
      </c>
    </row>
    <row r="5032" spans="1:2">
      <c r="A5032">
        <v>2</v>
      </c>
      <c r="B5032">
        <v>6.8679302457300002</v>
      </c>
    </row>
    <row r="5033" spans="1:2">
      <c r="A5033">
        <v>6</v>
      </c>
      <c r="B5033">
        <v>1.7279510252200001</v>
      </c>
    </row>
    <row r="5034" spans="1:2">
      <c r="A5034">
        <v>5</v>
      </c>
      <c r="B5034">
        <v>2.3106713584</v>
      </c>
    </row>
    <row r="5035" spans="1:2">
      <c r="A5035">
        <v>3</v>
      </c>
      <c r="B5035">
        <v>2.6749125703500001</v>
      </c>
    </row>
    <row r="5036" spans="1:2">
      <c r="A5036">
        <v>4</v>
      </c>
      <c r="B5036">
        <v>3.4659293830600002</v>
      </c>
    </row>
    <row r="5037" spans="1:2">
      <c r="A5037">
        <v>5</v>
      </c>
      <c r="B5037">
        <v>5.8956040249099999</v>
      </c>
    </row>
    <row r="5038" spans="1:2">
      <c r="A5038">
        <v>1</v>
      </c>
      <c r="B5038">
        <v>2.3592451535199999</v>
      </c>
    </row>
    <row r="5039" spans="1:2">
      <c r="A5039">
        <v>2</v>
      </c>
      <c r="B5039">
        <v>4.6886971701000002</v>
      </c>
    </row>
    <row r="5040" spans="1:2">
      <c r="A5040">
        <v>2</v>
      </c>
      <c r="B5040">
        <v>2.86624856765</v>
      </c>
    </row>
    <row r="5041" spans="1:2">
      <c r="A5041">
        <v>0</v>
      </c>
      <c r="B5041">
        <v>2.32406732824</v>
      </c>
    </row>
    <row r="5042" spans="1:2">
      <c r="A5042">
        <v>5</v>
      </c>
      <c r="B5042">
        <v>4.06245805985</v>
      </c>
    </row>
    <row r="5043" spans="1:2">
      <c r="A5043">
        <v>1</v>
      </c>
      <c r="B5043">
        <v>1.7923458812099999</v>
      </c>
    </row>
    <row r="5044" spans="1:2">
      <c r="A5044">
        <v>2</v>
      </c>
      <c r="B5044">
        <v>4.3791908429999999</v>
      </c>
    </row>
    <row r="5045" spans="1:2">
      <c r="A5045">
        <v>2</v>
      </c>
      <c r="B5045">
        <v>3.16616751266</v>
      </c>
    </row>
    <row r="5046" spans="1:2">
      <c r="A5046">
        <v>2</v>
      </c>
      <c r="B5046">
        <v>1.3624009958800001</v>
      </c>
    </row>
    <row r="5047" spans="1:2">
      <c r="A5047">
        <v>3</v>
      </c>
      <c r="B5047">
        <v>2.7764835378699999</v>
      </c>
    </row>
    <row r="5048" spans="1:2">
      <c r="A5048">
        <v>1</v>
      </c>
      <c r="B5048">
        <v>2.6100603646499998</v>
      </c>
    </row>
    <row r="5049" spans="1:2">
      <c r="A5049">
        <v>4</v>
      </c>
      <c r="B5049">
        <v>1.4653552241900001</v>
      </c>
    </row>
    <row r="5050" spans="1:2">
      <c r="A5050">
        <v>1</v>
      </c>
      <c r="B5050">
        <v>4.2490298556299999</v>
      </c>
    </row>
    <row r="5051" spans="1:2">
      <c r="A5051">
        <v>3</v>
      </c>
      <c r="B5051">
        <v>2.79654200389</v>
      </c>
    </row>
    <row r="5052" spans="1:2">
      <c r="A5052">
        <v>1</v>
      </c>
      <c r="B5052">
        <v>3.71252333806</v>
      </c>
    </row>
    <row r="5053" spans="1:2">
      <c r="A5053">
        <v>3</v>
      </c>
      <c r="B5053">
        <v>3.26711107698</v>
      </c>
    </row>
    <row r="5054" spans="1:2">
      <c r="A5054">
        <v>2</v>
      </c>
      <c r="B5054">
        <v>2.77403663143</v>
      </c>
    </row>
    <row r="5055" spans="1:2">
      <c r="A5055">
        <v>4</v>
      </c>
      <c r="B5055">
        <v>2.3111977650600002</v>
      </c>
    </row>
    <row r="5056" spans="1:2">
      <c r="A5056">
        <v>4</v>
      </c>
      <c r="B5056">
        <v>5.6798503071799997</v>
      </c>
    </row>
    <row r="5057" spans="1:2">
      <c r="A5057">
        <v>0</v>
      </c>
      <c r="B5057">
        <v>3.2498505190999998</v>
      </c>
    </row>
    <row r="5058" spans="1:2">
      <c r="A5058">
        <v>3</v>
      </c>
      <c r="B5058">
        <v>3.3804872343099999</v>
      </c>
    </row>
    <row r="5059" spans="1:2">
      <c r="A5059">
        <v>2</v>
      </c>
      <c r="B5059">
        <v>1.6335954324899999</v>
      </c>
    </row>
    <row r="5060" spans="1:2">
      <c r="A5060">
        <v>3</v>
      </c>
      <c r="B5060">
        <v>1.6664848514299999</v>
      </c>
    </row>
    <row r="5061" spans="1:2">
      <c r="A5061">
        <v>1</v>
      </c>
      <c r="B5061">
        <v>4.7631307700400001</v>
      </c>
    </row>
    <row r="5062" spans="1:2">
      <c r="A5062">
        <v>2</v>
      </c>
      <c r="B5062">
        <v>1.36324016913</v>
      </c>
    </row>
    <row r="5063" spans="1:2">
      <c r="A5063">
        <v>4</v>
      </c>
      <c r="B5063">
        <v>2.6922255755000002</v>
      </c>
    </row>
    <row r="5064" spans="1:2">
      <c r="A5064">
        <v>3</v>
      </c>
      <c r="B5064">
        <v>2.0944748156699999</v>
      </c>
    </row>
    <row r="5065" spans="1:2">
      <c r="A5065">
        <v>2</v>
      </c>
      <c r="B5065">
        <v>1.7186198673599999</v>
      </c>
    </row>
    <row r="5066" spans="1:2">
      <c r="A5066">
        <v>4</v>
      </c>
      <c r="B5066">
        <v>1.0972108839000001</v>
      </c>
    </row>
    <row r="5067" spans="1:2">
      <c r="A5067">
        <v>5</v>
      </c>
      <c r="B5067">
        <v>2.9050664017000001</v>
      </c>
    </row>
    <row r="5068" spans="1:2">
      <c r="A5068">
        <v>3</v>
      </c>
      <c r="B5068">
        <v>4.8096712211200003</v>
      </c>
    </row>
    <row r="5069" spans="1:2">
      <c r="A5069">
        <v>3</v>
      </c>
      <c r="B5069">
        <v>2.2721269487</v>
      </c>
    </row>
    <row r="5070" spans="1:2">
      <c r="A5070">
        <v>3</v>
      </c>
      <c r="B5070">
        <v>5.2893000643899999</v>
      </c>
    </row>
    <row r="5071" spans="1:2">
      <c r="A5071">
        <v>2</v>
      </c>
      <c r="B5071">
        <v>2.5644906600700001</v>
      </c>
    </row>
    <row r="5072" spans="1:2">
      <c r="A5072">
        <v>1</v>
      </c>
      <c r="B5072">
        <v>1.2277270946700001</v>
      </c>
    </row>
    <row r="5073" spans="1:2">
      <c r="A5073">
        <v>2</v>
      </c>
      <c r="B5073">
        <v>2.2520401788600002</v>
      </c>
    </row>
    <row r="5074" spans="1:2">
      <c r="A5074">
        <v>3</v>
      </c>
      <c r="B5074">
        <v>2.8329691707500002</v>
      </c>
    </row>
    <row r="5075" spans="1:2">
      <c r="A5075">
        <v>3</v>
      </c>
      <c r="B5075">
        <v>1.46284777489</v>
      </c>
    </row>
    <row r="5076" spans="1:2">
      <c r="A5076">
        <v>6</v>
      </c>
      <c r="B5076">
        <v>2.0995234703799999</v>
      </c>
    </row>
    <row r="5077" spans="1:2">
      <c r="A5077">
        <v>3</v>
      </c>
      <c r="B5077">
        <v>2.5644595992600001</v>
      </c>
    </row>
    <row r="5078" spans="1:2">
      <c r="A5078">
        <v>1</v>
      </c>
      <c r="B5078">
        <v>2.2332839785099998</v>
      </c>
    </row>
    <row r="5079" spans="1:2">
      <c r="A5079">
        <v>2</v>
      </c>
      <c r="B5079">
        <v>1.5455083784600001</v>
      </c>
    </row>
    <row r="5080" spans="1:2">
      <c r="A5080">
        <v>2</v>
      </c>
      <c r="B5080">
        <v>4.3293871034300002</v>
      </c>
    </row>
    <row r="5081" spans="1:2">
      <c r="A5081">
        <v>2</v>
      </c>
      <c r="B5081">
        <v>1.23487329645</v>
      </c>
    </row>
    <row r="5082" spans="1:2">
      <c r="A5082">
        <v>0</v>
      </c>
      <c r="B5082">
        <v>4.2603529693000004</v>
      </c>
    </row>
    <row r="5083" spans="1:2">
      <c r="A5083">
        <v>2</v>
      </c>
      <c r="B5083">
        <v>2.4340227803699999</v>
      </c>
    </row>
    <row r="5084" spans="1:2">
      <c r="A5084">
        <v>4</v>
      </c>
      <c r="B5084">
        <v>6.0872783115700004</v>
      </c>
    </row>
    <row r="5085" spans="1:2">
      <c r="A5085">
        <v>2</v>
      </c>
      <c r="B5085">
        <v>2.04100640457</v>
      </c>
    </row>
    <row r="5086" spans="1:2">
      <c r="A5086">
        <v>2</v>
      </c>
      <c r="B5086">
        <v>1.8198917515899999</v>
      </c>
    </row>
    <row r="5087" spans="1:2">
      <c r="A5087">
        <v>0</v>
      </c>
      <c r="B5087">
        <v>3.6297237946799998</v>
      </c>
    </row>
    <row r="5088" spans="1:2">
      <c r="A5088">
        <v>1</v>
      </c>
      <c r="B5088">
        <v>2.8460582516600001</v>
      </c>
    </row>
    <row r="5089" spans="1:2">
      <c r="A5089">
        <v>3</v>
      </c>
      <c r="B5089">
        <v>4.03368166994</v>
      </c>
    </row>
    <row r="5090" spans="1:2">
      <c r="A5090">
        <v>3</v>
      </c>
      <c r="B5090">
        <v>3.5763207652500002</v>
      </c>
    </row>
    <row r="5091" spans="1:2">
      <c r="A5091">
        <v>4</v>
      </c>
      <c r="B5091">
        <v>1.9561353885699999</v>
      </c>
    </row>
    <row r="5092" spans="1:2">
      <c r="A5092">
        <v>3</v>
      </c>
      <c r="B5092">
        <v>2.51218674816</v>
      </c>
    </row>
    <row r="5093" spans="1:2">
      <c r="A5093">
        <v>3</v>
      </c>
      <c r="B5093">
        <v>2.2980782893499998</v>
      </c>
    </row>
    <row r="5094" spans="1:2">
      <c r="A5094">
        <v>2</v>
      </c>
      <c r="B5094">
        <v>1.88482210781</v>
      </c>
    </row>
    <row r="5095" spans="1:2">
      <c r="A5095">
        <v>0</v>
      </c>
      <c r="B5095">
        <v>3.22087435646</v>
      </c>
    </row>
    <row r="5096" spans="1:2">
      <c r="A5096">
        <v>4</v>
      </c>
      <c r="B5096">
        <v>2.30390339112</v>
      </c>
    </row>
    <row r="5097" spans="1:2">
      <c r="A5097">
        <v>3</v>
      </c>
      <c r="B5097">
        <v>5.3950569550900003</v>
      </c>
    </row>
    <row r="5098" spans="1:2">
      <c r="A5098">
        <v>0</v>
      </c>
      <c r="B5098">
        <v>2.48870912774</v>
      </c>
    </row>
    <row r="5099" spans="1:2">
      <c r="A5099">
        <v>6</v>
      </c>
      <c r="B5099">
        <v>5.4229293623299997</v>
      </c>
    </row>
    <row r="5100" spans="1:2">
      <c r="A5100">
        <v>4</v>
      </c>
      <c r="B5100">
        <v>2.79968217928</v>
      </c>
    </row>
    <row r="5101" spans="1:2">
      <c r="A5101">
        <v>3</v>
      </c>
      <c r="B5101">
        <v>2.4206635248200001</v>
      </c>
    </row>
    <row r="5102" spans="1:2">
      <c r="A5102">
        <v>2</v>
      </c>
      <c r="B5102">
        <v>2.1283639545100002</v>
      </c>
    </row>
    <row r="5103" spans="1:2">
      <c r="A5103">
        <v>3</v>
      </c>
      <c r="B5103">
        <v>1.8451133427699999</v>
      </c>
    </row>
    <row r="5104" spans="1:2">
      <c r="A5104">
        <v>3</v>
      </c>
      <c r="B5104">
        <v>1.3848389861499999</v>
      </c>
    </row>
    <row r="5105" spans="1:2">
      <c r="A5105">
        <v>2</v>
      </c>
      <c r="B5105">
        <v>2.2041508019</v>
      </c>
    </row>
    <row r="5106" spans="1:2">
      <c r="A5106">
        <v>4</v>
      </c>
      <c r="B5106">
        <v>2.5984281415399999</v>
      </c>
    </row>
    <row r="5107" spans="1:2">
      <c r="A5107">
        <v>1</v>
      </c>
      <c r="B5107">
        <v>2.30394083906</v>
      </c>
    </row>
    <row r="5108" spans="1:2">
      <c r="A5108">
        <v>3</v>
      </c>
      <c r="B5108">
        <v>2.1023128815400001</v>
      </c>
    </row>
    <row r="5109" spans="1:2">
      <c r="A5109">
        <v>3</v>
      </c>
      <c r="B5109">
        <v>4.2658335413600001</v>
      </c>
    </row>
    <row r="5110" spans="1:2">
      <c r="A5110">
        <v>4</v>
      </c>
      <c r="B5110">
        <v>1.4825500060000001</v>
      </c>
    </row>
    <row r="5111" spans="1:2">
      <c r="A5111">
        <v>1</v>
      </c>
      <c r="B5111">
        <v>2.5334430653200002</v>
      </c>
    </row>
    <row r="5112" spans="1:2">
      <c r="A5112">
        <v>4</v>
      </c>
      <c r="B5112">
        <v>6.1389360792799996</v>
      </c>
    </row>
    <row r="5113" spans="1:2">
      <c r="A5113">
        <v>2</v>
      </c>
      <c r="B5113">
        <v>2.0524526328500001</v>
      </c>
    </row>
    <row r="5114" spans="1:2">
      <c r="A5114">
        <v>3</v>
      </c>
      <c r="B5114">
        <v>1.55349121791</v>
      </c>
    </row>
    <row r="5115" spans="1:2">
      <c r="A5115">
        <v>4</v>
      </c>
      <c r="B5115">
        <v>2.9804392990699999</v>
      </c>
    </row>
    <row r="5116" spans="1:2">
      <c r="A5116">
        <v>5</v>
      </c>
      <c r="B5116">
        <v>1.7137788327400001</v>
      </c>
    </row>
    <row r="5117" spans="1:2">
      <c r="A5117">
        <v>2</v>
      </c>
      <c r="B5117">
        <v>1.64121744373</v>
      </c>
    </row>
    <row r="5118" spans="1:2">
      <c r="A5118">
        <v>3</v>
      </c>
      <c r="B5118">
        <v>4.9389074617300004</v>
      </c>
    </row>
    <row r="5119" spans="1:2">
      <c r="A5119">
        <v>5</v>
      </c>
      <c r="B5119">
        <v>2.9526751822400001</v>
      </c>
    </row>
    <row r="5120" spans="1:2">
      <c r="A5120">
        <v>3</v>
      </c>
      <c r="B5120">
        <v>2.1103526371100001</v>
      </c>
    </row>
    <row r="5121" spans="1:2">
      <c r="A5121">
        <v>2</v>
      </c>
      <c r="B5121">
        <v>1.92855959086</v>
      </c>
    </row>
    <row r="5122" spans="1:2">
      <c r="A5122">
        <v>2</v>
      </c>
      <c r="B5122">
        <v>1.5021967732799999</v>
      </c>
    </row>
    <row r="5123" spans="1:2">
      <c r="A5123">
        <v>1</v>
      </c>
      <c r="B5123">
        <v>2.8773954447399999</v>
      </c>
    </row>
    <row r="5124" spans="1:2">
      <c r="A5124">
        <v>3</v>
      </c>
      <c r="B5124">
        <v>1.7888701632499999</v>
      </c>
    </row>
    <row r="5125" spans="1:2">
      <c r="A5125">
        <v>4</v>
      </c>
      <c r="B5125">
        <v>3.8314840645600001</v>
      </c>
    </row>
    <row r="5126" spans="1:2">
      <c r="A5126">
        <v>1</v>
      </c>
      <c r="B5126">
        <v>1.8147370391099999</v>
      </c>
    </row>
    <row r="5127" spans="1:2">
      <c r="A5127">
        <v>6</v>
      </c>
      <c r="B5127">
        <v>2.3088030562399999</v>
      </c>
    </row>
    <row r="5128" spans="1:2">
      <c r="A5128">
        <v>2</v>
      </c>
      <c r="B5128">
        <v>1.66144901127</v>
      </c>
    </row>
    <row r="5129" spans="1:2">
      <c r="A5129">
        <v>0</v>
      </c>
      <c r="B5129">
        <v>3.2783848315299999</v>
      </c>
    </row>
    <row r="5130" spans="1:2">
      <c r="A5130">
        <v>3</v>
      </c>
      <c r="B5130">
        <v>6.1472669360700003</v>
      </c>
    </row>
    <row r="5131" spans="1:2">
      <c r="A5131">
        <v>3</v>
      </c>
      <c r="B5131">
        <v>3.2169540755199999</v>
      </c>
    </row>
    <row r="5132" spans="1:2">
      <c r="A5132">
        <v>3</v>
      </c>
      <c r="B5132">
        <v>1.97765095947</v>
      </c>
    </row>
    <row r="5133" spans="1:2">
      <c r="A5133">
        <v>2</v>
      </c>
      <c r="B5133">
        <v>3.43260513757</v>
      </c>
    </row>
    <row r="5134" spans="1:2">
      <c r="A5134">
        <v>2</v>
      </c>
      <c r="B5134">
        <v>1.6084519796600001</v>
      </c>
    </row>
    <row r="5135" spans="1:2">
      <c r="A5135">
        <v>3</v>
      </c>
      <c r="B5135">
        <v>6.0952507278399999</v>
      </c>
    </row>
    <row r="5136" spans="1:2">
      <c r="A5136">
        <v>4</v>
      </c>
      <c r="B5136">
        <v>1.39474312475</v>
      </c>
    </row>
    <row r="5137" spans="1:2">
      <c r="A5137">
        <v>3</v>
      </c>
      <c r="B5137">
        <v>6.0488692585199999</v>
      </c>
    </row>
    <row r="5138" spans="1:2">
      <c r="A5138">
        <v>3</v>
      </c>
      <c r="B5138">
        <v>1.68855752472</v>
      </c>
    </row>
    <row r="5139" spans="1:2">
      <c r="A5139">
        <v>3</v>
      </c>
      <c r="B5139">
        <v>4.4273511052799996</v>
      </c>
    </row>
    <row r="5140" spans="1:2">
      <c r="A5140">
        <v>3</v>
      </c>
      <c r="B5140">
        <v>1.9630035926</v>
      </c>
    </row>
    <row r="5141" spans="1:2">
      <c r="A5141">
        <v>4</v>
      </c>
      <c r="B5141">
        <v>1.33856334439</v>
      </c>
    </row>
    <row r="5142" spans="1:2">
      <c r="A5142">
        <v>3</v>
      </c>
      <c r="B5142">
        <v>2.5721333673700002</v>
      </c>
    </row>
    <row r="5143" spans="1:2">
      <c r="A5143">
        <v>1</v>
      </c>
      <c r="B5143">
        <v>4.1316036153300004</v>
      </c>
    </row>
    <row r="5144" spans="1:2">
      <c r="A5144">
        <v>3</v>
      </c>
      <c r="B5144">
        <v>1.62039626094</v>
      </c>
    </row>
    <row r="5145" spans="1:2">
      <c r="A5145">
        <v>2</v>
      </c>
      <c r="B5145">
        <v>4.9850534557100001</v>
      </c>
    </row>
    <row r="5146" spans="1:2">
      <c r="A5146">
        <v>1</v>
      </c>
      <c r="B5146">
        <v>2.7021370599300001</v>
      </c>
    </row>
    <row r="5147" spans="1:2">
      <c r="A5147">
        <v>2</v>
      </c>
      <c r="B5147">
        <v>5.8492975507100002</v>
      </c>
    </row>
    <row r="5148" spans="1:2">
      <c r="A5148">
        <v>2</v>
      </c>
      <c r="B5148">
        <v>1.35199912382</v>
      </c>
    </row>
    <row r="5149" spans="1:2">
      <c r="A5149">
        <v>3</v>
      </c>
      <c r="B5149">
        <v>1.97748076106</v>
      </c>
    </row>
    <row r="5150" spans="1:2">
      <c r="A5150">
        <v>3</v>
      </c>
      <c r="B5150">
        <v>4.0624836783899996</v>
      </c>
    </row>
    <row r="5151" spans="1:2">
      <c r="A5151">
        <v>4</v>
      </c>
      <c r="B5151">
        <v>8.0163800098200007</v>
      </c>
    </row>
    <row r="5152" spans="1:2">
      <c r="A5152">
        <v>2</v>
      </c>
      <c r="B5152">
        <v>2.0484818284199999</v>
      </c>
    </row>
    <row r="5153" spans="1:2">
      <c r="A5153">
        <v>1</v>
      </c>
      <c r="B5153">
        <v>2.5015959536599999</v>
      </c>
    </row>
    <row r="5154" spans="1:2">
      <c r="A5154">
        <v>5</v>
      </c>
      <c r="B5154">
        <v>3.5320906394999998</v>
      </c>
    </row>
    <row r="5155" spans="1:2">
      <c r="A5155">
        <v>3</v>
      </c>
      <c r="B5155">
        <v>3.1687151188299998</v>
      </c>
    </row>
    <row r="5156" spans="1:2">
      <c r="A5156">
        <v>2</v>
      </c>
      <c r="B5156">
        <v>5.6819749099200001</v>
      </c>
    </row>
    <row r="5157" spans="1:2">
      <c r="A5157">
        <v>4</v>
      </c>
      <c r="B5157">
        <v>3.6117592729800001</v>
      </c>
    </row>
    <row r="5158" spans="1:2">
      <c r="A5158">
        <v>2</v>
      </c>
      <c r="B5158">
        <v>2.1561647741000001</v>
      </c>
    </row>
    <row r="5159" spans="1:2">
      <c r="A5159">
        <v>3</v>
      </c>
      <c r="B5159">
        <v>5.4894838113400004</v>
      </c>
    </row>
    <row r="5160" spans="1:2">
      <c r="A5160">
        <v>1</v>
      </c>
      <c r="B5160">
        <v>1.7222427872199999</v>
      </c>
    </row>
    <row r="5161" spans="1:2">
      <c r="A5161">
        <v>4</v>
      </c>
      <c r="B5161">
        <v>2.3359492697999999</v>
      </c>
    </row>
    <row r="5162" spans="1:2">
      <c r="A5162">
        <v>3</v>
      </c>
      <c r="B5162">
        <v>2.3881422105799999</v>
      </c>
    </row>
    <row r="5163" spans="1:2">
      <c r="A5163">
        <v>6</v>
      </c>
      <c r="B5163">
        <v>2.4082506568599999</v>
      </c>
    </row>
    <row r="5164" spans="1:2">
      <c r="A5164">
        <v>3</v>
      </c>
      <c r="B5164">
        <v>7.3894752696700001</v>
      </c>
    </row>
    <row r="5165" spans="1:2">
      <c r="A5165">
        <v>1</v>
      </c>
      <c r="B5165">
        <v>3.8758064605400002</v>
      </c>
    </row>
    <row r="5166" spans="1:2">
      <c r="A5166">
        <v>1</v>
      </c>
      <c r="B5166">
        <v>4.0733539930299996</v>
      </c>
    </row>
    <row r="5167" spans="1:2">
      <c r="A5167">
        <v>1</v>
      </c>
      <c r="B5167">
        <v>4.3189622621900003</v>
      </c>
    </row>
    <row r="5168" spans="1:2">
      <c r="A5168">
        <v>1</v>
      </c>
      <c r="B5168">
        <v>2.9521853706400001</v>
      </c>
    </row>
    <row r="5169" spans="1:2">
      <c r="A5169">
        <v>1</v>
      </c>
      <c r="B5169">
        <v>3.2512702258999999</v>
      </c>
    </row>
    <row r="5170" spans="1:2">
      <c r="A5170">
        <v>4</v>
      </c>
      <c r="B5170">
        <v>5.1150744009200002</v>
      </c>
    </row>
    <row r="5171" spans="1:2">
      <c r="A5171">
        <v>2</v>
      </c>
      <c r="B5171">
        <v>6.8235386249300003</v>
      </c>
    </row>
    <row r="5172" spans="1:2">
      <c r="A5172">
        <v>3</v>
      </c>
      <c r="B5172">
        <v>4.8158267089500004</v>
      </c>
    </row>
    <row r="5173" spans="1:2">
      <c r="A5173">
        <v>4</v>
      </c>
      <c r="B5173">
        <v>3.0720081021399999</v>
      </c>
    </row>
    <row r="5174" spans="1:2">
      <c r="A5174">
        <v>3</v>
      </c>
      <c r="B5174">
        <v>1.2125603222900001</v>
      </c>
    </row>
    <row r="5175" spans="1:2">
      <c r="A5175">
        <v>0</v>
      </c>
      <c r="B5175">
        <v>2.3286241651899999</v>
      </c>
    </row>
    <row r="5176" spans="1:2">
      <c r="A5176">
        <v>3</v>
      </c>
      <c r="B5176">
        <v>2.85000705091</v>
      </c>
    </row>
    <row r="5177" spans="1:2">
      <c r="A5177">
        <v>4</v>
      </c>
      <c r="B5177">
        <v>1.76847524678</v>
      </c>
    </row>
    <row r="5178" spans="1:2">
      <c r="A5178">
        <v>3</v>
      </c>
      <c r="B5178">
        <v>4.1036670062300002</v>
      </c>
    </row>
    <row r="5179" spans="1:2">
      <c r="A5179">
        <v>3</v>
      </c>
      <c r="B5179">
        <v>4.2884365770599997</v>
      </c>
    </row>
    <row r="5180" spans="1:2">
      <c r="A5180">
        <v>1</v>
      </c>
      <c r="B5180">
        <v>1.3259319140000001</v>
      </c>
    </row>
    <row r="5181" spans="1:2">
      <c r="A5181">
        <v>3</v>
      </c>
      <c r="B5181">
        <v>7.6122339665699998</v>
      </c>
    </row>
    <row r="5182" spans="1:2">
      <c r="A5182">
        <v>2</v>
      </c>
      <c r="B5182">
        <v>3.8137288436699999</v>
      </c>
    </row>
    <row r="5183" spans="1:2">
      <c r="A5183">
        <v>3</v>
      </c>
      <c r="B5183">
        <v>2.5435766113499998</v>
      </c>
    </row>
    <row r="5184" spans="1:2">
      <c r="A5184">
        <v>1</v>
      </c>
      <c r="B5184">
        <v>3.3794305792300001</v>
      </c>
    </row>
    <row r="5185" spans="1:2">
      <c r="A5185">
        <v>2</v>
      </c>
      <c r="B5185">
        <v>4.0868051637600002</v>
      </c>
    </row>
    <row r="5186" spans="1:2">
      <c r="A5186">
        <v>4</v>
      </c>
      <c r="B5186">
        <v>2.8124551892</v>
      </c>
    </row>
    <row r="5187" spans="1:2">
      <c r="A5187">
        <v>4</v>
      </c>
      <c r="B5187">
        <v>3.3885427420199998</v>
      </c>
    </row>
    <row r="5188" spans="1:2">
      <c r="A5188">
        <v>1</v>
      </c>
      <c r="B5188">
        <v>3.0956198483300001</v>
      </c>
    </row>
    <row r="5189" spans="1:2">
      <c r="A5189">
        <v>2</v>
      </c>
      <c r="B5189">
        <v>3.1157446862699998</v>
      </c>
    </row>
    <row r="5190" spans="1:2">
      <c r="A5190">
        <v>6</v>
      </c>
      <c r="B5190">
        <v>1.49669594853</v>
      </c>
    </row>
    <row r="5191" spans="1:2">
      <c r="A5191">
        <v>2</v>
      </c>
      <c r="B5191">
        <v>6.0622385404500001</v>
      </c>
    </row>
    <row r="5192" spans="1:2">
      <c r="A5192">
        <v>3</v>
      </c>
      <c r="B5192">
        <v>2.3878830687499999</v>
      </c>
    </row>
    <row r="5193" spans="1:2">
      <c r="A5193">
        <v>4</v>
      </c>
      <c r="B5193">
        <v>2.3651425822099998</v>
      </c>
    </row>
    <row r="5194" spans="1:2">
      <c r="A5194">
        <v>4</v>
      </c>
      <c r="B5194">
        <v>2.18589417979</v>
      </c>
    </row>
    <row r="5195" spans="1:2">
      <c r="A5195">
        <v>3</v>
      </c>
      <c r="B5195">
        <v>2.4659099547099999</v>
      </c>
    </row>
    <row r="5196" spans="1:2">
      <c r="A5196">
        <v>2</v>
      </c>
      <c r="B5196">
        <v>2.8547574243599998</v>
      </c>
    </row>
    <row r="5197" spans="1:2">
      <c r="A5197">
        <v>1</v>
      </c>
      <c r="B5197">
        <v>2.7087648621199998</v>
      </c>
    </row>
    <row r="5198" spans="1:2">
      <c r="A5198">
        <v>4</v>
      </c>
      <c r="B5198">
        <v>4.3830495190100001</v>
      </c>
    </row>
    <row r="5199" spans="1:2">
      <c r="A5199">
        <v>1</v>
      </c>
      <c r="B5199">
        <v>4.31827008528</v>
      </c>
    </row>
    <row r="5200" spans="1:2">
      <c r="A5200">
        <v>0</v>
      </c>
      <c r="B5200">
        <v>4.09711010921</v>
      </c>
    </row>
    <row r="5201" spans="1:2">
      <c r="A5201">
        <v>2</v>
      </c>
      <c r="B5201">
        <v>4.1342221193200004</v>
      </c>
    </row>
    <row r="5202" spans="1:2">
      <c r="A5202">
        <v>3</v>
      </c>
      <c r="B5202">
        <v>2.1692960496799998</v>
      </c>
    </row>
    <row r="5203" spans="1:2">
      <c r="A5203">
        <v>6</v>
      </c>
      <c r="B5203">
        <v>3.38025531172</v>
      </c>
    </row>
    <row r="5204" spans="1:2">
      <c r="A5204">
        <v>2</v>
      </c>
      <c r="B5204">
        <v>1.5447079232000001</v>
      </c>
    </row>
    <row r="5205" spans="1:2">
      <c r="A5205">
        <v>0</v>
      </c>
      <c r="B5205">
        <v>8.4525276156799993</v>
      </c>
    </row>
    <row r="5206" spans="1:2">
      <c r="A5206">
        <v>2</v>
      </c>
      <c r="B5206">
        <v>5.51250830613</v>
      </c>
    </row>
    <row r="5207" spans="1:2">
      <c r="A5207">
        <v>3</v>
      </c>
      <c r="B5207">
        <v>1.56981723297</v>
      </c>
    </row>
    <row r="5208" spans="1:2">
      <c r="A5208">
        <v>6</v>
      </c>
      <c r="B5208">
        <v>1.3230856691099999</v>
      </c>
    </row>
    <row r="5209" spans="1:2">
      <c r="A5209">
        <v>2</v>
      </c>
      <c r="B5209">
        <v>1.1052777603999999</v>
      </c>
    </row>
    <row r="5210" spans="1:2">
      <c r="A5210">
        <v>4</v>
      </c>
      <c r="B5210">
        <v>3.5575602205900001</v>
      </c>
    </row>
    <row r="5211" spans="1:2">
      <c r="A5211">
        <v>3</v>
      </c>
      <c r="B5211">
        <v>1.97729648081</v>
      </c>
    </row>
    <row r="5212" spans="1:2">
      <c r="A5212">
        <v>3</v>
      </c>
      <c r="B5212">
        <v>1.39292671236</v>
      </c>
    </row>
    <row r="5213" spans="1:2">
      <c r="A5213">
        <v>1</v>
      </c>
      <c r="B5213">
        <v>2.2528722731099999</v>
      </c>
    </row>
    <row r="5214" spans="1:2">
      <c r="A5214">
        <v>2</v>
      </c>
      <c r="B5214">
        <v>2.6543689527400001</v>
      </c>
    </row>
    <row r="5215" spans="1:2">
      <c r="A5215">
        <v>1</v>
      </c>
      <c r="B5215">
        <v>3.6313987910700001</v>
      </c>
    </row>
    <row r="5216" spans="1:2">
      <c r="A5216">
        <v>4</v>
      </c>
      <c r="B5216">
        <v>3.2893394649499998</v>
      </c>
    </row>
    <row r="5217" spans="1:2">
      <c r="A5217">
        <v>2</v>
      </c>
      <c r="B5217">
        <v>1.9004873124499999</v>
      </c>
    </row>
    <row r="5218" spans="1:2">
      <c r="A5218">
        <v>2</v>
      </c>
      <c r="B5218">
        <v>4.3719497059099997</v>
      </c>
    </row>
    <row r="5219" spans="1:2">
      <c r="A5219">
        <v>4</v>
      </c>
      <c r="B5219">
        <v>2.68995964364</v>
      </c>
    </row>
    <row r="5220" spans="1:2">
      <c r="A5220">
        <v>2</v>
      </c>
      <c r="B5220">
        <v>1.4319721564300001</v>
      </c>
    </row>
    <row r="5221" spans="1:2">
      <c r="A5221">
        <v>4</v>
      </c>
      <c r="B5221">
        <v>4.7870888645400003</v>
      </c>
    </row>
    <row r="5222" spans="1:2">
      <c r="A5222">
        <v>5</v>
      </c>
      <c r="B5222">
        <v>2.50064460836</v>
      </c>
    </row>
    <row r="5223" spans="1:2">
      <c r="A5223">
        <v>2</v>
      </c>
      <c r="B5223">
        <v>2.6720691271699999</v>
      </c>
    </row>
    <row r="5224" spans="1:2">
      <c r="A5224">
        <v>2</v>
      </c>
      <c r="B5224">
        <v>3.9783168424599999</v>
      </c>
    </row>
    <row r="5225" spans="1:2">
      <c r="A5225">
        <v>3</v>
      </c>
      <c r="B5225">
        <v>1.3847374958400001</v>
      </c>
    </row>
    <row r="5226" spans="1:2">
      <c r="A5226">
        <v>2</v>
      </c>
      <c r="B5226">
        <v>3.2280772941300002</v>
      </c>
    </row>
    <row r="5227" spans="1:2">
      <c r="A5227">
        <v>0</v>
      </c>
      <c r="B5227">
        <v>2.4753401051699999</v>
      </c>
    </row>
    <row r="5228" spans="1:2">
      <c r="A5228">
        <v>0</v>
      </c>
      <c r="B5228">
        <v>4.2887821761899998</v>
      </c>
    </row>
    <row r="5229" spans="1:2">
      <c r="A5229">
        <v>1</v>
      </c>
      <c r="B5229">
        <v>4.7680635641800002</v>
      </c>
    </row>
    <row r="5230" spans="1:2">
      <c r="A5230">
        <v>1</v>
      </c>
      <c r="B5230">
        <v>2.73034013972</v>
      </c>
    </row>
    <row r="5231" spans="1:2">
      <c r="A5231">
        <v>2</v>
      </c>
      <c r="B5231">
        <v>3.3486470387899998</v>
      </c>
    </row>
    <row r="5232" spans="1:2">
      <c r="A5232">
        <v>2</v>
      </c>
      <c r="B5232">
        <v>4.2258977076499997</v>
      </c>
    </row>
    <row r="5233" spans="1:2">
      <c r="A5233">
        <v>4</v>
      </c>
      <c r="B5233">
        <v>2.0354111114000002</v>
      </c>
    </row>
    <row r="5234" spans="1:2">
      <c r="A5234">
        <v>5</v>
      </c>
      <c r="B5234">
        <v>7.8519671878799997</v>
      </c>
    </row>
    <row r="5235" spans="1:2">
      <c r="A5235">
        <v>1</v>
      </c>
      <c r="B5235">
        <v>4.8418228376699997</v>
      </c>
    </row>
    <row r="5236" spans="1:2">
      <c r="A5236">
        <v>1</v>
      </c>
      <c r="B5236">
        <v>4.9821474071100003</v>
      </c>
    </row>
    <row r="5237" spans="1:2">
      <c r="A5237">
        <v>3</v>
      </c>
      <c r="B5237">
        <v>1.5536908173099999</v>
      </c>
    </row>
    <row r="5238" spans="1:2">
      <c r="A5238">
        <v>5</v>
      </c>
      <c r="B5238">
        <v>2.3012958532900001</v>
      </c>
    </row>
    <row r="5239" spans="1:2">
      <c r="A5239">
        <v>2</v>
      </c>
      <c r="B5239">
        <v>5.2506407617099997</v>
      </c>
    </row>
    <row r="5240" spans="1:2">
      <c r="A5240">
        <v>3</v>
      </c>
      <c r="B5240">
        <v>2.4754224907700002</v>
      </c>
    </row>
    <row r="5241" spans="1:2">
      <c r="A5241">
        <v>5</v>
      </c>
      <c r="B5241">
        <v>3.0582549968500001</v>
      </c>
    </row>
    <row r="5242" spans="1:2">
      <c r="A5242">
        <v>3</v>
      </c>
      <c r="B5242">
        <v>1.4541346640299999</v>
      </c>
    </row>
    <row r="5243" spans="1:2">
      <c r="A5243">
        <v>1</v>
      </c>
      <c r="B5243">
        <v>6.7417093371699996</v>
      </c>
    </row>
    <row r="5244" spans="1:2">
      <c r="A5244">
        <v>2</v>
      </c>
      <c r="B5244">
        <v>5.2650747561699998</v>
      </c>
    </row>
    <row r="5245" spans="1:2">
      <c r="A5245">
        <v>1</v>
      </c>
      <c r="B5245">
        <v>1.050030749</v>
      </c>
    </row>
    <row r="5246" spans="1:2">
      <c r="A5246">
        <v>4</v>
      </c>
      <c r="B5246">
        <v>5.4601648468699997</v>
      </c>
    </row>
    <row r="5247" spans="1:2">
      <c r="A5247">
        <v>1</v>
      </c>
      <c r="B5247">
        <v>1.4873558949600001</v>
      </c>
    </row>
    <row r="5248" spans="1:2">
      <c r="A5248">
        <v>4</v>
      </c>
      <c r="B5248">
        <v>2.3832048644800001</v>
      </c>
    </row>
    <row r="5249" spans="1:2">
      <c r="A5249">
        <v>2</v>
      </c>
      <c r="B5249">
        <v>1.6101351936299999</v>
      </c>
    </row>
    <row r="5250" spans="1:2">
      <c r="A5250">
        <v>4</v>
      </c>
      <c r="B5250">
        <v>2.2446963921399998</v>
      </c>
    </row>
    <row r="5251" spans="1:2">
      <c r="A5251">
        <v>4</v>
      </c>
      <c r="B5251">
        <v>2.7564124726400001</v>
      </c>
    </row>
    <row r="5252" spans="1:2">
      <c r="A5252">
        <v>3</v>
      </c>
      <c r="B5252">
        <v>2.1333402133499999</v>
      </c>
    </row>
    <row r="5253" spans="1:2">
      <c r="A5253">
        <v>5</v>
      </c>
      <c r="B5253">
        <v>4.8362334033299996</v>
      </c>
    </row>
    <row r="5254" spans="1:2">
      <c r="A5254">
        <v>2</v>
      </c>
      <c r="B5254">
        <v>2.2128252876699999</v>
      </c>
    </row>
    <row r="5255" spans="1:2">
      <c r="A5255">
        <v>2</v>
      </c>
      <c r="B5255">
        <v>4.3817111445599997</v>
      </c>
    </row>
    <row r="5256" spans="1:2">
      <c r="A5256">
        <v>1</v>
      </c>
      <c r="B5256">
        <v>4.4637467428599997</v>
      </c>
    </row>
    <row r="5257" spans="1:2">
      <c r="A5257">
        <v>4</v>
      </c>
      <c r="B5257">
        <v>2.3960065040299998</v>
      </c>
    </row>
    <row r="5258" spans="1:2">
      <c r="A5258">
        <v>3</v>
      </c>
      <c r="B5258">
        <v>2.3839736557300002</v>
      </c>
    </row>
    <row r="5259" spans="1:2">
      <c r="A5259">
        <v>3</v>
      </c>
      <c r="B5259">
        <v>4.3776536641500003</v>
      </c>
    </row>
    <row r="5260" spans="1:2">
      <c r="A5260">
        <v>1</v>
      </c>
      <c r="B5260">
        <v>2.1871059293899999</v>
      </c>
    </row>
    <row r="5261" spans="1:2">
      <c r="A5261">
        <v>3</v>
      </c>
      <c r="B5261">
        <v>7.0887828340199999</v>
      </c>
    </row>
    <row r="5262" spans="1:2">
      <c r="A5262">
        <v>1</v>
      </c>
      <c r="B5262">
        <v>3.62363123002</v>
      </c>
    </row>
    <row r="5263" spans="1:2">
      <c r="A5263">
        <v>1</v>
      </c>
      <c r="B5263">
        <v>3.8106379742800001</v>
      </c>
    </row>
    <row r="5264" spans="1:2">
      <c r="A5264">
        <v>3</v>
      </c>
      <c r="B5264">
        <v>3.9438947247099998</v>
      </c>
    </row>
    <row r="5265" spans="1:2">
      <c r="A5265">
        <v>2</v>
      </c>
      <c r="B5265">
        <v>2.3642809839000001</v>
      </c>
    </row>
    <row r="5266" spans="1:2">
      <c r="A5266">
        <v>3</v>
      </c>
      <c r="B5266">
        <v>2.4271051401400001</v>
      </c>
    </row>
    <row r="5267" spans="1:2">
      <c r="A5267">
        <v>1</v>
      </c>
      <c r="B5267">
        <v>4.0297910438800004</v>
      </c>
    </row>
    <row r="5268" spans="1:2">
      <c r="A5268">
        <v>2</v>
      </c>
      <c r="B5268">
        <v>2.5218035299400001</v>
      </c>
    </row>
    <row r="5269" spans="1:2">
      <c r="A5269">
        <v>4</v>
      </c>
      <c r="B5269">
        <v>0.86401485901800001</v>
      </c>
    </row>
    <row r="5270" spans="1:2">
      <c r="A5270">
        <v>4</v>
      </c>
      <c r="B5270">
        <v>2.7079022392400001</v>
      </c>
    </row>
    <row r="5271" spans="1:2">
      <c r="A5271">
        <v>4</v>
      </c>
      <c r="B5271">
        <v>5.4825235030600004</v>
      </c>
    </row>
    <row r="5272" spans="1:2">
      <c r="A5272">
        <v>2</v>
      </c>
      <c r="B5272">
        <v>5.4632537474899996</v>
      </c>
    </row>
    <row r="5273" spans="1:2">
      <c r="A5273">
        <v>5</v>
      </c>
      <c r="B5273">
        <v>2.1745681482000001</v>
      </c>
    </row>
    <row r="5274" spans="1:2">
      <c r="A5274">
        <v>1</v>
      </c>
      <c r="B5274">
        <v>5.9970161626799996</v>
      </c>
    </row>
    <row r="5275" spans="1:2">
      <c r="A5275">
        <v>4</v>
      </c>
      <c r="B5275">
        <v>2.3317057575</v>
      </c>
    </row>
    <row r="5276" spans="1:2">
      <c r="A5276">
        <v>6</v>
      </c>
      <c r="B5276">
        <v>3.83344483147</v>
      </c>
    </row>
    <row r="5277" spans="1:2">
      <c r="A5277">
        <v>2</v>
      </c>
      <c r="B5277">
        <v>2.1312661768800001</v>
      </c>
    </row>
    <row r="5278" spans="1:2">
      <c r="A5278">
        <v>4</v>
      </c>
      <c r="B5278">
        <v>2.0321039972300001</v>
      </c>
    </row>
    <row r="5279" spans="1:2">
      <c r="A5279">
        <v>2</v>
      </c>
      <c r="B5279">
        <v>1.72780584169</v>
      </c>
    </row>
    <row r="5280" spans="1:2">
      <c r="A5280">
        <v>2</v>
      </c>
      <c r="B5280">
        <v>1.99650992159</v>
      </c>
    </row>
    <row r="5281" spans="1:2">
      <c r="A5281">
        <v>3</v>
      </c>
      <c r="B5281">
        <v>1.5182494108</v>
      </c>
    </row>
    <row r="5282" spans="1:2">
      <c r="A5282">
        <v>1</v>
      </c>
      <c r="B5282">
        <v>6.9534313639000001</v>
      </c>
    </row>
    <row r="5283" spans="1:2">
      <c r="A5283">
        <v>3</v>
      </c>
      <c r="B5283">
        <v>5.1802607037400001</v>
      </c>
    </row>
    <row r="5284" spans="1:2">
      <c r="A5284">
        <v>4</v>
      </c>
      <c r="B5284">
        <v>2.8379546951700001</v>
      </c>
    </row>
    <row r="5285" spans="1:2">
      <c r="A5285">
        <v>3</v>
      </c>
      <c r="B5285">
        <v>0.66085416718599999</v>
      </c>
    </row>
    <row r="5286" spans="1:2">
      <c r="A5286">
        <v>2</v>
      </c>
      <c r="B5286">
        <v>3.1046593380499998</v>
      </c>
    </row>
    <row r="5287" spans="1:2">
      <c r="A5287">
        <v>1</v>
      </c>
      <c r="B5287">
        <v>6.5199873592699999</v>
      </c>
    </row>
    <row r="5288" spans="1:2">
      <c r="A5288">
        <v>2</v>
      </c>
      <c r="B5288">
        <v>2.2580682690199998</v>
      </c>
    </row>
    <row r="5289" spans="1:2">
      <c r="A5289">
        <v>2</v>
      </c>
      <c r="B5289">
        <v>4.3212581455799999</v>
      </c>
    </row>
    <row r="5290" spans="1:2">
      <c r="A5290">
        <v>1</v>
      </c>
      <c r="B5290">
        <v>8.3910285778800002</v>
      </c>
    </row>
    <row r="5291" spans="1:2">
      <c r="A5291">
        <v>2</v>
      </c>
      <c r="B5291">
        <v>2.60394435148</v>
      </c>
    </row>
    <row r="5292" spans="1:2">
      <c r="A5292">
        <v>4</v>
      </c>
      <c r="B5292">
        <v>4.7144838501999997</v>
      </c>
    </row>
    <row r="5293" spans="1:2">
      <c r="A5293">
        <v>1</v>
      </c>
      <c r="B5293">
        <v>6.9646130279999996</v>
      </c>
    </row>
    <row r="5294" spans="1:2">
      <c r="A5294">
        <v>2</v>
      </c>
      <c r="B5294">
        <v>2.51151828331</v>
      </c>
    </row>
    <row r="5295" spans="1:2">
      <c r="A5295">
        <v>1</v>
      </c>
      <c r="B5295">
        <v>4.3750889345399999</v>
      </c>
    </row>
    <row r="5296" spans="1:2">
      <c r="A5296">
        <v>2</v>
      </c>
      <c r="B5296">
        <v>2.0302098045300001</v>
      </c>
    </row>
    <row r="5297" spans="1:2">
      <c r="A5297">
        <v>4</v>
      </c>
      <c r="B5297">
        <v>1.6040278668500001</v>
      </c>
    </row>
    <row r="5298" spans="1:2">
      <c r="A5298">
        <v>3</v>
      </c>
      <c r="B5298">
        <v>3.00607742503</v>
      </c>
    </row>
    <row r="5299" spans="1:2">
      <c r="A5299">
        <v>3</v>
      </c>
      <c r="B5299">
        <v>2.7915139147199999</v>
      </c>
    </row>
    <row r="5300" spans="1:2">
      <c r="A5300">
        <v>0</v>
      </c>
      <c r="B5300">
        <v>3.90268831242</v>
      </c>
    </row>
    <row r="5301" spans="1:2">
      <c r="A5301">
        <v>3</v>
      </c>
      <c r="B5301">
        <v>4.84224062918</v>
      </c>
    </row>
    <row r="5302" spans="1:2">
      <c r="A5302">
        <v>3</v>
      </c>
      <c r="B5302">
        <v>2.3285345022700001</v>
      </c>
    </row>
    <row r="5303" spans="1:2">
      <c r="A5303">
        <v>1</v>
      </c>
      <c r="B5303">
        <v>3.7841012924699999</v>
      </c>
    </row>
    <row r="5304" spans="1:2">
      <c r="A5304">
        <v>5</v>
      </c>
      <c r="B5304">
        <v>3.2485293452600001</v>
      </c>
    </row>
    <row r="5305" spans="1:2">
      <c r="A5305">
        <v>0</v>
      </c>
      <c r="B5305">
        <v>1.66256374872</v>
      </c>
    </row>
    <row r="5306" spans="1:2">
      <c r="A5306">
        <v>2</v>
      </c>
      <c r="B5306">
        <v>4.3762834215900002</v>
      </c>
    </row>
    <row r="5307" spans="1:2">
      <c r="A5307">
        <v>2</v>
      </c>
      <c r="B5307">
        <v>4.6612962616300004</v>
      </c>
    </row>
    <row r="5308" spans="1:2">
      <c r="A5308">
        <v>4</v>
      </c>
      <c r="B5308">
        <v>1.39623545496</v>
      </c>
    </row>
    <row r="5309" spans="1:2">
      <c r="A5309">
        <v>3</v>
      </c>
      <c r="B5309">
        <v>3.38030916586</v>
      </c>
    </row>
    <row r="5310" spans="1:2">
      <c r="A5310">
        <v>7</v>
      </c>
      <c r="B5310">
        <v>4.8842025726599996</v>
      </c>
    </row>
    <row r="5311" spans="1:2">
      <c r="A5311">
        <v>4</v>
      </c>
      <c r="B5311">
        <v>5.7033528219700003</v>
      </c>
    </row>
    <row r="5312" spans="1:2">
      <c r="A5312">
        <v>3</v>
      </c>
      <c r="B5312">
        <v>2.4150640078499999</v>
      </c>
    </row>
    <row r="5313" spans="1:2">
      <c r="A5313">
        <v>2</v>
      </c>
      <c r="B5313">
        <v>1.0165897149200001</v>
      </c>
    </row>
    <row r="5314" spans="1:2">
      <c r="A5314">
        <v>3</v>
      </c>
      <c r="B5314">
        <v>2.1501501194300001</v>
      </c>
    </row>
    <row r="5315" spans="1:2">
      <c r="A5315">
        <v>0</v>
      </c>
      <c r="B5315">
        <v>1.81453388063</v>
      </c>
    </row>
    <row r="5316" spans="1:2">
      <c r="A5316">
        <v>3</v>
      </c>
      <c r="B5316">
        <v>2.3031410578</v>
      </c>
    </row>
    <row r="5317" spans="1:2">
      <c r="A5317">
        <v>5</v>
      </c>
      <c r="B5317">
        <v>1.38279769196</v>
      </c>
    </row>
    <row r="5318" spans="1:2">
      <c r="A5318">
        <v>2</v>
      </c>
      <c r="B5318">
        <v>4.5174306298399998</v>
      </c>
    </row>
    <row r="5319" spans="1:2">
      <c r="A5319">
        <v>2</v>
      </c>
      <c r="B5319">
        <v>1.3224405234300001</v>
      </c>
    </row>
    <row r="5320" spans="1:2">
      <c r="A5320">
        <v>3</v>
      </c>
      <c r="B5320">
        <v>1.12818767064</v>
      </c>
    </row>
    <row r="5321" spans="1:2">
      <c r="A5321">
        <v>4</v>
      </c>
      <c r="B5321">
        <v>5.9791354441499998</v>
      </c>
    </row>
    <row r="5322" spans="1:2">
      <c r="A5322">
        <v>3</v>
      </c>
      <c r="B5322">
        <v>2.3358725846700001</v>
      </c>
    </row>
    <row r="5323" spans="1:2">
      <c r="A5323">
        <v>3</v>
      </c>
      <c r="B5323">
        <v>1.35295202191</v>
      </c>
    </row>
    <row r="5324" spans="1:2">
      <c r="A5324">
        <v>1</v>
      </c>
      <c r="B5324">
        <v>3.4793079486599998</v>
      </c>
    </row>
    <row r="5325" spans="1:2">
      <c r="A5325">
        <v>1</v>
      </c>
      <c r="B5325">
        <v>2.04848967075</v>
      </c>
    </row>
    <row r="5326" spans="1:2">
      <c r="A5326">
        <v>4</v>
      </c>
      <c r="B5326">
        <v>2.2029648924299998</v>
      </c>
    </row>
    <row r="5327" spans="1:2">
      <c r="A5327">
        <v>2</v>
      </c>
      <c r="B5327">
        <v>1.24261142763</v>
      </c>
    </row>
    <row r="5328" spans="1:2">
      <c r="A5328">
        <v>2</v>
      </c>
      <c r="B5328">
        <v>1.8160959994000001</v>
      </c>
    </row>
    <row r="5329" spans="1:2">
      <c r="A5329">
        <v>0</v>
      </c>
      <c r="B5329">
        <v>2.0258605314100002</v>
      </c>
    </row>
    <row r="5330" spans="1:2">
      <c r="A5330">
        <v>0</v>
      </c>
      <c r="B5330">
        <v>2.79993875084</v>
      </c>
    </row>
    <row r="5331" spans="1:2">
      <c r="A5331">
        <v>6</v>
      </c>
      <c r="B5331">
        <v>6.6993388833000003</v>
      </c>
    </row>
    <row r="5332" spans="1:2">
      <c r="A5332">
        <v>3</v>
      </c>
      <c r="B5332">
        <v>1.0161352936400001</v>
      </c>
    </row>
    <row r="5333" spans="1:2">
      <c r="A5333">
        <v>2</v>
      </c>
      <c r="B5333">
        <v>5.0272923899800004</v>
      </c>
    </row>
    <row r="5334" spans="1:2">
      <c r="A5334">
        <v>1</v>
      </c>
      <c r="B5334">
        <v>3.3388547435099998</v>
      </c>
    </row>
    <row r="5335" spans="1:2">
      <c r="A5335">
        <v>4</v>
      </c>
      <c r="B5335">
        <v>1.44127805033</v>
      </c>
    </row>
    <row r="5336" spans="1:2">
      <c r="A5336">
        <v>1</v>
      </c>
      <c r="B5336">
        <v>5.0211134474600003</v>
      </c>
    </row>
    <row r="5337" spans="1:2">
      <c r="A5337">
        <v>4</v>
      </c>
      <c r="B5337">
        <v>2.1771409397700001</v>
      </c>
    </row>
    <row r="5338" spans="1:2">
      <c r="A5338">
        <v>5</v>
      </c>
      <c r="B5338">
        <v>3.6272864888899998</v>
      </c>
    </row>
    <row r="5339" spans="1:2">
      <c r="A5339">
        <v>6</v>
      </c>
      <c r="B5339">
        <v>2.8754619367699998</v>
      </c>
    </row>
    <row r="5340" spans="1:2">
      <c r="A5340">
        <v>2</v>
      </c>
      <c r="B5340">
        <v>3.58973511113</v>
      </c>
    </row>
    <row r="5341" spans="1:2">
      <c r="A5341">
        <v>2</v>
      </c>
      <c r="B5341">
        <v>2.2475564374800001</v>
      </c>
    </row>
    <row r="5342" spans="1:2">
      <c r="A5342">
        <v>2</v>
      </c>
      <c r="B5342">
        <v>2.4722267977699999</v>
      </c>
    </row>
    <row r="5343" spans="1:2">
      <c r="A5343">
        <v>2</v>
      </c>
      <c r="B5343">
        <v>1.55128754942</v>
      </c>
    </row>
    <row r="5344" spans="1:2">
      <c r="A5344">
        <v>1</v>
      </c>
      <c r="B5344">
        <v>2.44575600261</v>
      </c>
    </row>
    <row r="5345" spans="1:2">
      <c r="A5345">
        <v>4</v>
      </c>
      <c r="B5345">
        <v>1.5120657764300001</v>
      </c>
    </row>
    <row r="5346" spans="1:2">
      <c r="A5346">
        <v>2</v>
      </c>
      <c r="B5346">
        <v>2.9618413869100002</v>
      </c>
    </row>
    <row r="5347" spans="1:2">
      <c r="A5347">
        <v>4</v>
      </c>
      <c r="B5347">
        <v>2.0932005811300001</v>
      </c>
    </row>
    <row r="5348" spans="1:2">
      <c r="A5348">
        <v>0</v>
      </c>
      <c r="B5348">
        <v>1.6631580215999999</v>
      </c>
    </row>
    <row r="5349" spans="1:2">
      <c r="A5349">
        <v>3</v>
      </c>
      <c r="B5349">
        <v>4.2265810649400004</v>
      </c>
    </row>
    <row r="5350" spans="1:2">
      <c r="A5350">
        <v>3</v>
      </c>
      <c r="B5350">
        <v>3.4059765073900001</v>
      </c>
    </row>
    <row r="5351" spans="1:2">
      <c r="A5351">
        <v>3</v>
      </c>
      <c r="B5351">
        <v>4.3835244398000004</v>
      </c>
    </row>
    <row r="5352" spans="1:2">
      <c r="A5352">
        <v>5</v>
      </c>
      <c r="B5352">
        <v>2.68002829991</v>
      </c>
    </row>
    <row r="5353" spans="1:2">
      <c r="A5353">
        <v>0</v>
      </c>
      <c r="B5353">
        <v>2.2819245136499999</v>
      </c>
    </row>
    <row r="5354" spans="1:2">
      <c r="A5354">
        <v>1</v>
      </c>
      <c r="B5354">
        <v>1.9416836232700001</v>
      </c>
    </row>
    <row r="5355" spans="1:2">
      <c r="A5355">
        <v>2</v>
      </c>
      <c r="B5355">
        <v>5.9742708957100001</v>
      </c>
    </row>
    <row r="5356" spans="1:2">
      <c r="A5356">
        <v>3</v>
      </c>
      <c r="B5356">
        <v>2.0307936368299999</v>
      </c>
    </row>
    <row r="5357" spans="1:2">
      <c r="A5357">
        <v>1</v>
      </c>
      <c r="B5357">
        <v>2.08613476783</v>
      </c>
    </row>
    <row r="5358" spans="1:2">
      <c r="A5358">
        <v>2</v>
      </c>
      <c r="B5358">
        <v>4.64849342641</v>
      </c>
    </row>
    <row r="5359" spans="1:2">
      <c r="A5359">
        <v>2</v>
      </c>
      <c r="B5359">
        <v>2.3992830817400002</v>
      </c>
    </row>
    <row r="5360" spans="1:2">
      <c r="A5360">
        <v>3</v>
      </c>
      <c r="B5360">
        <v>2.63263549851</v>
      </c>
    </row>
    <row r="5361" spans="1:2">
      <c r="A5361">
        <v>1</v>
      </c>
      <c r="B5361">
        <v>2.4929228373500001</v>
      </c>
    </row>
    <row r="5362" spans="1:2">
      <c r="A5362">
        <v>2</v>
      </c>
      <c r="B5362">
        <v>2.31256324761</v>
      </c>
    </row>
    <row r="5363" spans="1:2">
      <c r="A5363">
        <v>4</v>
      </c>
      <c r="B5363">
        <v>1.7032172487599999</v>
      </c>
    </row>
    <row r="5364" spans="1:2">
      <c r="A5364">
        <v>0</v>
      </c>
      <c r="B5364">
        <v>2.2230727188600001</v>
      </c>
    </row>
    <row r="5365" spans="1:2">
      <c r="A5365">
        <v>1</v>
      </c>
      <c r="B5365">
        <v>9.4843212729400008</v>
      </c>
    </row>
    <row r="5366" spans="1:2">
      <c r="A5366">
        <v>2</v>
      </c>
      <c r="B5366">
        <v>4.79670091844</v>
      </c>
    </row>
    <row r="5367" spans="1:2">
      <c r="A5367">
        <v>3</v>
      </c>
      <c r="B5367">
        <v>6.58376208395</v>
      </c>
    </row>
    <row r="5368" spans="1:2">
      <c r="A5368">
        <v>3</v>
      </c>
      <c r="B5368">
        <v>1.9864855263100001</v>
      </c>
    </row>
    <row r="5369" spans="1:2">
      <c r="A5369">
        <v>3</v>
      </c>
      <c r="B5369">
        <v>2.1732702501799999</v>
      </c>
    </row>
    <row r="5370" spans="1:2">
      <c r="A5370">
        <v>1</v>
      </c>
      <c r="B5370">
        <v>1.6498785059900001</v>
      </c>
    </row>
    <row r="5371" spans="1:2">
      <c r="A5371">
        <v>1</v>
      </c>
      <c r="B5371">
        <v>2.6675860893699999</v>
      </c>
    </row>
    <row r="5372" spans="1:2">
      <c r="A5372">
        <v>0</v>
      </c>
      <c r="B5372">
        <v>5.8124502923100003</v>
      </c>
    </row>
    <row r="5373" spans="1:2">
      <c r="A5373">
        <v>4</v>
      </c>
      <c r="B5373">
        <v>1.0044268864699999</v>
      </c>
    </row>
    <row r="5374" spans="1:2">
      <c r="A5374">
        <v>3</v>
      </c>
      <c r="B5374">
        <v>2.1561944889200002</v>
      </c>
    </row>
    <row r="5375" spans="1:2">
      <c r="A5375">
        <v>4</v>
      </c>
      <c r="B5375">
        <v>2.0547332459500001</v>
      </c>
    </row>
    <row r="5376" spans="1:2">
      <c r="A5376">
        <v>4</v>
      </c>
      <c r="B5376">
        <v>2.2543384184300002</v>
      </c>
    </row>
    <row r="5377" spans="1:2">
      <c r="A5377">
        <v>3</v>
      </c>
      <c r="B5377">
        <v>2.0507855351500002</v>
      </c>
    </row>
    <row r="5378" spans="1:2">
      <c r="A5378">
        <v>2</v>
      </c>
      <c r="B5378">
        <v>3.4175749776200002</v>
      </c>
    </row>
    <row r="5379" spans="1:2">
      <c r="A5379">
        <v>1</v>
      </c>
      <c r="B5379">
        <v>2.29536204927</v>
      </c>
    </row>
    <row r="5380" spans="1:2">
      <c r="A5380">
        <v>5</v>
      </c>
      <c r="B5380">
        <v>1.89584650792</v>
      </c>
    </row>
    <row r="5381" spans="1:2">
      <c r="A5381">
        <v>2</v>
      </c>
      <c r="B5381">
        <v>7.1487439234199996</v>
      </c>
    </row>
    <row r="5382" spans="1:2">
      <c r="A5382">
        <v>3</v>
      </c>
      <c r="B5382">
        <v>2.2898041836699998</v>
      </c>
    </row>
    <row r="5383" spans="1:2">
      <c r="A5383">
        <v>0</v>
      </c>
      <c r="B5383">
        <v>4.2330613448700003</v>
      </c>
    </row>
    <row r="5384" spans="1:2">
      <c r="A5384">
        <v>4</v>
      </c>
      <c r="B5384">
        <v>3.1449516692800001</v>
      </c>
    </row>
    <row r="5385" spans="1:2">
      <c r="A5385">
        <v>3</v>
      </c>
      <c r="B5385">
        <v>1.04568140392</v>
      </c>
    </row>
    <row r="5386" spans="1:2">
      <c r="A5386">
        <v>2</v>
      </c>
      <c r="B5386">
        <v>2.2490861367299999</v>
      </c>
    </row>
    <row r="5387" spans="1:2">
      <c r="A5387">
        <v>4</v>
      </c>
      <c r="B5387">
        <v>3.4426225906700001</v>
      </c>
    </row>
    <row r="5388" spans="1:2">
      <c r="A5388">
        <v>2</v>
      </c>
      <c r="B5388">
        <v>3.2808777245799998</v>
      </c>
    </row>
    <row r="5389" spans="1:2">
      <c r="A5389">
        <v>2</v>
      </c>
      <c r="B5389">
        <v>5.3469101987199998</v>
      </c>
    </row>
    <row r="5390" spans="1:2">
      <c r="A5390">
        <v>3</v>
      </c>
      <c r="B5390">
        <v>2.3170863456599999</v>
      </c>
    </row>
    <row r="5391" spans="1:2">
      <c r="A5391">
        <v>3</v>
      </c>
      <c r="B5391">
        <v>4.0276486722599998</v>
      </c>
    </row>
    <row r="5392" spans="1:2">
      <c r="A5392">
        <v>2</v>
      </c>
      <c r="B5392">
        <v>5.3336822164499997</v>
      </c>
    </row>
    <row r="5393" spans="1:2">
      <c r="A5393">
        <v>6</v>
      </c>
      <c r="B5393">
        <v>1.84932123094</v>
      </c>
    </row>
    <row r="5394" spans="1:2">
      <c r="A5394">
        <v>4</v>
      </c>
      <c r="B5394">
        <v>1.55309650087</v>
      </c>
    </row>
    <row r="5395" spans="1:2">
      <c r="A5395">
        <v>2</v>
      </c>
      <c r="B5395">
        <v>2.9262542738100001</v>
      </c>
    </row>
    <row r="5396" spans="1:2">
      <c r="A5396">
        <v>1</v>
      </c>
      <c r="B5396">
        <v>6.9169186311999997</v>
      </c>
    </row>
    <row r="5397" spans="1:2">
      <c r="A5397">
        <v>2</v>
      </c>
      <c r="B5397">
        <v>3.20015629214</v>
      </c>
    </row>
    <row r="5398" spans="1:2">
      <c r="A5398">
        <v>1</v>
      </c>
      <c r="B5398">
        <v>2.43358499018</v>
      </c>
    </row>
    <row r="5399" spans="1:2">
      <c r="A5399">
        <v>1</v>
      </c>
      <c r="B5399">
        <v>2.5664863525000001</v>
      </c>
    </row>
    <row r="5400" spans="1:2">
      <c r="A5400">
        <v>2</v>
      </c>
      <c r="B5400">
        <v>2.1306900396400001</v>
      </c>
    </row>
    <row r="5401" spans="1:2">
      <c r="A5401">
        <v>2</v>
      </c>
      <c r="B5401">
        <v>1.6827221247099999</v>
      </c>
    </row>
    <row r="5402" spans="1:2">
      <c r="A5402">
        <v>3</v>
      </c>
      <c r="B5402">
        <v>3.0519018399900002</v>
      </c>
    </row>
    <row r="5403" spans="1:2">
      <c r="A5403">
        <v>4</v>
      </c>
      <c r="B5403">
        <v>1.14015353471</v>
      </c>
    </row>
    <row r="5404" spans="1:2">
      <c r="A5404">
        <v>6</v>
      </c>
      <c r="B5404">
        <v>3.6352386070599998</v>
      </c>
    </row>
    <row r="5405" spans="1:2">
      <c r="A5405">
        <v>2</v>
      </c>
      <c r="B5405">
        <v>6.1524709177499997</v>
      </c>
    </row>
    <row r="5406" spans="1:2">
      <c r="A5406">
        <v>4</v>
      </c>
      <c r="B5406">
        <v>4.4395938594400004</v>
      </c>
    </row>
    <row r="5407" spans="1:2">
      <c r="A5407">
        <v>4</v>
      </c>
      <c r="B5407">
        <v>5.2220224598599998</v>
      </c>
    </row>
    <row r="5408" spans="1:2">
      <c r="A5408">
        <v>4</v>
      </c>
      <c r="B5408">
        <v>2.2328842119200001</v>
      </c>
    </row>
    <row r="5409" spans="1:2">
      <c r="A5409">
        <v>3</v>
      </c>
      <c r="B5409">
        <v>2.5343416908299998</v>
      </c>
    </row>
    <row r="5410" spans="1:2">
      <c r="A5410">
        <v>4</v>
      </c>
      <c r="B5410">
        <v>2.2772105848000002</v>
      </c>
    </row>
    <row r="5411" spans="1:2">
      <c r="A5411">
        <v>3</v>
      </c>
      <c r="B5411">
        <v>2.5642963453399998</v>
      </c>
    </row>
    <row r="5412" spans="1:2">
      <c r="A5412">
        <v>2</v>
      </c>
      <c r="B5412">
        <v>3.5332026229500002</v>
      </c>
    </row>
    <row r="5413" spans="1:2">
      <c r="A5413">
        <v>2</v>
      </c>
      <c r="B5413">
        <v>2.8305697538499999</v>
      </c>
    </row>
    <row r="5414" spans="1:2">
      <c r="A5414">
        <v>0</v>
      </c>
      <c r="B5414">
        <v>4.6730980473999999</v>
      </c>
    </row>
    <row r="5415" spans="1:2">
      <c r="A5415">
        <v>2</v>
      </c>
      <c r="B5415">
        <v>3.3982021341399999</v>
      </c>
    </row>
    <row r="5416" spans="1:2">
      <c r="A5416">
        <v>1</v>
      </c>
      <c r="B5416">
        <v>1.9969308161899999</v>
      </c>
    </row>
    <row r="5417" spans="1:2">
      <c r="A5417">
        <v>3</v>
      </c>
      <c r="B5417">
        <v>2.2656476880900001</v>
      </c>
    </row>
    <row r="5418" spans="1:2">
      <c r="A5418">
        <v>3</v>
      </c>
      <c r="B5418">
        <v>1.69511900522</v>
      </c>
    </row>
    <row r="5419" spans="1:2">
      <c r="A5419">
        <v>5</v>
      </c>
      <c r="B5419">
        <v>6.16824340339</v>
      </c>
    </row>
    <row r="5420" spans="1:2">
      <c r="A5420">
        <v>3</v>
      </c>
      <c r="B5420">
        <v>1.7236283905300001</v>
      </c>
    </row>
    <row r="5421" spans="1:2">
      <c r="A5421">
        <v>2</v>
      </c>
      <c r="B5421">
        <v>3.2391546453100002</v>
      </c>
    </row>
    <row r="5422" spans="1:2">
      <c r="A5422">
        <v>2</v>
      </c>
      <c r="B5422">
        <v>5.5438035572100004</v>
      </c>
    </row>
    <row r="5423" spans="1:2">
      <c r="A5423">
        <v>2</v>
      </c>
      <c r="B5423">
        <v>1.5298076464899999</v>
      </c>
    </row>
    <row r="5424" spans="1:2">
      <c r="A5424">
        <v>0</v>
      </c>
      <c r="B5424">
        <v>1.9106562784700001</v>
      </c>
    </row>
    <row r="5425" spans="1:2">
      <c r="A5425">
        <v>4</v>
      </c>
      <c r="B5425">
        <v>2.4704824585899998</v>
      </c>
    </row>
    <row r="5426" spans="1:2">
      <c r="A5426">
        <v>0</v>
      </c>
      <c r="B5426">
        <v>3.7021474148700002</v>
      </c>
    </row>
    <row r="5427" spans="1:2">
      <c r="A5427">
        <v>2</v>
      </c>
      <c r="B5427">
        <v>2.3639178251100001</v>
      </c>
    </row>
    <row r="5428" spans="1:2">
      <c r="A5428">
        <v>5</v>
      </c>
      <c r="B5428">
        <v>2.5514831117400001</v>
      </c>
    </row>
    <row r="5429" spans="1:2">
      <c r="A5429">
        <v>3</v>
      </c>
      <c r="B5429">
        <v>5.7712978026600004</v>
      </c>
    </row>
    <row r="5430" spans="1:2">
      <c r="A5430">
        <v>2</v>
      </c>
      <c r="B5430">
        <v>1.84802604898</v>
      </c>
    </row>
    <row r="5431" spans="1:2">
      <c r="A5431">
        <v>3</v>
      </c>
      <c r="B5431">
        <v>2.4736205223100001</v>
      </c>
    </row>
    <row r="5432" spans="1:2">
      <c r="A5432">
        <v>5</v>
      </c>
      <c r="B5432">
        <v>0.968770351802</v>
      </c>
    </row>
    <row r="5433" spans="1:2">
      <c r="A5433">
        <v>2</v>
      </c>
      <c r="B5433">
        <v>2.1350484756200001</v>
      </c>
    </row>
    <row r="5434" spans="1:2">
      <c r="A5434">
        <v>1</v>
      </c>
      <c r="B5434">
        <v>2.5149538436699999</v>
      </c>
    </row>
    <row r="5435" spans="1:2">
      <c r="A5435">
        <v>3</v>
      </c>
      <c r="B5435">
        <v>2.7001954046700001</v>
      </c>
    </row>
    <row r="5436" spans="1:2">
      <c r="A5436">
        <v>6</v>
      </c>
      <c r="B5436">
        <v>2.3187319792999999</v>
      </c>
    </row>
    <row r="5437" spans="1:2">
      <c r="A5437">
        <v>3</v>
      </c>
      <c r="B5437">
        <v>4.3664699129100004</v>
      </c>
    </row>
    <row r="5438" spans="1:2">
      <c r="A5438">
        <v>3</v>
      </c>
      <c r="B5438">
        <v>4.2008236865699997</v>
      </c>
    </row>
    <row r="5439" spans="1:2">
      <c r="A5439">
        <v>3</v>
      </c>
      <c r="B5439">
        <v>1.98757552279</v>
      </c>
    </row>
    <row r="5440" spans="1:2">
      <c r="A5440">
        <v>2</v>
      </c>
      <c r="B5440">
        <v>2.9544467729799999</v>
      </c>
    </row>
    <row r="5441" spans="1:2">
      <c r="A5441">
        <v>2</v>
      </c>
      <c r="B5441">
        <v>1.10035745019</v>
      </c>
    </row>
    <row r="5442" spans="1:2">
      <c r="A5442">
        <v>5</v>
      </c>
      <c r="B5442">
        <v>4.7848120764999997</v>
      </c>
    </row>
    <row r="5443" spans="1:2">
      <c r="A5443">
        <v>4</v>
      </c>
      <c r="B5443">
        <v>1.72352821526</v>
      </c>
    </row>
    <row r="5444" spans="1:2">
      <c r="A5444">
        <v>0</v>
      </c>
      <c r="B5444">
        <v>5.70923237526</v>
      </c>
    </row>
    <row r="5445" spans="1:2">
      <c r="A5445">
        <v>1</v>
      </c>
      <c r="B5445">
        <v>2.6138742216900002</v>
      </c>
    </row>
    <row r="5446" spans="1:2">
      <c r="A5446">
        <v>4</v>
      </c>
      <c r="B5446">
        <v>4.0183116028899999</v>
      </c>
    </row>
    <row r="5447" spans="1:2">
      <c r="A5447">
        <v>3</v>
      </c>
      <c r="B5447">
        <v>2.2070157451200001</v>
      </c>
    </row>
    <row r="5448" spans="1:2">
      <c r="A5448">
        <v>2</v>
      </c>
      <c r="B5448">
        <v>0.97741765339700004</v>
      </c>
    </row>
    <row r="5449" spans="1:2">
      <c r="A5449">
        <v>3</v>
      </c>
      <c r="B5449">
        <v>5.31535038043</v>
      </c>
    </row>
    <row r="5450" spans="1:2">
      <c r="A5450">
        <v>1</v>
      </c>
      <c r="B5450">
        <v>3.1828771445899999</v>
      </c>
    </row>
    <row r="5451" spans="1:2">
      <c r="A5451">
        <v>1</v>
      </c>
      <c r="B5451">
        <v>1.9066521424</v>
      </c>
    </row>
    <row r="5452" spans="1:2">
      <c r="A5452">
        <v>4</v>
      </c>
      <c r="B5452">
        <v>2.8032512600200001</v>
      </c>
    </row>
    <row r="5453" spans="1:2">
      <c r="A5453">
        <v>2</v>
      </c>
      <c r="B5453">
        <v>4.2147787948</v>
      </c>
    </row>
    <row r="5454" spans="1:2">
      <c r="A5454">
        <v>3</v>
      </c>
      <c r="B5454">
        <v>4.6870584412699996</v>
      </c>
    </row>
    <row r="5455" spans="1:2">
      <c r="A5455">
        <v>4</v>
      </c>
      <c r="B5455">
        <v>1.5663008296100001</v>
      </c>
    </row>
    <row r="5456" spans="1:2">
      <c r="A5456">
        <v>4</v>
      </c>
      <c r="B5456">
        <v>2.1634545887700001</v>
      </c>
    </row>
    <row r="5457" spans="1:2">
      <c r="A5457">
        <v>5</v>
      </c>
      <c r="B5457">
        <v>1.23712414337</v>
      </c>
    </row>
    <row r="5458" spans="1:2">
      <c r="A5458">
        <v>2</v>
      </c>
      <c r="B5458">
        <v>5.0703595300100002</v>
      </c>
    </row>
    <row r="5459" spans="1:2">
      <c r="A5459">
        <v>5</v>
      </c>
      <c r="B5459">
        <v>1.07558939275</v>
      </c>
    </row>
    <row r="5460" spans="1:2">
      <c r="A5460">
        <v>4</v>
      </c>
      <c r="B5460">
        <v>2.4889417248300001</v>
      </c>
    </row>
    <row r="5461" spans="1:2">
      <c r="A5461">
        <v>3</v>
      </c>
      <c r="B5461">
        <v>1.45703212545</v>
      </c>
    </row>
    <row r="5462" spans="1:2">
      <c r="A5462">
        <v>2</v>
      </c>
      <c r="B5462">
        <v>3.6334083763299998</v>
      </c>
    </row>
    <row r="5463" spans="1:2">
      <c r="A5463">
        <v>3</v>
      </c>
      <c r="B5463">
        <v>2.3356876148699999</v>
      </c>
    </row>
    <row r="5464" spans="1:2">
      <c r="A5464">
        <v>6</v>
      </c>
      <c r="B5464">
        <v>2.6391494629899999</v>
      </c>
    </row>
    <row r="5465" spans="1:2">
      <c r="A5465">
        <v>8</v>
      </c>
      <c r="B5465">
        <v>3.86289706709</v>
      </c>
    </row>
    <row r="5466" spans="1:2">
      <c r="A5466">
        <v>3</v>
      </c>
      <c r="B5466">
        <v>2.28513803312</v>
      </c>
    </row>
    <row r="5467" spans="1:2">
      <c r="A5467">
        <v>0</v>
      </c>
      <c r="B5467">
        <v>0.93177563887299997</v>
      </c>
    </row>
    <row r="5468" spans="1:2">
      <c r="A5468">
        <v>2</v>
      </c>
      <c r="B5468">
        <v>5.22131109672</v>
      </c>
    </row>
    <row r="5469" spans="1:2">
      <c r="A5469">
        <v>3</v>
      </c>
      <c r="B5469">
        <v>1.8787981827</v>
      </c>
    </row>
    <row r="5470" spans="1:2">
      <c r="A5470">
        <v>5</v>
      </c>
      <c r="B5470">
        <v>1.3075909721300001</v>
      </c>
    </row>
    <row r="5471" spans="1:2">
      <c r="A5471">
        <v>5</v>
      </c>
      <c r="B5471">
        <v>2.4597313270600001</v>
      </c>
    </row>
    <row r="5472" spans="1:2">
      <c r="A5472">
        <v>3</v>
      </c>
      <c r="B5472">
        <v>4.1780967034299996</v>
      </c>
    </row>
    <row r="5473" spans="1:2">
      <c r="A5473">
        <v>5</v>
      </c>
      <c r="B5473">
        <v>6.8329153277300003</v>
      </c>
    </row>
    <row r="5474" spans="1:2">
      <c r="A5474">
        <v>2</v>
      </c>
      <c r="B5474">
        <v>2.8651091762999998</v>
      </c>
    </row>
    <row r="5475" spans="1:2">
      <c r="A5475">
        <v>2</v>
      </c>
      <c r="B5475">
        <v>3.94108104273</v>
      </c>
    </row>
    <row r="5476" spans="1:2">
      <c r="A5476">
        <v>6</v>
      </c>
      <c r="B5476">
        <v>3.2481636106499998</v>
      </c>
    </row>
    <row r="5477" spans="1:2">
      <c r="A5477">
        <v>4</v>
      </c>
      <c r="B5477">
        <v>4.0519325029299997</v>
      </c>
    </row>
    <row r="5478" spans="1:2">
      <c r="A5478">
        <v>4</v>
      </c>
      <c r="B5478">
        <v>5.9043781126699999</v>
      </c>
    </row>
    <row r="5479" spans="1:2">
      <c r="A5479">
        <v>3</v>
      </c>
      <c r="B5479">
        <v>1.40789394673</v>
      </c>
    </row>
    <row r="5480" spans="1:2">
      <c r="A5480">
        <v>3</v>
      </c>
      <c r="B5480">
        <v>3.9990112830500002</v>
      </c>
    </row>
    <row r="5481" spans="1:2">
      <c r="A5481">
        <v>2</v>
      </c>
      <c r="B5481">
        <v>2.1575263090800001</v>
      </c>
    </row>
    <row r="5482" spans="1:2">
      <c r="A5482">
        <v>2</v>
      </c>
      <c r="B5482">
        <v>3.0872743850900002</v>
      </c>
    </row>
    <row r="5483" spans="1:2">
      <c r="A5483">
        <v>2</v>
      </c>
      <c r="B5483">
        <v>2.1998744242099999</v>
      </c>
    </row>
    <row r="5484" spans="1:2">
      <c r="A5484">
        <v>3</v>
      </c>
      <c r="B5484">
        <v>1.46115504277</v>
      </c>
    </row>
    <row r="5485" spans="1:2">
      <c r="A5485">
        <v>2</v>
      </c>
      <c r="B5485">
        <v>2.4458742926600001</v>
      </c>
    </row>
    <row r="5486" spans="1:2">
      <c r="A5486">
        <v>4</v>
      </c>
      <c r="B5486">
        <v>3.7977832283700002</v>
      </c>
    </row>
    <row r="5487" spans="1:2">
      <c r="A5487">
        <v>3</v>
      </c>
      <c r="B5487">
        <v>2.6534023112799998</v>
      </c>
    </row>
    <row r="5488" spans="1:2">
      <c r="A5488">
        <v>3</v>
      </c>
      <c r="B5488">
        <v>7.6640238059600003</v>
      </c>
    </row>
    <row r="5489" spans="1:2">
      <c r="A5489">
        <v>1</v>
      </c>
      <c r="B5489">
        <v>2.8207956436299999</v>
      </c>
    </row>
    <row r="5490" spans="1:2">
      <c r="A5490">
        <v>2</v>
      </c>
      <c r="B5490">
        <v>3.49597219185</v>
      </c>
    </row>
    <row r="5491" spans="1:2">
      <c r="A5491">
        <v>3</v>
      </c>
      <c r="B5491">
        <v>2.8224307406700002</v>
      </c>
    </row>
    <row r="5492" spans="1:2">
      <c r="A5492">
        <v>1</v>
      </c>
      <c r="B5492">
        <v>4.57415706964</v>
      </c>
    </row>
    <row r="5493" spans="1:2">
      <c r="A5493">
        <v>2</v>
      </c>
      <c r="B5493">
        <v>3.59975012613</v>
      </c>
    </row>
    <row r="5494" spans="1:2">
      <c r="A5494">
        <v>4</v>
      </c>
      <c r="B5494">
        <v>3.2800841270099999</v>
      </c>
    </row>
    <row r="5495" spans="1:2">
      <c r="A5495">
        <v>2</v>
      </c>
      <c r="B5495">
        <v>2.29616480967</v>
      </c>
    </row>
    <row r="5496" spans="1:2">
      <c r="A5496">
        <v>1</v>
      </c>
      <c r="B5496">
        <v>7.1452315249099998</v>
      </c>
    </row>
    <row r="5497" spans="1:2">
      <c r="A5497">
        <v>2</v>
      </c>
      <c r="B5497">
        <v>4.1250104248500001</v>
      </c>
    </row>
    <row r="5498" spans="1:2">
      <c r="A5498">
        <v>3</v>
      </c>
      <c r="B5498">
        <v>1.19232997417</v>
      </c>
    </row>
    <row r="5499" spans="1:2">
      <c r="A5499">
        <v>1</v>
      </c>
      <c r="B5499">
        <v>1.2298538114299999</v>
      </c>
    </row>
    <row r="5500" spans="1:2">
      <c r="A5500">
        <v>1</v>
      </c>
      <c r="B5500">
        <v>1.15779520227</v>
      </c>
    </row>
    <row r="5501" spans="1:2">
      <c r="A5501">
        <v>1</v>
      </c>
      <c r="B5501">
        <v>2.2194806956600002</v>
      </c>
    </row>
    <row r="5502" spans="1:2">
      <c r="A5502">
        <v>3</v>
      </c>
      <c r="B5502">
        <v>7.75757591122</v>
      </c>
    </row>
    <row r="5503" spans="1:2">
      <c r="A5503">
        <v>0</v>
      </c>
      <c r="B5503">
        <v>4.7028666449200003</v>
      </c>
    </row>
    <row r="5504" spans="1:2">
      <c r="A5504">
        <v>1</v>
      </c>
      <c r="B5504">
        <v>2.7149367010400001</v>
      </c>
    </row>
    <row r="5505" spans="1:2">
      <c r="A5505">
        <v>3</v>
      </c>
      <c r="B5505">
        <v>1.5117379372399999</v>
      </c>
    </row>
    <row r="5506" spans="1:2">
      <c r="A5506">
        <v>3</v>
      </c>
      <c r="B5506">
        <v>6.2857166359100001</v>
      </c>
    </row>
    <row r="5507" spans="1:2">
      <c r="A5507">
        <v>3</v>
      </c>
      <c r="B5507">
        <v>3.8722419262100001</v>
      </c>
    </row>
    <row r="5508" spans="1:2">
      <c r="A5508">
        <v>2</v>
      </c>
      <c r="B5508">
        <v>2.8412801024299998</v>
      </c>
    </row>
    <row r="5509" spans="1:2">
      <c r="A5509">
        <v>2</v>
      </c>
      <c r="B5509">
        <v>6.7618159470199997</v>
      </c>
    </row>
    <row r="5510" spans="1:2">
      <c r="A5510">
        <v>0</v>
      </c>
      <c r="B5510">
        <v>4.2500141272800001</v>
      </c>
    </row>
    <row r="5511" spans="1:2">
      <c r="A5511">
        <v>4</v>
      </c>
      <c r="B5511">
        <v>1.3171508459000001</v>
      </c>
    </row>
    <row r="5512" spans="1:2">
      <c r="A5512">
        <v>1</v>
      </c>
      <c r="B5512">
        <v>1.37047775216</v>
      </c>
    </row>
    <row r="5513" spans="1:2">
      <c r="A5513">
        <v>4</v>
      </c>
      <c r="B5513">
        <v>2.2440426640100002</v>
      </c>
    </row>
    <row r="5514" spans="1:2">
      <c r="A5514">
        <v>4</v>
      </c>
      <c r="B5514">
        <v>1.79920065065</v>
      </c>
    </row>
    <row r="5515" spans="1:2">
      <c r="A5515">
        <v>3</v>
      </c>
      <c r="B5515">
        <v>2.5922845430799999</v>
      </c>
    </row>
    <row r="5516" spans="1:2">
      <c r="A5516">
        <v>4</v>
      </c>
      <c r="B5516">
        <v>2.8826083411300001</v>
      </c>
    </row>
    <row r="5517" spans="1:2">
      <c r="A5517">
        <v>1</v>
      </c>
      <c r="B5517">
        <v>5.3796373631499996</v>
      </c>
    </row>
    <row r="5518" spans="1:2">
      <c r="A5518">
        <v>2</v>
      </c>
      <c r="B5518">
        <v>2.8915971108199998</v>
      </c>
    </row>
    <row r="5519" spans="1:2">
      <c r="A5519">
        <v>1</v>
      </c>
      <c r="B5519">
        <v>1.8790032000400001</v>
      </c>
    </row>
    <row r="5520" spans="1:2">
      <c r="A5520">
        <v>4</v>
      </c>
      <c r="B5520">
        <v>1.2684820263700001</v>
      </c>
    </row>
    <row r="5521" spans="1:2">
      <c r="A5521">
        <v>1</v>
      </c>
      <c r="B5521">
        <v>2.71220416823</v>
      </c>
    </row>
    <row r="5522" spans="1:2">
      <c r="A5522">
        <v>3</v>
      </c>
      <c r="B5522">
        <v>1.5389210478899999</v>
      </c>
    </row>
    <row r="5523" spans="1:2">
      <c r="A5523">
        <v>2</v>
      </c>
      <c r="B5523">
        <v>3.7076932220700001</v>
      </c>
    </row>
    <row r="5524" spans="1:2">
      <c r="A5524">
        <v>1</v>
      </c>
      <c r="B5524">
        <v>3.4500597915100002</v>
      </c>
    </row>
    <row r="5525" spans="1:2">
      <c r="A5525">
        <v>3</v>
      </c>
      <c r="B5525">
        <v>2.8634541009599999</v>
      </c>
    </row>
    <row r="5526" spans="1:2">
      <c r="A5526">
        <v>3</v>
      </c>
      <c r="B5526">
        <v>4.3325759490599998</v>
      </c>
    </row>
    <row r="5527" spans="1:2">
      <c r="A5527">
        <v>2</v>
      </c>
      <c r="B5527">
        <v>1.4224221043800001</v>
      </c>
    </row>
    <row r="5528" spans="1:2">
      <c r="A5528">
        <v>3</v>
      </c>
      <c r="B5528">
        <v>4.7730806615099999</v>
      </c>
    </row>
    <row r="5529" spans="1:2">
      <c r="A5529">
        <v>3</v>
      </c>
      <c r="B5529">
        <v>0.93457458547799999</v>
      </c>
    </row>
    <row r="5530" spans="1:2">
      <c r="A5530">
        <v>5</v>
      </c>
      <c r="B5530">
        <v>2.7297609414799999</v>
      </c>
    </row>
    <row r="5531" spans="1:2">
      <c r="A5531">
        <v>1</v>
      </c>
      <c r="B5531">
        <v>2.08299543505</v>
      </c>
    </row>
    <row r="5532" spans="1:2">
      <c r="A5532">
        <v>3</v>
      </c>
      <c r="B5532">
        <v>1.9586056619800001</v>
      </c>
    </row>
    <row r="5533" spans="1:2">
      <c r="A5533">
        <v>1</v>
      </c>
      <c r="B5533">
        <v>8.4771979769799994</v>
      </c>
    </row>
    <row r="5534" spans="1:2">
      <c r="A5534">
        <v>2</v>
      </c>
      <c r="B5534">
        <v>2.4130037132600002</v>
      </c>
    </row>
    <row r="5535" spans="1:2">
      <c r="A5535">
        <v>3</v>
      </c>
      <c r="B5535">
        <v>2.1686204704800001</v>
      </c>
    </row>
    <row r="5536" spans="1:2">
      <c r="A5536">
        <v>2</v>
      </c>
      <c r="B5536">
        <v>1.9339511681999999</v>
      </c>
    </row>
    <row r="5537" spans="1:2">
      <c r="A5537">
        <v>4</v>
      </c>
      <c r="B5537">
        <v>2.0524058362000002</v>
      </c>
    </row>
    <row r="5538" spans="1:2">
      <c r="A5538">
        <v>1</v>
      </c>
      <c r="B5538">
        <v>5.1206416678400002</v>
      </c>
    </row>
    <row r="5539" spans="1:2">
      <c r="A5539">
        <v>3</v>
      </c>
      <c r="B5539">
        <v>3.2137088950599999</v>
      </c>
    </row>
    <row r="5540" spans="1:2">
      <c r="A5540">
        <v>5</v>
      </c>
      <c r="B5540">
        <v>2.1881975007999999</v>
      </c>
    </row>
    <row r="5541" spans="1:2">
      <c r="A5541">
        <v>3</v>
      </c>
      <c r="B5541">
        <v>2.7987530140999999</v>
      </c>
    </row>
    <row r="5542" spans="1:2">
      <c r="A5542">
        <v>3</v>
      </c>
      <c r="B5542">
        <v>2.2648915970000001</v>
      </c>
    </row>
    <row r="5543" spans="1:2">
      <c r="A5543">
        <v>4</v>
      </c>
      <c r="B5543">
        <v>7.2563120850800003</v>
      </c>
    </row>
    <row r="5544" spans="1:2">
      <c r="A5544">
        <v>3</v>
      </c>
      <c r="B5544">
        <v>1.4530100468</v>
      </c>
    </row>
    <row r="5545" spans="1:2">
      <c r="A5545">
        <v>3</v>
      </c>
      <c r="B5545">
        <v>6.2911177176499997</v>
      </c>
    </row>
    <row r="5546" spans="1:2">
      <c r="A5546">
        <v>1</v>
      </c>
      <c r="B5546">
        <v>2.3066594505800002</v>
      </c>
    </row>
    <row r="5547" spans="1:2">
      <c r="A5547">
        <v>1</v>
      </c>
      <c r="B5547">
        <v>3.44574583168</v>
      </c>
    </row>
    <row r="5548" spans="1:2">
      <c r="A5548">
        <v>1</v>
      </c>
      <c r="B5548">
        <v>1.2470963905100001</v>
      </c>
    </row>
    <row r="5549" spans="1:2">
      <c r="A5549">
        <v>3</v>
      </c>
      <c r="B5549">
        <v>1.2753246459900001</v>
      </c>
    </row>
    <row r="5550" spans="1:2">
      <c r="A5550">
        <v>4</v>
      </c>
      <c r="B5550">
        <v>2.42920858434</v>
      </c>
    </row>
    <row r="5551" spans="1:2">
      <c r="A5551">
        <v>4</v>
      </c>
      <c r="B5551">
        <v>4.4129094832</v>
      </c>
    </row>
    <row r="5552" spans="1:2">
      <c r="A5552">
        <v>4</v>
      </c>
      <c r="B5552">
        <v>1.57848539779</v>
      </c>
    </row>
    <row r="5553" spans="1:2">
      <c r="A5553">
        <v>0</v>
      </c>
      <c r="B5553">
        <v>2.7174334920700001</v>
      </c>
    </row>
    <row r="5554" spans="1:2">
      <c r="A5554">
        <v>2</v>
      </c>
      <c r="B5554">
        <v>2.4533633962399999</v>
      </c>
    </row>
    <row r="5555" spans="1:2">
      <c r="A5555">
        <v>2</v>
      </c>
      <c r="B5555">
        <v>1.9891732711300001</v>
      </c>
    </row>
    <row r="5556" spans="1:2">
      <c r="A5556">
        <v>1</v>
      </c>
      <c r="B5556">
        <v>4.4649884977200003</v>
      </c>
    </row>
    <row r="5557" spans="1:2">
      <c r="A5557">
        <v>1</v>
      </c>
      <c r="B5557">
        <v>2.4149867688</v>
      </c>
    </row>
    <row r="5558" spans="1:2">
      <c r="A5558">
        <v>2</v>
      </c>
      <c r="B5558">
        <v>4.3996686187199998</v>
      </c>
    </row>
    <row r="5559" spans="1:2">
      <c r="A5559">
        <v>3</v>
      </c>
      <c r="B5559">
        <v>2.0599108505400001</v>
      </c>
    </row>
    <row r="5560" spans="1:2">
      <c r="A5560">
        <v>3</v>
      </c>
      <c r="B5560">
        <v>3.5003392631599999</v>
      </c>
    </row>
    <row r="5561" spans="1:2">
      <c r="A5561">
        <v>0</v>
      </c>
      <c r="B5561">
        <v>2.4959630654099998</v>
      </c>
    </row>
    <row r="5562" spans="1:2">
      <c r="A5562">
        <v>5</v>
      </c>
      <c r="B5562">
        <v>2.6227682288</v>
      </c>
    </row>
    <row r="5563" spans="1:2">
      <c r="A5563">
        <v>2</v>
      </c>
      <c r="B5563">
        <v>2.36980867764</v>
      </c>
    </row>
    <row r="5564" spans="1:2">
      <c r="A5564">
        <v>5</v>
      </c>
      <c r="B5564">
        <v>1.9188462290499999</v>
      </c>
    </row>
    <row r="5565" spans="1:2">
      <c r="A5565">
        <v>6</v>
      </c>
      <c r="B5565">
        <v>1.6254413243700001</v>
      </c>
    </row>
    <row r="5566" spans="1:2">
      <c r="A5566">
        <v>2</v>
      </c>
      <c r="B5566">
        <v>3.0446906300799998</v>
      </c>
    </row>
    <row r="5567" spans="1:2">
      <c r="A5567">
        <v>0</v>
      </c>
      <c r="B5567">
        <v>4.1126652396900001</v>
      </c>
    </row>
    <row r="5568" spans="1:2">
      <c r="A5568">
        <v>3</v>
      </c>
      <c r="B5568">
        <v>1.8905553165</v>
      </c>
    </row>
    <row r="5569" spans="1:2">
      <c r="A5569">
        <v>4</v>
      </c>
      <c r="B5569">
        <v>1.49025567722</v>
      </c>
    </row>
    <row r="5570" spans="1:2">
      <c r="A5570">
        <v>2</v>
      </c>
      <c r="B5570">
        <v>4.3385147376399997</v>
      </c>
    </row>
    <row r="5571" spans="1:2">
      <c r="A5571">
        <v>2</v>
      </c>
      <c r="B5571">
        <v>4.7913594706699998</v>
      </c>
    </row>
    <row r="5572" spans="1:2">
      <c r="A5572">
        <v>3</v>
      </c>
      <c r="B5572">
        <v>3.0805755004200002</v>
      </c>
    </row>
    <row r="5573" spans="1:2">
      <c r="A5573">
        <v>3</v>
      </c>
      <c r="B5573">
        <v>2.0940426612</v>
      </c>
    </row>
    <row r="5574" spans="1:2">
      <c r="A5574">
        <v>2</v>
      </c>
      <c r="B5574">
        <v>0.83774409445800002</v>
      </c>
    </row>
    <row r="5575" spans="1:2">
      <c r="A5575">
        <v>1</v>
      </c>
      <c r="B5575">
        <v>4.9005343782999997</v>
      </c>
    </row>
    <row r="5576" spans="1:2">
      <c r="A5576">
        <v>5</v>
      </c>
      <c r="B5576">
        <v>2.0073925464300002</v>
      </c>
    </row>
    <row r="5577" spans="1:2">
      <c r="A5577">
        <v>2</v>
      </c>
      <c r="B5577">
        <v>3.8849874327</v>
      </c>
    </row>
    <row r="5578" spans="1:2">
      <c r="A5578">
        <v>1</v>
      </c>
      <c r="B5578">
        <v>2.0937518422400001</v>
      </c>
    </row>
    <row r="5579" spans="1:2">
      <c r="A5579">
        <v>0</v>
      </c>
      <c r="B5579">
        <v>3.0094983744000001</v>
      </c>
    </row>
    <row r="5580" spans="1:2">
      <c r="A5580">
        <v>5</v>
      </c>
      <c r="B5580">
        <v>3.6159256013399999</v>
      </c>
    </row>
    <row r="5581" spans="1:2">
      <c r="A5581">
        <v>3</v>
      </c>
      <c r="B5581">
        <v>5.2822521828299998</v>
      </c>
    </row>
    <row r="5582" spans="1:2">
      <c r="A5582">
        <v>2</v>
      </c>
      <c r="B5582">
        <v>4.0067304535200003</v>
      </c>
    </row>
    <row r="5583" spans="1:2">
      <c r="A5583">
        <v>2</v>
      </c>
      <c r="B5583">
        <v>7.2519412887300003</v>
      </c>
    </row>
    <row r="5584" spans="1:2">
      <c r="A5584">
        <v>1</v>
      </c>
      <c r="B5584">
        <v>2.1101534997</v>
      </c>
    </row>
    <row r="5585" spans="1:2">
      <c r="A5585">
        <v>2</v>
      </c>
      <c r="B5585">
        <v>2.3846818268100001</v>
      </c>
    </row>
    <row r="5586" spans="1:2">
      <c r="A5586">
        <v>1</v>
      </c>
      <c r="B5586">
        <v>2.7893972921999999</v>
      </c>
    </row>
    <row r="5587" spans="1:2">
      <c r="A5587">
        <v>3</v>
      </c>
      <c r="B5587">
        <v>5.8000136179800004</v>
      </c>
    </row>
    <row r="5588" spans="1:2">
      <c r="A5588">
        <v>4</v>
      </c>
      <c r="B5588">
        <v>3.16811293118</v>
      </c>
    </row>
    <row r="5589" spans="1:2">
      <c r="A5589">
        <v>5</v>
      </c>
      <c r="B5589">
        <v>3.5781594284299998</v>
      </c>
    </row>
    <row r="5590" spans="1:2">
      <c r="A5590">
        <v>1</v>
      </c>
      <c r="B5590">
        <v>1.3633837092400001</v>
      </c>
    </row>
    <row r="5591" spans="1:2">
      <c r="A5591">
        <v>0</v>
      </c>
      <c r="B5591">
        <v>3.0087668715799998</v>
      </c>
    </row>
    <row r="5592" spans="1:2">
      <c r="A5592">
        <v>4</v>
      </c>
      <c r="B5592">
        <v>6.6581339724999999</v>
      </c>
    </row>
    <row r="5593" spans="1:2">
      <c r="A5593">
        <v>3</v>
      </c>
      <c r="B5593">
        <v>1.20837477433</v>
      </c>
    </row>
    <row r="5594" spans="1:2">
      <c r="A5594">
        <v>1</v>
      </c>
      <c r="B5594">
        <v>1.54138853668</v>
      </c>
    </row>
    <row r="5595" spans="1:2">
      <c r="A5595">
        <v>3</v>
      </c>
      <c r="B5595">
        <v>2.46090239308</v>
      </c>
    </row>
    <row r="5596" spans="1:2">
      <c r="A5596">
        <v>3</v>
      </c>
      <c r="B5596">
        <v>5.0065369092500003</v>
      </c>
    </row>
    <row r="5597" spans="1:2">
      <c r="A5597">
        <v>5</v>
      </c>
      <c r="B5597">
        <v>4.4716726271400002</v>
      </c>
    </row>
    <row r="5598" spans="1:2">
      <c r="A5598">
        <v>3</v>
      </c>
      <c r="B5598">
        <v>2.5103258955499999</v>
      </c>
    </row>
    <row r="5599" spans="1:2">
      <c r="A5599">
        <v>3</v>
      </c>
      <c r="B5599">
        <v>5.28230585811</v>
      </c>
    </row>
    <row r="5600" spans="1:2">
      <c r="A5600">
        <v>2</v>
      </c>
      <c r="B5600">
        <v>2.3934416392600002</v>
      </c>
    </row>
    <row r="5601" spans="1:2">
      <c r="A5601">
        <v>3</v>
      </c>
      <c r="B5601">
        <v>3.0748034949599998</v>
      </c>
    </row>
    <row r="5602" spans="1:2">
      <c r="A5602">
        <v>2</v>
      </c>
      <c r="B5602">
        <v>1.9062953979899999</v>
      </c>
    </row>
    <row r="5603" spans="1:2">
      <c r="A5603">
        <v>5</v>
      </c>
      <c r="B5603">
        <v>4.2355150680899998</v>
      </c>
    </row>
    <row r="5604" spans="1:2">
      <c r="A5604">
        <v>4</v>
      </c>
      <c r="B5604">
        <v>9.5993591080500007</v>
      </c>
    </row>
    <row r="5605" spans="1:2">
      <c r="A5605">
        <v>2</v>
      </c>
      <c r="B5605">
        <v>1.6225625156300001</v>
      </c>
    </row>
    <row r="5606" spans="1:2">
      <c r="A5606">
        <v>2</v>
      </c>
      <c r="B5606">
        <v>2.5451695299899999</v>
      </c>
    </row>
    <row r="5607" spans="1:2">
      <c r="A5607">
        <v>1</v>
      </c>
      <c r="B5607">
        <v>5.5083204105399997</v>
      </c>
    </row>
    <row r="5608" spans="1:2">
      <c r="A5608">
        <v>2</v>
      </c>
      <c r="B5608">
        <v>1.91207455253</v>
      </c>
    </row>
    <row r="5609" spans="1:2">
      <c r="A5609">
        <v>3</v>
      </c>
      <c r="B5609">
        <v>2.0461108220700002</v>
      </c>
    </row>
    <row r="5610" spans="1:2">
      <c r="A5610">
        <v>4</v>
      </c>
      <c r="B5610">
        <v>3.81929120647</v>
      </c>
    </row>
    <row r="5611" spans="1:2">
      <c r="A5611">
        <v>2</v>
      </c>
      <c r="B5611">
        <v>3.4576636570299999</v>
      </c>
    </row>
    <row r="5612" spans="1:2">
      <c r="A5612">
        <v>3</v>
      </c>
      <c r="B5612">
        <v>3.4607544915099999</v>
      </c>
    </row>
    <row r="5613" spans="1:2">
      <c r="A5613">
        <v>3</v>
      </c>
      <c r="B5613">
        <v>7.8747791749699996</v>
      </c>
    </row>
    <row r="5614" spans="1:2">
      <c r="A5614">
        <v>2</v>
      </c>
      <c r="B5614">
        <v>2.4944670694400002</v>
      </c>
    </row>
    <row r="5615" spans="1:2">
      <c r="A5615">
        <v>2</v>
      </c>
      <c r="B5615">
        <v>1.1969206351299999</v>
      </c>
    </row>
    <row r="5616" spans="1:2">
      <c r="A5616">
        <v>3</v>
      </c>
      <c r="B5616">
        <v>2.5411206861700002</v>
      </c>
    </row>
    <row r="5617" spans="1:2">
      <c r="A5617">
        <v>5</v>
      </c>
      <c r="B5617">
        <v>3.1672019325699998</v>
      </c>
    </row>
    <row r="5618" spans="1:2">
      <c r="A5618">
        <v>5</v>
      </c>
      <c r="B5618">
        <v>2.95213767105</v>
      </c>
    </row>
    <row r="5619" spans="1:2">
      <c r="A5619">
        <v>5</v>
      </c>
      <c r="B5619">
        <v>4.7812788699700004</v>
      </c>
    </row>
    <row r="5620" spans="1:2">
      <c r="A5620">
        <v>3</v>
      </c>
      <c r="B5620">
        <v>2.0932640658500001</v>
      </c>
    </row>
    <row r="5621" spans="1:2">
      <c r="A5621">
        <v>1</v>
      </c>
      <c r="B5621">
        <v>3.8023837453599998</v>
      </c>
    </row>
    <row r="5622" spans="1:2">
      <c r="A5622">
        <v>5</v>
      </c>
      <c r="B5622">
        <v>1.43874764923</v>
      </c>
    </row>
    <row r="5623" spans="1:2">
      <c r="A5623">
        <v>1</v>
      </c>
      <c r="B5623">
        <v>1.9899421498700001</v>
      </c>
    </row>
    <row r="5624" spans="1:2">
      <c r="A5624">
        <v>3</v>
      </c>
      <c r="B5624">
        <v>1.4893890514300001</v>
      </c>
    </row>
    <row r="5625" spans="1:2">
      <c r="A5625">
        <v>0</v>
      </c>
      <c r="B5625">
        <v>3.6251478907800001</v>
      </c>
    </row>
    <row r="5626" spans="1:2">
      <c r="A5626">
        <v>2</v>
      </c>
      <c r="B5626">
        <v>2.5836160780099999</v>
      </c>
    </row>
    <row r="5627" spans="1:2">
      <c r="A5627">
        <v>0</v>
      </c>
      <c r="B5627">
        <v>4.1320095154400001</v>
      </c>
    </row>
    <row r="5628" spans="1:2">
      <c r="A5628">
        <v>4</v>
      </c>
      <c r="B5628">
        <v>3.6569563170600001</v>
      </c>
    </row>
    <row r="5629" spans="1:2">
      <c r="A5629">
        <v>1</v>
      </c>
      <c r="B5629">
        <v>0.95946381067800002</v>
      </c>
    </row>
    <row r="5630" spans="1:2">
      <c r="A5630">
        <v>5</v>
      </c>
      <c r="B5630">
        <v>2.1705641495000001</v>
      </c>
    </row>
    <row r="5631" spans="1:2">
      <c r="A5631">
        <v>0</v>
      </c>
      <c r="B5631">
        <v>2.4351488145000002</v>
      </c>
    </row>
    <row r="5632" spans="1:2">
      <c r="A5632">
        <v>1</v>
      </c>
      <c r="B5632">
        <v>1.6664491344900001</v>
      </c>
    </row>
    <row r="5633" spans="1:2">
      <c r="A5633">
        <v>5</v>
      </c>
      <c r="B5633">
        <v>3.8828664125799999</v>
      </c>
    </row>
    <row r="5634" spans="1:2">
      <c r="A5634">
        <v>1</v>
      </c>
      <c r="B5634">
        <v>4.3642610595600004</v>
      </c>
    </row>
    <row r="5635" spans="1:2">
      <c r="A5635">
        <v>1</v>
      </c>
      <c r="B5635">
        <v>1.4724293526900001</v>
      </c>
    </row>
    <row r="5636" spans="1:2">
      <c r="A5636">
        <v>6</v>
      </c>
      <c r="B5636">
        <v>4.8938321630699999</v>
      </c>
    </row>
    <row r="5637" spans="1:2">
      <c r="A5637">
        <v>4</v>
      </c>
      <c r="B5637">
        <v>3.0506122640400002</v>
      </c>
    </row>
    <row r="5638" spans="1:2">
      <c r="A5638">
        <v>3</v>
      </c>
      <c r="B5638">
        <v>2.8564822437799999</v>
      </c>
    </row>
    <row r="5639" spans="1:2">
      <c r="A5639">
        <v>2</v>
      </c>
      <c r="B5639">
        <v>5.4878622149699998</v>
      </c>
    </row>
    <row r="5640" spans="1:2">
      <c r="A5640">
        <v>1</v>
      </c>
      <c r="B5640">
        <v>3.5547825052499999</v>
      </c>
    </row>
    <row r="5641" spans="1:2">
      <c r="A5641">
        <v>3</v>
      </c>
      <c r="B5641">
        <v>2.6816733499000001</v>
      </c>
    </row>
    <row r="5642" spans="1:2">
      <c r="A5642">
        <v>3</v>
      </c>
      <c r="B5642">
        <v>2.3862106241899999</v>
      </c>
    </row>
    <row r="5643" spans="1:2">
      <c r="A5643">
        <v>2</v>
      </c>
      <c r="B5643">
        <v>1.7882996610599999</v>
      </c>
    </row>
    <row r="5644" spans="1:2">
      <c r="A5644">
        <v>4</v>
      </c>
      <c r="B5644">
        <v>3.6268631895599999</v>
      </c>
    </row>
    <row r="5645" spans="1:2">
      <c r="A5645">
        <v>3</v>
      </c>
      <c r="B5645">
        <v>2.7498312847499999</v>
      </c>
    </row>
    <row r="5646" spans="1:2">
      <c r="A5646">
        <v>3</v>
      </c>
      <c r="B5646">
        <v>2.0789737795400001</v>
      </c>
    </row>
    <row r="5647" spans="1:2">
      <c r="A5647">
        <v>4</v>
      </c>
      <c r="B5647">
        <v>1.26705929078</v>
      </c>
    </row>
    <row r="5648" spans="1:2">
      <c r="A5648">
        <v>3</v>
      </c>
      <c r="B5648">
        <v>5.2746233518599999</v>
      </c>
    </row>
    <row r="5649" spans="1:2">
      <c r="A5649">
        <v>3</v>
      </c>
      <c r="B5649">
        <v>4.3906041523599999</v>
      </c>
    </row>
    <row r="5650" spans="1:2">
      <c r="A5650">
        <v>2</v>
      </c>
      <c r="B5650">
        <v>1.74429859751</v>
      </c>
    </row>
    <row r="5651" spans="1:2">
      <c r="A5651">
        <v>3</v>
      </c>
      <c r="B5651">
        <v>3.2985802308299998</v>
      </c>
    </row>
    <row r="5652" spans="1:2">
      <c r="A5652">
        <v>3</v>
      </c>
      <c r="B5652">
        <v>2.68001924458</v>
      </c>
    </row>
    <row r="5653" spans="1:2">
      <c r="A5653">
        <v>4</v>
      </c>
      <c r="B5653">
        <v>2.5291216062999999</v>
      </c>
    </row>
    <row r="5654" spans="1:2">
      <c r="A5654">
        <v>2</v>
      </c>
      <c r="B5654">
        <v>5.7705972155299996</v>
      </c>
    </row>
    <row r="5655" spans="1:2">
      <c r="A5655">
        <v>3</v>
      </c>
      <c r="B5655">
        <v>1.10185793291</v>
      </c>
    </row>
    <row r="5656" spans="1:2">
      <c r="A5656">
        <v>2</v>
      </c>
      <c r="B5656">
        <v>4.4511106443699999</v>
      </c>
    </row>
    <row r="5657" spans="1:2">
      <c r="A5657">
        <v>4</v>
      </c>
      <c r="B5657">
        <v>1.8687263810600001</v>
      </c>
    </row>
    <row r="5658" spans="1:2">
      <c r="A5658">
        <v>2</v>
      </c>
      <c r="B5658">
        <v>3.3136142511300002</v>
      </c>
    </row>
    <row r="5659" spans="1:2">
      <c r="A5659">
        <v>2</v>
      </c>
      <c r="B5659">
        <v>4.5690261952100002</v>
      </c>
    </row>
    <row r="5660" spans="1:2">
      <c r="A5660">
        <v>0</v>
      </c>
      <c r="B5660">
        <v>7.3482117657600003</v>
      </c>
    </row>
    <row r="5661" spans="1:2">
      <c r="A5661">
        <v>2</v>
      </c>
      <c r="B5661">
        <v>1.8285226744400001</v>
      </c>
    </row>
    <row r="5662" spans="1:2">
      <c r="A5662">
        <v>3</v>
      </c>
      <c r="B5662">
        <v>2.7444393920399999</v>
      </c>
    </row>
    <row r="5663" spans="1:2">
      <c r="A5663">
        <v>4</v>
      </c>
      <c r="B5663">
        <v>0.92377177845799996</v>
      </c>
    </row>
    <row r="5664" spans="1:2">
      <c r="A5664">
        <v>1</v>
      </c>
      <c r="B5664">
        <v>3.3834855348100001</v>
      </c>
    </row>
    <row r="5665" spans="1:2">
      <c r="A5665">
        <v>2</v>
      </c>
      <c r="B5665">
        <v>2.7823171543999998</v>
      </c>
    </row>
    <row r="5666" spans="1:2">
      <c r="A5666">
        <v>2</v>
      </c>
      <c r="B5666">
        <v>2.59068025944</v>
      </c>
    </row>
    <row r="5667" spans="1:2">
      <c r="A5667">
        <v>2</v>
      </c>
      <c r="B5667">
        <v>2.2760638630600001</v>
      </c>
    </row>
    <row r="5668" spans="1:2">
      <c r="A5668">
        <v>2</v>
      </c>
      <c r="B5668">
        <v>5.0087959495899996</v>
      </c>
    </row>
    <row r="5669" spans="1:2">
      <c r="A5669">
        <v>5</v>
      </c>
      <c r="B5669">
        <v>3.2179360705</v>
      </c>
    </row>
    <row r="5670" spans="1:2">
      <c r="A5670">
        <v>5</v>
      </c>
      <c r="B5670">
        <v>2.2442284483599999</v>
      </c>
    </row>
    <row r="5671" spans="1:2">
      <c r="A5671">
        <v>3</v>
      </c>
      <c r="B5671">
        <v>3.82975204803</v>
      </c>
    </row>
    <row r="5672" spans="1:2">
      <c r="A5672">
        <v>2</v>
      </c>
      <c r="B5672">
        <v>1.6769533006199999</v>
      </c>
    </row>
    <row r="5673" spans="1:2">
      <c r="A5673">
        <v>4</v>
      </c>
      <c r="B5673">
        <v>1.83586811444</v>
      </c>
    </row>
    <row r="5674" spans="1:2">
      <c r="A5674">
        <v>4</v>
      </c>
      <c r="B5674">
        <v>2.54948427827</v>
      </c>
    </row>
    <row r="5675" spans="1:2">
      <c r="A5675">
        <v>3</v>
      </c>
      <c r="B5675">
        <v>9.7617044769299994</v>
      </c>
    </row>
    <row r="5676" spans="1:2">
      <c r="A5676">
        <v>5</v>
      </c>
      <c r="B5676">
        <v>1.65536260105</v>
      </c>
    </row>
    <row r="5677" spans="1:2">
      <c r="A5677">
        <v>3</v>
      </c>
      <c r="B5677">
        <v>4.8756762309999999</v>
      </c>
    </row>
    <row r="5678" spans="1:2">
      <c r="A5678">
        <v>5</v>
      </c>
      <c r="B5678">
        <v>1.96380854245</v>
      </c>
    </row>
    <row r="5679" spans="1:2">
      <c r="A5679">
        <v>4</v>
      </c>
      <c r="B5679">
        <v>2.5120512104500001</v>
      </c>
    </row>
    <row r="5680" spans="1:2">
      <c r="A5680">
        <v>3</v>
      </c>
      <c r="B5680">
        <v>3.0529462732899999</v>
      </c>
    </row>
    <row r="5681" spans="1:2">
      <c r="A5681">
        <v>3</v>
      </c>
      <c r="B5681">
        <v>1.5683014636099999</v>
      </c>
    </row>
    <row r="5682" spans="1:2">
      <c r="A5682">
        <v>2</v>
      </c>
      <c r="B5682">
        <v>5.5857827061399998</v>
      </c>
    </row>
    <row r="5683" spans="1:2">
      <c r="A5683">
        <v>7</v>
      </c>
      <c r="B5683">
        <v>2.0834773372000002</v>
      </c>
    </row>
    <row r="5684" spans="1:2">
      <c r="A5684">
        <v>3</v>
      </c>
      <c r="B5684">
        <v>2.67094961914</v>
      </c>
    </row>
    <row r="5685" spans="1:2">
      <c r="A5685">
        <v>1</v>
      </c>
      <c r="B5685">
        <v>4.4917120581800001</v>
      </c>
    </row>
    <row r="5686" spans="1:2">
      <c r="A5686">
        <v>3</v>
      </c>
      <c r="B5686">
        <v>3.4402536422700001</v>
      </c>
    </row>
    <row r="5687" spans="1:2">
      <c r="A5687">
        <v>5</v>
      </c>
      <c r="B5687">
        <v>4.1909355046499996</v>
      </c>
    </row>
    <row r="5688" spans="1:2">
      <c r="A5688">
        <v>3</v>
      </c>
      <c r="B5688">
        <v>4.3489466725400003</v>
      </c>
    </row>
    <row r="5689" spans="1:2">
      <c r="A5689">
        <v>4</v>
      </c>
      <c r="B5689">
        <v>1.25671404441</v>
      </c>
    </row>
    <row r="5690" spans="1:2">
      <c r="A5690">
        <v>4</v>
      </c>
      <c r="B5690">
        <v>2.7290195050300001</v>
      </c>
    </row>
    <row r="5691" spans="1:2">
      <c r="A5691">
        <v>3</v>
      </c>
      <c r="B5691">
        <v>1.4449027132200001</v>
      </c>
    </row>
    <row r="5692" spans="1:2">
      <c r="A5692">
        <v>3</v>
      </c>
      <c r="B5692">
        <v>0.93700102712</v>
      </c>
    </row>
    <row r="5693" spans="1:2">
      <c r="A5693">
        <v>3</v>
      </c>
      <c r="B5693">
        <v>1.7473410042699999</v>
      </c>
    </row>
    <row r="5694" spans="1:2">
      <c r="A5694">
        <v>4</v>
      </c>
      <c r="B5694">
        <v>1.6474566694699999</v>
      </c>
    </row>
    <row r="5695" spans="1:2">
      <c r="A5695">
        <v>3</v>
      </c>
      <c r="B5695">
        <v>1.71304797195</v>
      </c>
    </row>
    <row r="5696" spans="1:2">
      <c r="A5696">
        <v>3</v>
      </c>
      <c r="B5696">
        <v>2.7801342033499998</v>
      </c>
    </row>
    <row r="5697" spans="1:2">
      <c r="A5697">
        <v>1</v>
      </c>
      <c r="B5697">
        <v>4.3362480320400003</v>
      </c>
    </row>
    <row r="5698" spans="1:2">
      <c r="A5698">
        <v>2</v>
      </c>
      <c r="B5698">
        <v>1.53087199135</v>
      </c>
    </row>
    <row r="5699" spans="1:2">
      <c r="A5699">
        <v>6</v>
      </c>
      <c r="B5699">
        <v>1.5789342038700001</v>
      </c>
    </row>
    <row r="5700" spans="1:2">
      <c r="A5700">
        <v>4</v>
      </c>
      <c r="B5700">
        <v>2.0385541967699998</v>
      </c>
    </row>
    <row r="5701" spans="1:2">
      <c r="A5701">
        <v>2</v>
      </c>
      <c r="B5701">
        <v>2.48092159607</v>
      </c>
    </row>
    <row r="5702" spans="1:2">
      <c r="A5702">
        <v>3</v>
      </c>
      <c r="B5702">
        <v>3.0984569125000001</v>
      </c>
    </row>
    <row r="5703" spans="1:2">
      <c r="A5703">
        <v>3</v>
      </c>
      <c r="B5703">
        <v>1.1350699689899999</v>
      </c>
    </row>
    <row r="5704" spans="1:2">
      <c r="A5704">
        <v>2</v>
      </c>
      <c r="B5704">
        <v>4.5575236984799998</v>
      </c>
    </row>
    <row r="5705" spans="1:2">
      <c r="A5705">
        <v>3</v>
      </c>
      <c r="B5705">
        <v>1.8717880492300001</v>
      </c>
    </row>
    <row r="5706" spans="1:2">
      <c r="A5706">
        <v>5</v>
      </c>
      <c r="B5706">
        <v>2.5439751449000001</v>
      </c>
    </row>
    <row r="5707" spans="1:2">
      <c r="A5707">
        <v>3</v>
      </c>
      <c r="B5707">
        <v>1.48934561011</v>
      </c>
    </row>
    <row r="5708" spans="1:2">
      <c r="A5708">
        <v>2</v>
      </c>
      <c r="B5708">
        <v>7.5971610847199997</v>
      </c>
    </row>
    <row r="5709" spans="1:2">
      <c r="A5709">
        <v>3</v>
      </c>
      <c r="B5709">
        <v>1.84954470482</v>
      </c>
    </row>
    <row r="5710" spans="1:2">
      <c r="A5710">
        <v>3</v>
      </c>
      <c r="B5710">
        <v>1.42767094441</v>
      </c>
    </row>
    <row r="5711" spans="1:2">
      <c r="A5711">
        <v>2</v>
      </c>
      <c r="B5711">
        <v>2.5620925024400001</v>
      </c>
    </row>
    <row r="5712" spans="1:2">
      <c r="A5712">
        <v>2</v>
      </c>
      <c r="B5712">
        <v>2.80165292599</v>
      </c>
    </row>
    <row r="5713" spans="1:2">
      <c r="A5713">
        <v>3</v>
      </c>
      <c r="B5713">
        <v>3.9655845917299999</v>
      </c>
    </row>
    <row r="5714" spans="1:2">
      <c r="A5714">
        <v>5</v>
      </c>
      <c r="B5714">
        <v>6.4923706562300003</v>
      </c>
    </row>
    <row r="5715" spans="1:2">
      <c r="A5715">
        <v>2</v>
      </c>
      <c r="B5715">
        <v>2.5916536418599998</v>
      </c>
    </row>
    <row r="5716" spans="1:2">
      <c r="A5716">
        <v>1</v>
      </c>
      <c r="B5716">
        <v>6.7081328793299999</v>
      </c>
    </row>
    <row r="5717" spans="1:2">
      <c r="A5717">
        <v>3</v>
      </c>
      <c r="B5717">
        <v>2.64544900898</v>
      </c>
    </row>
    <row r="5718" spans="1:2">
      <c r="A5718">
        <v>4</v>
      </c>
      <c r="B5718">
        <v>1.18964530735</v>
      </c>
    </row>
    <row r="5719" spans="1:2">
      <c r="A5719">
        <v>1</v>
      </c>
      <c r="B5719">
        <v>3.0140947003699998</v>
      </c>
    </row>
    <row r="5720" spans="1:2">
      <c r="A5720">
        <v>4</v>
      </c>
      <c r="B5720">
        <v>4.0296228726100001</v>
      </c>
    </row>
    <row r="5721" spans="1:2">
      <c r="A5721">
        <v>4</v>
      </c>
      <c r="B5721">
        <v>0.87457355258000002</v>
      </c>
    </row>
    <row r="5722" spans="1:2">
      <c r="A5722">
        <v>6</v>
      </c>
      <c r="B5722">
        <v>2.5442393775999999</v>
      </c>
    </row>
    <row r="5723" spans="1:2">
      <c r="A5723">
        <v>3</v>
      </c>
      <c r="B5723">
        <v>2.38972667021</v>
      </c>
    </row>
    <row r="5724" spans="1:2">
      <c r="A5724">
        <v>4</v>
      </c>
      <c r="B5724">
        <v>1.2746762029700001</v>
      </c>
    </row>
    <row r="5725" spans="1:2">
      <c r="A5725">
        <v>3</v>
      </c>
      <c r="B5725">
        <v>2.40657932485</v>
      </c>
    </row>
    <row r="5726" spans="1:2">
      <c r="A5726">
        <v>1</v>
      </c>
      <c r="B5726">
        <v>4.4429143467200003</v>
      </c>
    </row>
    <row r="5727" spans="1:2">
      <c r="A5727">
        <v>3</v>
      </c>
      <c r="B5727">
        <v>3.8254798301699999</v>
      </c>
    </row>
    <row r="5728" spans="1:2">
      <c r="A5728">
        <v>3</v>
      </c>
      <c r="B5728">
        <v>2.0181252183899998</v>
      </c>
    </row>
    <row r="5729" spans="1:2">
      <c r="A5729">
        <v>3</v>
      </c>
      <c r="B5729">
        <v>2.2084801603000002</v>
      </c>
    </row>
    <row r="5730" spans="1:2">
      <c r="A5730">
        <v>1</v>
      </c>
      <c r="B5730">
        <v>9.4865619880499992</v>
      </c>
    </row>
    <row r="5731" spans="1:2">
      <c r="A5731">
        <v>3</v>
      </c>
      <c r="B5731">
        <v>1.7998644830399999</v>
      </c>
    </row>
    <row r="5732" spans="1:2">
      <c r="A5732">
        <v>2</v>
      </c>
      <c r="B5732">
        <v>3.0983889822599999</v>
      </c>
    </row>
    <row r="5733" spans="1:2">
      <c r="A5733">
        <v>0</v>
      </c>
      <c r="B5733">
        <v>4.2738122094</v>
      </c>
    </row>
    <row r="5734" spans="1:2">
      <c r="A5734">
        <v>3</v>
      </c>
      <c r="B5734">
        <v>1.7766256655999999</v>
      </c>
    </row>
    <row r="5735" spans="1:2">
      <c r="A5735">
        <v>5</v>
      </c>
      <c r="B5735">
        <v>1.9321898447700001</v>
      </c>
    </row>
    <row r="5736" spans="1:2">
      <c r="A5736">
        <v>2</v>
      </c>
      <c r="B5736">
        <v>4.7171588264900004</v>
      </c>
    </row>
    <row r="5737" spans="1:2">
      <c r="A5737">
        <v>2</v>
      </c>
      <c r="B5737">
        <v>2.1742424686300001</v>
      </c>
    </row>
    <row r="5738" spans="1:2">
      <c r="A5738">
        <v>2</v>
      </c>
      <c r="B5738">
        <v>4.5060885336299998</v>
      </c>
    </row>
    <row r="5739" spans="1:2">
      <c r="A5739">
        <v>2</v>
      </c>
      <c r="B5739">
        <v>2.4565716596699998</v>
      </c>
    </row>
    <row r="5740" spans="1:2">
      <c r="A5740">
        <v>1</v>
      </c>
      <c r="B5740">
        <v>1.61786261288</v>
      </c>
    </row>
    <row r="5741" spans="1:2">
      <c r="A5741">
        <v>2</v>
      </c>
      <c r="B5741">
        <v>4.8285877537599999</v>
      </c>
    </row>
    <row r="5742" spans="1:2">
      <c r="A5742">
        <v>3</v>
      </c>
      <c r="B5742">
        <v>0.70739410512000001</v>
      </c>
    </row>
    <row r="5743" spans="1:2">
      <c r="A5743">
        <v>2</v>
      </c>
      <c r="B5743">
        <v>2.3741720908000001</v>
      </c>
    </row>
    <row r="5744" spans="1:2">
      <c r="A5744">
        <v>5</v>
      </c>
      <c r="B5744">
        <v>1.77220443121</v>
      </c>
    </row>
    <row r="5745" spans="1:2">
      <c r="A5745">
        <v>3</v>
      </c>
      <c r="B5745">
        <v>3.2389307671599998</v>
      </c>
    </row>
    <row r="5746" spans="1:2">
      <c r="A5746">
        <v>3</v>
      </c>
      <c r="B5746">
        <v>1.7401048542099999</v>
      </c>
    </row>
    <row r="5747" spans="1:2">
      <c r="A5747">
        <v>5</v>
      </c>
      <c r="B5747">
        <v>2.7543420137300001</v>
      </c>
    </row>
    <row r="5748" spans="1:2">
      <c r="A5748">
        <v>4</v>
      </c>
      <c r="B5748">
        <v>1.9975106782600001</v>
      </c>
    </row>
    <row r="5749" spans="1:2">
      <c r="A5749">
        <v>1</v>
      </c>
      <c r="B5749">
        <v>6.1434703956699996</v>
      </c>
    </row>
    <row r="5750" spans="1:2">
      <c r="A5750">
        <v>1</v>
      </c>
      <c r="B5750">
        <v>4.9020444233599996</v>
      </c>
    </row>
    <row r="5751" spans="1:2">
      <c r="A5751">
        <v>4</v>
      </c>
      <c r="B5751">
        <v>3.7883328035499999</v>
      </c>
    </row>
    <row r="5752" spans="1:2">
      <c r="A5752">
        <v>3</v>
      </c>
      <c r="B5752">
        <v>2.42260961672</v>
      </c>
    </row>
    <row r="5753" spans="1:2">
      <c r="A5753">
        <v>2</v>
      </c>
      <c r="B5753">
        <v>3.7510604756200001</v>
      </c>
    </row>
    <row r="5754" spans="1:2">
      <c r="A5754">
        <v>1</v>
      </c>
      <c r="B5754">
        <v>2.65251543856</v>
      </c>
    </row>
    <row r="5755" spans="1:2">
      <c r="A5755">
        <v>1</v>
      </c>
      <c r="B5755">
        <v>5.5712163316599996</v>
      </c>
    </row>
    <row r="5756" spans="1:2">
      <c r="A5756">
        <v>3</v>
      </c>
      <c r="B5756">
        <v>2.6755821976499998</v>
      </c>
    </row>
    <row r="5757" spans="1:2">
      <c r="A5757">
        <v>1</v>
      </c>
      <c r="B5757">
        <v>2.79039008199</v>
      </c>
    </row>
    <row r="5758" spans="1:2">
      <c r="A5758">
        <v>4</v>
      </c>
      <c r="B5758">
        <v>2.1122809716900002</v>
      </c>
    </row>
    <row r="5759" spans="1:2">
      <c r="A5759">
        <v>1</v>
      </c>
      <c r="B5759">
        <v>3.89203978336</v>
      </c>
    </row>
    <row r="5760" spans="1:2">
      <c r="A5760">
        <v>1</v>
      </c>
      <c r="B5760">
        <v>4.1883637930599997</v>
      </c>
    </row>
    <row r="5761" spans="1:2">
      <c r="A5761">
        <v>2</v>
      </c>
      <c r="B5761">
        <v>2.38216094088</v>
      </c>
    </row>
    <row r="5762" spans="1:2">
      <c r="A5762">
        <v>2</v>
      </c>
      <c r="B5762">
        <v>3.9363180101699999</v>
      </c>
    </row>
    <row r="5763" spans="1:2">
      <c r="A5763">
        <v>2</v>
      </c>
      <c r="B5763">
        <v>5.1395821288099999</v>
      </c>
    </row>
    <row r="5764" spans="1:2">
      <c r="A5764">
        <v>2</v>
      </c>
      <c r="B5764">
        <v>4.7201427880700004</v>
      </c>
    </row>
    <row r="5765" spans="1:2">
      <c r="A5765">
        <v>2</v>
      </c>
      <c r="B5765">
        <v>5.3068052256599998</v>
      </c>
    </row>
    <row r="5766" spans="1:2">
      <c r="A5766">
        <v>1</v>
      </c>
      <c r="B5766">
        <v>3.9460596808399999</v>
      </c>
    </row>
    <row r="5767" spans="1:2">
      <c r="A5767">
        <v>4</v>
      </c>
      <c r="B5767">
        <v>1.6778565463299999</v>
      </c>
    </row>
    <row r="5768" spans="1:2">
      <c r="A5768">
        <v>2</v>
      </c>
      <c r="B5768">
        <v>1.8375332358800001</v>
      </c>
    </row>
    <row r="5769" spans="1:2">
      <c r="A5769">
        <v>1</v>
      </c>
      <c r="B5769">
        <v>1.63699402067</v>
      </c>
    </row>
    <row r="5770" spans="1:2">
      <c r="A5770">
        <v>1</v>
      </c>
      <c r="B5770">
        <v>3.5726709759599999</v>
      </c>
    </row>
    <row r="5771" spans="1:2">
      <c r="A5771">
        <v>3</v>
      </c>
      <c r="B5771">
        <v>2.3381833199600002</v>
      </c>
    </row>
    <row r="5772" spans="1:2">
      <c r="A5772">
        <v>0</v>
      </c>
      <c r="B5772">
        <v>2.6120565333600001</v>
      </c>
    </row>
    <row r="5773" spans="1:2">
      <c r="A5773">
        <v>2</v>
      </c>
      <c r="B5773">
        <v>2.2813097023300002</v>
      </c>
    </row>
    <row r="5774" spans="1:2">
      <c r="A5774">
        <v>1</v>
      </c>
      <c r="B5774">
        <v>2.9047938422800001</v>
      </c>
    </row>
    <row r="5775" spans="1:2">
      <c r="A5775">
        <v>2</v>
      </c>
      <c r="B5775">
        <v>3.2458056269100002</v>
      </c>
    </row>
    <row r="5776" spans="1:2">
      <c r="A5776">
        <v>3</v>
      </c>
      <c r="B5776">
        <v>2.7764318179099998</v>
      </c>
    </row>
    <row r="5777" spans="1:2">
      <c r="A5777">
        <v>2</v>
      </c>
      <c r="B5777">
        <v>2.1744203615000002</v>
      </c>
    </row>
    <row r="5778" spans="1:2">
      <c r="A5778">
        <v>2</v>
      </c>
      <c r="B5778">
        <v>5.7072630859000002</v>
      </c>
    </row>
    <row r="5779" spans="1:2">
      <c r="A5779">
        <v>1</v>
      </c>
      <c r="B5779">
        <v>5.1302020642599997</v>
      </c>
    </row>
    <row r="5780" spans="1:2">
      <c r="A5780">
        <v>4</v>
      </c>
      <c r="B5780">
        <v>3.1955467047499999</v>
      </c>
    </row>
    <row r="5781" spans="1:2">
      <c r="A5781">
        <v>6</v>
      </c>
      <c r="B5781">
        <v>0.80358540192799999</v>
      </c>
    </row>
    <row r="5782" spans="1:2">
      <c r="A5782">
        <v>3</v>
      </c>
      <c r="B5782">
        <v>2.95079217339</v>
      </c>
    </row>
    <row r="5783" spans="1:2">
      <c r="A5783">
        <v>5</v>
      </c>
      <c r="B5783">
        <v>6.6470662847400002</v>
      </c>
    </row>
    <row r="5784" spans="1:2">
      <c r="A5784">
        <v>1</v>
      </c>
      <c r="B5784">
        <v>1.8695839459000001</v>
      </c>
    </row>
    <row r="5785" spans="1:2">
      <c r="A5785">
        <v>3</v>
      </c>
      <c r="B5785">
        <v>4.69293184062</v>
      </c>
    </row>
    <row r="5786" spans="1:2">
      <c r="A5786">
        <v>5</v>
      </c>
      <c r="B5786">
        <v>4.1590904667500004</v>
      </c>
    </row>
    <row r="5787" spans="1:2">
      <c r="A5787">
        <v>2</v>
      </c>
      <c r="B5787">
        <v>1.9155456473400001</v>
      </c>
    </row>
    <row r="5788" spans="1:2">
      <c r="A5788">
        <v>2</v>
      </c>
      <c r="B5788">
        <v>4.2537743466300002</v>
      </c>
    </row>
    <row r="5789" spans="1:2">
      <c r="A5789">
        <v>0</v>
      </c>
      <c r="B5789">
        <v>4.3226036524699998</v>
      </c>
    </row>
    <row r="5790" spans="1:2">
      <c r="A5790">
        <v>2</v>
      </c>
      <c r="B5790">
        <v>2.1852819389599998</v>
      </c>
    </row>
    <row r="5791" spans="1:2">
      <c r="A5791">
        <v>2</v>
      </c>
      <c r="B5791">
        <v>2.7509503668900002</v>
      </c>
    </row>
    <row r="5792" spans="1:2">
      <c r="A5792">
        <v>5</v>
      </c>
      <c r="B5792">
        <v>2.5188314902600002</v>
      </c>
    </row>
    <row r="5793" spans="1:2">
      <c r="A5793">
        <v>2</v>
      </c>
      <c r="B5793">
        <v>3.3996126106700002</v>
      </c>
    </row>
    <row r="5794" spans="1:2">
      <c r="A5794">
        <v>3</v>
      </c>
      <c r="B5794">
        <v>0.96492495764300001</v>
      </c>
    </row>
    <row r="5795" spans="1:2">
      <c r="A5795">
        <v>2</v>
      </c>
      <c r="B5795">
        <v>2.2790071364400002</v>
      </c>
    </row>
    <row r="5796" spans="1:2">
      <c r="A5796">
        <v>2</v>
      </c>
      <c r="B5796">
        <v>5.7000974828900004</v>
      </c>
    </row>
    <row r="5797" spans="1:2">
      <c r="A5797">
        <v>1</v>
      </c>
      <c r="B5797">
        <v>4.6340674353700004</v>
      </c>
    </row>
    <row r="5798" spans="1:2">
      <c r="A5798">
        <v>3</v>
      </c>
      <c r="B5798">
        <v>0.84561748623900002</v>
      </c>
    </row>
    <row r="5799" spans="1:2">
      <c r="A5799">
        <v>5</v>
      </c>
      <c r="B5799">
        <v>1.5748316894700001</v>
      </c>
    </row>
    <row r="5800" spans="1:2">
      <c r="A5800">
        <v>1</v>
      </c>
      <c r="B5800">
        <v>3.8536980881799998</v>
      </c>
    </row>
    <row r="5801" spans="1:2">
      <c r="A5801">
        <v>4</v>
      </c>
      <c r="B5801">
        <v>1.7158928838700001</v>
      </c>
    </row>
    <row r="5802" spans="1:2">
      <c r="A5802">
        <v>3</v>
      </c>
      <c r="B5802">
        <v>1.4021888703500001</v>
      </c>
    </row>
    <row r="5803" spans="1:2">
      <c r="A5803">
        <v>5</v>
      </c>
      <c r="B5803">
        <v>1.67490901866</v>
      </c>
    </row>
    <row r="5804" spans="1:2">
      <c r="A5804">
        <v>2</v>
      </c>
      <c r="B5804">
        <v>3.4763549826900002</v>
      </c>
    </row>
    <row r="5805" spans="1:2">
      <c r="A5805">
        <v>3</v>
      </c>
      <c r="B5805">
        <v>4.6262532142400001</v>
      </c>
    </row>
    <row r="5806" spans="1:2">
      <c r="A5806">
        <v>2</v>
      </c>
      <c r="B5806">
        <v>2.3792734469300001</v>
      </c>
    </row>
    <row r="5807" spans="1:2">
      <c r="A5807">
        <v>1</v>
      </c>
      <c r="B5807">
        <v>7.1221271885100004</v>
      </c>
    </row>
    <row r="5808" spans="1:2">
      <c r="A5808">
        <v>2</v>
      </c>
      <c r="B5808">
        <v>7.4494720753400001</v>
      </c>
    </row>
    <row r="5809" spans="1:2">
      <c r="A5809">
        <v>3</v>
      </c>
      <c r="B5809">
        <v>1.2807792119400001</v>
      </c>
    </row>
    <row r="5810" spans="1:2">
      <c r="A5810">
        <v>1</v>
      </c>
      <c r="B5810">
        <v>4.4192433395200004</v>
      </c>
    </row>
    <row r="5811" spans="1:2">
      <c r="A5811">
        <v>0</v>
      </c>
      <c r="B5811">
        <v>3.5194725879600002</v>
      </c>
    </row>
    <row r="5812" spans="1:2">
      <c r="A5812">
        <v>4</v>
      </c>
      <c r="B5812">
        <v>1.60272024509</v>
      </c>
    </row>
    <row r="5813" spans="1:2">
      <c r="A5813">
        <v>3</v>
      </c>
      <c r="B5813">
        <v>6.2401861807000003</v>
      </c>
    </row>
    <row r="5814" spans="1:2">
      <c r="A5814">
        <v>2</v>
      </c>
      <c r="B5814">
        <v>5.1586630692500002</v>
      </c>
    </row>
    <row r="5815" spans="1:2">
      <c r="A5815">
        <v>1</v>
      </c>
      <c r="B5815">
        <v>5.7326170496</v>
      </c>
    </row>
    <row r="5816" spans="1:2">
      <c r="A5816">
        <v>4</v>
      </c>
      <c r="B5816">
        <v>1.95153486331</v>
      </c>
    </row>
    <row r="5817" spans="1:2">
      <c r="A5817">
        <v>4</v>
      </c>
      <c r="B5817">
        <v>2.5098887331799999</v>
      </c>
    </row>
    <row r="5818" spans="1:2">
      <c r="A5818">
        <v>2</v>
      </c>
      <c r="B5818">
        <v>2.78497157855</v>
      </c>
    </row>
    <row r="5819" spans="1:2">
      <c r="A5819">
        <v>2</v>
      </c>
      <c r="B5819">
        <v>4.60151228392</v>
      </c>
    </row>
    <row r="5820" spans="1:2">
      <c r="A5820">
        <v>3</v>
      </c>
      <c r="B5820">
        <v>2.1578895572899999</v>
      </c>
    </row>
    <row r="5821" spans="1:2">
      <c r="A5821">
        <v>0</v>
      </c>
      <c r="B5821">
        <v>3.4383488466599998</v>
      </c>
    </row>
    <row r="5822" spans="1:2">
      <c r="A5822">
        <v>3</v>
      </c>
      <c r="B5822">
        <v>5.3784993937300003</v>
      </c>
    </row>
    <row r="5823" spans="1:2">
      <c r="A5823">
        <v>1</v>
      </c>
      <c r="B5823">
        <v>5.4649844486300001</v>
      </c>
    </row>
    <row r="5824" spans="1:2">
      <c r="A5824">
        <v>4</v>
      </c>
      <c r="B5824">
        <v>2.0675853841</v>
      </c>
    </row>
    <row r="5825" spans="1:2">
      <c r="A5825">
        <v>1</v>
      </c>
      <c r="B5825">
        <v>3.6117121757200001</v>
      </c>
    </row>
    <row r="5826" spans="1:2">
      <c r="A5826">
        <v>3</v>
      </c>
      <c r="B5826">
        <v>3.12368716269</v>
      </c>
    </row>
    <row r="5827" spans="1:2">
      <c r="A5827">
        <v>2</v>
      </c>
      <c r="B5827">
        <v>4.3248802648</v>
      </c>
    </row>
    <row r="5828" spans="1:2">
      <c r="A5828">
        <v>4</v>
      </c>
      <c r="B5828">
        <v>2.3951268672100001</v>
      </c>
    </row>
    <row r="5829" spans="1:2">
      <c r="A5829">
        <v>1</v>
      </c>
      <c r="B5829">
        <v>0.94341839920899995</v>
      </c>
    </row>
    <row r="5830" spans="1:2">
      <c r="A5830">
        <v>2</v>
      </c>
      <c r="B5830">
        <v>1.1954406584499999</v>
      </c>
    </row>
    <row r="5831" spans="1:2">
      <c r="A5831">
        <v>2</v>
      </c>
      <c r="B5831">
        <v>3.0918012160599999</v>
      </c>
    </row>
    <row r="5832" spans="1:2">
      <c r="A5832">
        <v>6</v>
      </c>
      <c r="B5832">
        <v>1.0423986764199999</v>
      </c>
    </row>
    <row r="5833" spans="1:2">
      <c r="A5833">
        <v>1</v>
      </c>
      <c r="B5833">
        <v>3.3005776476099999</v>
      </c>
    </row>
    <row r="5834" spans="1:2">
      <c r="A5834">
        <v>5</v>
      </c>
      <c r="B5834">
        <v>4.15701880663</v>
      </c>
    </row>
    <row r="5835" spans="1:2">
      <c r="A5835">
        <v>5</v>
      </c>
      <c r="B5835">
        <v>1.74084479655</v>
      </c>
    </row>
    <row r="5836" spans="1:2">
      <c r="A5836">
        <v>6</v>
      </c>
      <c r="B5836">
        <v>2.0767678867299999</v>
      </c>
    </row>
    <row r="5837" spans="1:2">
      <c r="A5837">
        <v>4</v>
      </c>
      <c r="B5837">
        <v>2.52716456339</v>
      </c>
    </row>
    <row r="5838" spans="1:2">
      <c r="A5838">
        <v>1</v>
      </c>
      <c r="B5838">
        <v>2.81179753813</v>
      </c>
    </row>
    <row r="5839" spans="1:2">
      <c r="A5839">
        <v>3</v>
      </c>
      <c r="B5839">
        <v>1.64188342969</v>
      </c>
    </row>
    <row r="5840" spans="1:2">
      <c r="A5840">
        <v>1</v>
      </c>
      <c r="B5840">
        <v>3.2168934234000002</v>
      </c>
    </row>
    <row r="5841" spans="1:2">
      <c r="A5841">
        <v>5</v>
      </c>
      <c r="B5841">
        <v>1.9999552726600001</v>
      </c>
    </row>
    <row r="5842" spans="1:2">
      <c r="A5842">
        <v>3</v>
      </c>
      <c r="B5842">
        <v>1.86801313809</v>
      </c>
    </row>
    <row r="5843" spans="1:2">
      <c r="A5843">
        <v>3</v>
      </c>
      <c r="B5843">
        <v>6.72573667156</v>
      </c>
    </row>
    <row r="5844" spans="1:2">
      <c r="A5844">
        <v>0</v>
      </c>
      <c r="B5844">
        <v>8.00196534134</v>
      </c>
    </row>
    <row r="5845" spans="1:2">
      <c r="A5845">
        <v>3</v>
      </c>
      <c r="B5845">
        <v>2.41774443658</v>
      </c>
    </row>
    <row r="5846" spans="1:2">
      <c r="A5846">
        <v>1</v>
      </c>
      <c r="B5846">
        <v>2.2027628104199999</v>
      </c>
    </row>
    <row r="5847" spans="1:2">
      <c r="A5847">
        <v>2</v>
      </c>
      <c r="B5847">
        <v>2.0264796202399999</v>
      </c>
    </row>
    <row r="5848" spans="1:2">
      <c r="A5848">
        <v>1</v>
      </c>
      <c r="B5848">
        <v>2.6399190580899998</v>
      </c>
    </row>
    <row r="5849" spans="1:2">
      <c r="A5849">
        <v>3</v>
      </c>
      <c r="B5849">
        <v>3.7370923973000001</v>
      </c>
    </row>
    <row r="5850" spans="1:2">
      <c r="A5850">
        <v>1</v>
      </c>
      <c r="B5850">
        <v>2.4900700249300001</v>
      </c>
    </row>
    <row r="5851" spans="1:2">
      <c r="A5851">
        <v>4</v>
      </c>
      <c r="B5851">
        <v>4.6623507720399999</v>
      </c>
    </row>
    <row r="5852" spans="1:2">
      <c r="A5852">
        <v>4</v>
      </c>
      <c r="B5852">
        <v>2.6226434207799998</v>
      </c>
    </row>
    <row r="5853" spans="1:2">
      <c r="A5853">
        <v>4</v>
      </c>
      <c r="B5853">
        <v>3.62743170283</v>
      </c>
    </row>
    <row r="5854" spans="1:2">
      <c r="A5854">
        <v>6</v>
      </c>
      <c r="B5854">
        <v>2.35805752993</v>
      </c>
    </row>
    <row r="5855" spans="1:2">
      <c r="A5855">
        <v>3</v>
      </c>
      <c r="B5855">
        <v>2.1316808269999998</v>
      </c>
    </row>
    <row r="5856" spans="1:2">
      <c r="A5856">
        <v>2</v>
      </c>
      <c r="B5856">
        <v>2.8718926132</v>
      </c>
    </row>
    <row r="5857" spans="1:2">
      <c r="A5857">
        <v>3</v>
      </c>
      <c r="B5857">
        <v>1.45945046841</v>
      </c>
    </row>
    <row r="5858" spans="1:2">
      <c r="A5858">
        <v>3</v>
      </c>
      <c r="B5858">
        <v>1.8341603075099999</v>
      </c>
    </row>
    <row r="5859" spans="1:2">
      <c r="A5859">
        <v>1</v>
      </c>
      <c r="B5859">
        <v>3.1914452019500001</v>
      </c>
    </row>
    <row r="5860" spans="1:2">
      <c r="A5860">
        <v>3</v>
      </c>
      <c r="B5860">
        <v>3.67142978549</v>
      </c>
    </row>
    <row r="5861" spans="1:2">
      <c r="A5861">
        <v>2</v>
      </c>
      <c r="B5861">
        <v>1.5172050241199999</v>
      </c>
    </row>
    <row r="5862" spans="1:2">
      <c r="A5862">
        <v>5</v>
      </c>
      <c r="B5862">
        <v>3.0775393987699999</v>
      </c>
    </row>
    <row r="5863" spans="1:2">
      <c r="A5863">
        <v>1</v>
      </c>
      <c r="B5863">
        <v>5.3154250323200003</v>
      </c>
    </row>
    <row r="5864" spans="1:2">
      <c r="A5864">
        <v>2</v>
      </c>
      <c r="B5864">
        <v>4.8126396399900004</v>
      </c>
    </row>
    <row r="5865" spans="1:2">
      <c r="A5865">
        <v>2</v>
      </c>
      <c r="B5865">
        <v>1.9271005568899999</v>
      </c>
    </row>
    <row r="5866" spans="1:2">
      <c r="A5866">
        <v>1</v>
      </c>
      <c r="B5866">
        <v>2.4002525815800002</v>
      </c>
    </row>
    <row r="5867" spans="1:2">
      <c r="A5867">
        <v>1</v>
      </c>
      <c r="B5867">
        <v>2.1601262883399999</v>
      </c>
    </row>
    <row r="5868" spans="1:2">
      <c r="A5868">
        <v>5</v>
      </c>
      <c r="B5868">
        <v>1.24179783627</v>
      </c>
    </row>
    <row r="5869" spans="1:2">
      <c r="A5869">
        <v>1</v>
      </c>
      <c r="B5869">
        <v>2.4911269049899998</v>
      </c>
    </row>
    <row r="5870" spans="1:2">
      <c r="A5870">
        <v>4</v>
      </c>
      <c r="B5870">
        <v>3.9596363277100002</v>
      </c>
    </row>
    <row r="5871" spans="1:2">
      <c r="A5871">
        <v>2</v>
      </c>
      <c r="B5871">
        <v>2.3428368907600001</v>
      </c>
    </row>
    <row r="5872" spans="1:2">
      <c r="A5872">
        <v>2</v>
      </c>
      <c r="B5872">
        <v>1.8151754440600001</v>
      </c>
    </row>
    <row r="5873" spans="1:2">
      <c r="A5873">
        <v>3</v>
      </c>
      <c r="B5873">
        <v>3.14035744748</v>
      </c>
    </row>
    <row r="5874" spans="1:2">
      <c r="A5874">
        <v>1</v>
      </c>
      <c r="B5874">
        <v>3.0222285330999998</v>
      </c>
    </row>
    <row r="5875" spans="1:2">
      <c r="A5875">
        <v>1</v>
      </c>
      <c r="B5875">
        <v>2.6518390937</v>
      </c>
    </row>
    <row r="5876" spans="1:2">
      <c r="A5876">
        <v>0</v>
      </c>
      <c r="B5876">
        <v>3.12833191504</v>
      </c>
    </row>
    <row r="5877" spans="1:2">
      <c r="A5877">
        <v>3</v>
      </c>
      <c r="B5877">
        <v>1.55410661699</v>
      </c>
    </row>
    <row r="5878" spans="1:2">
      <c r="A5878">
        <v>4</v>
      </c>
      <c r="B5878">
        <v>3.3668342571599998</v>
      </c>
    </row>
    <row r="5879" spans="1:2">
      <c r="A5879">
        <v>4</v>
      </c>
      <c r="B5879">
        <v>1.97410897494</v>
      </c>
    </row>
    <row r="5880" spans="1:2">
      <c r="A5880">
        <v>4</v>
      </c>
      <c r="B5880">
        <v>1.9759040168199999</v>
      </c>
    </row>
    <row r="5881" spans="1:2">
      <c r="A5881">
        <v>4</v>
      </c>
      <c r="B5881">
        <v>1.1096277536300001</v>
      </c>
    </row>
    <row r="5882" spans="1:2">
      <c r="A5882">
        <v>3</v>
      </c>
      <c r="B5882">
        <v>1.9438252481</v>
      </c>
    </row>
    <row r="5883" spans="1:2">
      <c r="A5883">
        <v>1</v>
      </c>
      <c r="B5883">
        <v>1.2294226368300001</v>
      </c>
    </row>
    <row r="5884" spans="1:2">
      <c r="A5884">
        <v>1</v>
      </c>
      <c r="B5884">
        <v>2.6758536643199999</v>
      </c>
    </row>
    <row r="5885" spans="1:2">
      <c r="A5885">
        <v>4</v>
      </c>
      <c r="B5885">
        <v>4.9104227006499999</v>
      </c>
    </row>
    <row r="5886" spans="1:2">
      <c r="A5886">
        <v>2</v>
      </c>
      <c r="B5886">
        <v>2.0111371256399999</v>
      </c>
    </row>
    <row r="5887" spans="1:2">
      <c r="A5887">
        <v>3</v>
      </c>
      <c r="B5887">
        <v>2.37233211723</v>
      </c>
    </row>
    <row r="5888" spans="1:2">
      <c r="A5888">
        <v>0</v>
      </c>
      <c r="B5888">
        <v>3.22131185817</v>
      </c>
    </row>
    <row r="5889" spans="1:2">
      <c r="A5889">
        <v>3</v>
      </c>
      <c r="B5889">
        <v>1.89733392146</v>
      </c>
    </row>
    <row r="5890" spans="1:2">
      <c r="A5890">
        <v>2</v>
      </c>
      <c r="B5890">
        <v>4.7446434480699997</v>
      </c>
    </row>
    <row r="5891" spans="1:2">
      <c r="A5891">
        <v>1</v>
      </c>
      <c r="B5891">
        <v>3.8017763436299998</v>
      </c>
    </row>
    <row r="5892" spans="1:2">
      <c r="A5892">
        <v>3</v>
      </c>
      <c r="B5892">
        <v>2.7849136432799999</v>
      </c>
    </row>
    <row r="5893" spans="1:2">
      <c r="A5893">
        <v>2</v>
      </c>
      <c r="B5893">
        <v>1.3029238218400001</v>
      </c>
    </row>
    <row r="5894" spans="1:2">
      <c r="A5894">
        <v>6</v>
      </c>
      <c r="B5894">
        <v>2.0983477558999999</v>
      </c>
    </row>
    <row r="5895" spans="1:2">
      <c r="A5895">
        <v>6</v>
      </c>
      <c r="B5895">
        <v>6.2539653491599996</v>
      </c>
    </row>
    <row r="5896" spans="1:2">
      <c r="A5896">
        <v>4</v>
      </c>
      <c r="B5896">
        <v>2.37139695691</v>
      </c>
    </row>
    <row r="5897" spans="1:2">
      <c r="A5897">
        <v>3</v>
      </c>
      <c r="B5897">
        <v>3.11230316303</v>
      </c>
    </row>
    <row r="5898" spans="1:2">
      <c r="A5898">
        <v>1</v>
      </c>
      <c r="B5898">
        <v>3.0957499102899999</v>
      </c>
    </row>
    <row r="5899" spans="1:2">
      <c r="A5899">
        <v>3</v>
      </c>
      <c r="B5899">
        <v>3.2563021010900002</v>
      </c>
    </row>
    <row r="5900" spans="1:2">
      <c r="A5900">
        <v>2</v>
      </c>
      <c r="B5900">
        <v>3.0941092073099998</v>
      </c>
    </row>
    <row r="5901" spans="1:2">
      <c r="A5901">
        <v>2</v>
      </c>
      <c r="B5901">
        <v>3.0317684054399998</v>
      </c>
    </row>
    <row r="5902" spans="1:2">
      <c r="A5902">
        <v>3</v>
      </c>
      <c r="B5902">
        <v>4.9263730136300001</v>
      </c>
    </row>
    <row r="5903" spans="1:2">
      <c r="A5903">
        <v>0</v>
      </c>
      <c r="B5903">
        <v>5.1321323472699998</v>
      </c>
    </row>
    <row r="5904" spans="1:2">
      <c r="A5904">
        <v>2</v>
      </c>
      <c r="B5904">
        <v>1.3822238896200001</v>
      </c>
    </row>
    <row r="5905" spans="1:2">
      <c r="A5905">
        <v>3</v>
      </c>
      <c r="B5905">
        <v>1.4834792381099999</v>
      </c>
    </row>
    <row r="5906" spans="1:2">
      <c r="A5906">
        <v>2</v>
      </c>
      <c r="B5906">
        <v>2.5746928923299999</v>
      </c>
    </row>
    <row r="5907" spans="1:2">
      <c r="A5907">
        <v>3</v>
      </c>
      <c r="B5907">
        <v>1.18593431104</v>
      </c>
    </row>
    <row r="5908" spans="1:2">
      <c r="A5908">
        <v>5</v>
      </c>
      <c r="B5908">
        <v>4.6218888840599996</v>
      </c>
    </row>
    <row r="5909" spans="1:2">
      <c r="A5909">
        <v>4</v>
      </c>
      <c r="B5909">
        <v>1.4167744820599999</v>
      </c>
    </row>
    <row r="5910" spans="1:2">
      <c r="A5910">
        <v>5</v>
      </c>
      <c r="B5910">
        <v>1.3767733466300001</v>
      </c>
    </row>
    <row r="5911" spans="1:2">
      <c r="A5911">
        <v>5</v>
      </c>
      <c r="B5911">
        <v>5.3408092005299999</v>
      </c>
    </row>
    <row r="5912" spans="1:2">
      <c r="A5912">
        <v>3</v>
      </c>
      <c r="B5912">
        <v>0.89936129080299998</v>
      </c>
    </row>
    <row r="5913" spans="1:2">
      <c r="A5913">
        <v>2</v>
      </c>
      <c r="B5913">
        <v>2.40983213212</v>
      </c>
    </row>
    <row r="5914" spans="1:2">
      <c r="A5914">
        <v>1</v>
      </c>
      <c r="B5914">
        <v>6.1684691408600001</v>
      </c>
    </row>
    <row r="5915" spans="1:2">
      <c r="A5915">
        <v>2</v>
      </c>
      <c r="B5915">
        <v>4.3887964101900003</v>
      </c>
    </row>
    <row r="5916" spans="1:2">
      <c r="A5916">
        <v>1</v>
      </c>
      <c r="B5916">
        <v>1.06484949767</v>
      </c>
    </row>
    <row r="5917" spans="1:2">
      <c r="A5917">
        <v>3</v>
      </c>
      <c r="B5917">
        <v>3.65197346284</v>
      </c>
    </row>
    <row r="5918" spans="1:2">
      <c r="A5918">
        <v>5</v>
      </c>
      <c r="B5918">
        <v>2.4147929002900002</v>
      </c>
    </row>
    <row r="5919" spans="1:2">
      <c r="A5919">
        <v>3</v>
      </c>
      <c r="B5919">
        <v>2.2193141025399998</v>
      </c>
    </row>
    <row r="5920" spans="1:2">
      <c r="A5920">
        <v>2</v>
      </c>
      <c r="B5920">
        <v>5.1417881872500004</v>
      </c>
    </row>
    <row r="5921" spans="1:2">
      <c r="A5921">
        <v>1</v>
      </c>
      <c r="B5921">
        <v>4.1585617432699999</v>
      </c>
    </row>
    <row r="5922" spans="1:2">
      <c r="A5922">
        <v>1</v>
      </c>
      <c r="B5922">
        <v>1.9354744166</v>
      </c>
    </row>
    <row r="5923" spans="1:2">
      <c r="A5923">
        <v>6</v>
      </c>
      <c r="B5923">
        <v>1.1558118998</v>
      </c>
    </row>
    <row r="5924" spans="1:2">
      <c r="A5924">
        <v>3</v>
      </c>
      <c r="B5924">
        <v>3.03165896369</v>
      </c>
    </row>
    <row r="5925" spans="1:2">
      <c r="A5925">
        <v>2</v>
      </c>
      <c r="B5925">
        <v>2.7459424483600001</v>
      </c>
    </row>
    <row r="5926" spans="1:2">
      <c r="A5926">
        <v>2</v>
      </c>
      <c r="B5926">
        <v>1.3306073872499999</v>
      </c>
    </row>
    <row r="5927" spans="1:2">
      <c r="A5927">
        <v>5</v>
      </c>
      <c r="B5927">
        <v>4.5669578095599999</v>
      </c>
    </row>
    <row r="5928" spans="1:2">
      <c r="A5928">
        <v>4</v>
      </c>
      <c r="B5928">
        <v>1.56132164704</v>
      </c>
    </row>
    <row r="5929" spans="1:2">
      <c r="A5929">
        <v>2</v>
      </c>
      <c r="B5929">
        <v>2.6488209180000002</v>
      </c>
    </row>
    <row r="5930" spans="1:2">
      <c r="A5930">
        <v>3</v>
      </c>
      <c r="B5930">
        <v>1.1649836412200001</v>
      </c>
    </row>
    <row r="5931" spans="1:2">
      <c r="A5931">
        <v>4</v>
      </c>
      <c r="B5931">
        <v>2.2640355544099999</v>
      </c>
    </row>
    <row r="5932" spans="1:2">
      <c r="A5932">
        <v>3</v>
      </c>
      <c r="B5932">
        <v>2.4724972673100001</v>
      </c>
    </row>
    <row r="5933" spans="1:2">
      <c r="A5933">
        <v>1</v>
      </c>
      <c r="B5933">
        <v>5.8749947341000004</v>
      </c>
    </row>
    <row r="5934" spans="1:2">
      <c r="A5934">
        <v>3</v>
      </c>
      <c r="B5934">
        <v>2.3765282027399999</v>
      </c>
    </row>
    <row r="5935" spans="1:2">
      <c r="A5935">
        <v>2</v>
      </c>
      <c r="B5935">
        <v>3.0383765919100001</v>
      </c>
    </row>
    <row r="5936" spans="1:2">
      <c r="A5936">
        <v>2</v>
      </c>
      <c r="B5936">
        <v>2.3250832098999998</v>
      </c>
    </row>
    <row r="5937" spans="1:2">
      <c r="A5937">
        <v>2</v>
      </c>
      <c r="B5937">
        <v>1.1781345848</v>
      </c>
    </row>
    <row r="5938" spans="1:2">
      <c r="A5938">
        <v>1</v>
      </c>
      <c r="B5938">
        <v>1.544249</v>
      </c>
    </row>
    <row r="5939" spans="1:2">
      <c r="A5939">
        <v>4</v>
      </c>
      <c r="B5939">
        <v>1.9401341772</v>
      </c>
    </row>
    <row r="5940" spans="1:2">
      <c r="A5940">
        <v>3</v>
      </c>
      <c r="B5940">
        <v>1.0614286201600001</v>
      </c>
    </row>
    <row r="5941" spans="1:2">
      <c r="A5941">
        <v>3</v>
      </c>
      <c r="B5941">
        <v>4.4410687422899997</v>
      </c>
    </row>
    <row r="5942" spans="1:2">
      <c r="A5942">
        <v>3</v>
      </c>
      <c r="B5942">
        <v>2.2259521115199998</v>
      </c>
    </row>
    <row r="5943" spans="1:2">
      <c r="A5943">
        <v>4</v>
      </c>
      <c r="B5943">
        <v>2.8541030467100001</v>
      </c>
    </row>
    <row r="5944" spans="1:2">
      <c r="A5944">
        <v>0</v>
      </c>
      <c r="B5944">
        <v>1.8985301370300001</v>
      </c>
    </row>
    <row r="5945" spans="1:2">
      <c r="A5945">
        <v>5</v>
      </c>
      <c r="B5945">
        <v>1.7748045130900001</v>
      </c>
    </row>
    <row r="5946" spans="1:2">
      <c r="A5946">
        <v>1</v>
      </c>
      <c r="B5946">
        <v>5.7087836543600003</v>
      </c>
    </row>
    <row r="5947" spans="1:2">
      <c r="A5947">
        <v>4</v>
      </c>
      <c r="B5947">
        <v>1.20518245605</v>
      </c>
    </row>
    <row r="5948" spans="1:2">
      <c r="A5948">
        <v>2</v>
      </c>
      <c r="B5948">
        <v>2.4911310636600001</v>
      </c>
    </row>
    <row r="5949" spans="1:2">
      <c r="A5949">
        <v>2</v>
      </c>
      <c r="B5949">
        <v>2.6444448663900002</v>
      </c>
    </row>
    <row r="5950" spans="1:2">
      <c r="A5950">
        <v>6</v>
      </c>
      <c r="B5950">
        <v>4.5754056967599999</v>
      </c>
    </row>
    <row r="5951" spans="1:2">
      <c r="A5951">
        <v>2</v>
      </c>
      <c r="B5951">
        <v>1.3061631627700001</v>
      </c>
    </row>
    <row r="5952" spans="1:2">
      <c r="A5952">
        <v>1</v>
      </c>
      <c r="B5952">
        <v>8.1444010087900001</v>
      </c>
    </row>
    <row r="5953" spans="1:2">
      <c r="A5953">
        <v>5</v>
      </c>
      <c r="B5953">
        <v>2.4495841952499999</v>
      </c>
    </row>
    <row r="5954" spans="1:2">
      <c r="A5954">
        <v>4</v>
      </c>
      <c r="B5954">
        <v>2.4596065117600001</v>
      </c>
    </row>
    <row r="5955" spans="1:2">
      <c r="A5955">
        <v>4</v>
      </c>
      <c r="B5955">
        <v>4.0100825233200004</v>
      </c>
    </row>
    <row r="5956" spans="1:2">
      <c r="A5956">
        <v>2</v>
      </c>
      <c r="B5956">
        <v>2.1763205508999999</v>
      </c>
    </row>
    <row r="5957" spans="1:2">
      <c r="A5957">
        <v>1</v>
      </c>
      <c r="B5957">
        <v>5.5366355614199998</v>
      </c>
    </row>
    <row r="5958" spans="1:2">
      <c r="A5958">
        <v>2</v>
      </c>
      <c r="B5958">
        <v>1.6377577268500001</v>
      </c>
    </row>
    <row r="5959" spans="1:2">
      <c r="A5959">
        <v>3</v>
      </c>
      <c r="B5959">
        <v>4.7171796639099997</v>
      </c>
    </row>
    <row r="5960" spans="1:2">
      <c r="A5960">
        <v>3</v>
      </c>
      <c r="B5960">
        <v>2.68432309641</v>
      </c>
    </row>
    <row r="5961" spans="1:2">
      <c r="A5961">
        <v>1</v>
      </c>
      <c r="B5961">
        <v>1.5815828946899999</v>
      </c>
    </row>
    <row r="5962" spans="1:2">
      <c r="A5962">
        <v>6</v>
      </c>
      <c r="B5962">
        <v>0.77239096420700004</v>
      </c>
    </row>
    <row r="5963" spans="1:2">
      <c r="A5963">
        <v>2</v>
      </c>
      <c r="B5963">
        <v>2.1168741974600001</v>
      </c>
    </row>
    <row r="5964" spans="1:2">
      <c r="A5964">
        <v>3</v>
      </c>
      <c r="B5964">
        <v>5.2568874383299997</v>
      </c>
    </row>
    <row r="5965" spans="1:2">
      <c r="A5965">
        <v>3</v>
      </c>
      <c r="B5965">
        <v>2.5018974458500001</v>
      </c>
    </row>
    <row r="5966" spans="1:2">
      <c r="A5966">
        <v>0</v>
      </c>
      <c r="B5966">
        <v>2.98374290332</v>
      </c>
    </row>
    <row r="5967" spans="1:2">
      <c r="A5967">
        <v>2</v>
      </c>
      <c r="B5967">
        <v>1.9260038958100001</v>
      </c>
    </row>
    <row r="5968" spans="1:2">
      <c r="A5968">
        <v>3</v>
      </c>
      <c r="B5968">
        <v>5.1339597315800001</v>
      </c>
    </row>
    <row r="5969" spans="1:2">
      <c r="A5969">
        <v>2</v>
      </c>
      <c r="B5969">
        <v>1.6930285447</v>
      </c>
    </row>
    <row r="5970" spans="1:2">
      <c r="A5970">
        <v>3</v>
      </c>
      <c r="B5970">
        <v>1.82134025324</v>
      </c>
    </row>
    <row r="5971" spans="1:2">
      <c r="A5971">
        <v>3</v>
      </c>
      <c r="B5971">
        <v>2.16955744373</v>
      </c>
    </row>
    <row r="5972" spans="1:2">
      <c r="A5972">
        <v>3</v>
      </c>
      <c r="B5972">
        <v>8.1912221143400004</v>
      </c>
    </row>
    <row r="5973" spans="1:2">
      <c r="A5973">
        <v>2</v>
      </c>
      <c r="B5973">
        <v>4.2338299800000003</v>
      </c>
    </row>
    <row r="5974" spans="1:2">
      <c r="A5974">
        <v>2</v>
      </c>
      <c r="B5974">
        <v>1.84715928724</v>
      </c>
    </row>
    <row r="5975" spans="1:2">
      <c r="A5975">
        <v>3</v>
      </c>
      <c r="B5975">
        <v>3.1150522185199998</v>
      </c>
    </row>
    <row r="5976" spans="1:2">
      <c r="A5976">
        <v>1</v>
      </c>
      <c r="B5976">
        <v>1.8079657039699999</v>
      </c>
    </row>
    <row r="5977" spans="1:2">
      <c r="A5977">
        <v>1</v>
      </c>
      <c r="B5977">
        <v>3.0907733729400002</v>
      </c>
    </row>
    <row r="5978" spans="1:2">
      <c r="A5978">
        <v>2</v>
      </c>
      <c r="B5978">
        <v>2.12968425121</v>
      </c>
    </row>
    <row r="5979" spans="1:2">
      <c r="A5979">
        <v>1</v>
      </c>
      <c r="B5979">
        <v>1.2700783422899999</v>
      </c>
    </row>
    <row r="5980" spans="1:2">
      <c r="A5980">
        <v>2</v>
      </c>
      <c r="B5980">
        <v>1.62989343968</v>
      </c>
    </row>
    <row r="5981" spans="1:2">
      <c r="A5981">
        <v>4</v>
      </c>
      <c r="B5981">
        <v>1.5490578421500001</v>
      </c>
    </row>
    <row r="5982" spans="1:2">
      <c r="A5982">
        <v>2</v>
      </c>
      <c r="B5982">
        <v>2.10790039888</v>
      </c>
    </row>
    <row r="5983" spans="1:2">
      <c r="A5983">
        <v>6</v>
      </c>
      <c r="B5983">
        <v>3.7644535961500001</v>
      </c>
    </row>
    <row r="5984" spans="1:2">
      <c r="A5984">
        <v>1</v>
      </c>
      <c r="B5984">
        <v>1.6233835189600001</v>
      </c>
    </row>
    <row r="5985" spans="1:2">
      <c r="A5985">
        <v>2</v>
      </c>
      <c r="B5985">
        <v>2.29377749988</v>
      </c>
    </row>
    <row r="5986" spans="1:2">
      <c r="A5986">
        <v>1</v>
      </c>
      <c r="B5986">
        <v>1.3246601179899999</v>
      </c>
    </row>
    <row r="5987" spans="1:2">
      <c r="A5987">
        <v>2</v>
      </c>
      <c r="B5987">
        <v>2.80074676586</v>
      </c>
    </row>
    <row r="5988" spans="1:2">
      <c r="A5988">
        <v>1</v>
      </c>
      <c r="B5988">
        <v>2.81330149273</v>
      </c>
    </row>
    <row r="5989" spans="1:2">
      <c r="A5989">
        <v>2</v>
      </c>
      <c r="B5989">
        <v>1.9896294984</v>
      </c>
    </row>
    <row r="5990" spans="1:2">
      <c r="A5990">
        <v>4</v>
      </c>
      <c r="B5990">
        <v>4.6674677650899996</v>
      </c>
    </row>
    <row r="5991" spans="1:2">
      <c r="A5991">
        <v>2</v>
      </c>
      <c r="B5991">
        <v>1.1452541223199999</v>
      </c>
    </row>
    <row r="5992" spans="1:2">
      <c r="A5992">
        <v>2</v>
      </c>
      <c r="B5992">
        <v>7.2552627836500001</v>
      </c>
    </row>
    <row r="5993" spans="1:2">
      <c r="A5993">
        <v>1</v>
      </c>
      <c r="B5993">
        <v>5.8989539815600001</v>
      </c>
    </row>
    <row r="5994" spans="1:2">
      <c r="A5994">
        <v>4</v>
      </c>
      <c r="B5994">
        <v>3.8885236614099998</v>
      </c>
    </row>
    <row r="5995" spans="1:2">
      <c r="A5995">
        <v>3</v>
      </c>
      <c r="B5995">
        <v>2.16719809133</v>
      </c>
    </row>
    <row r="5996" spans="1:2">
      <c r="A5996">
        <v>2</v>
      </c>
      <c r="B5996">
        <v>4.6611698335199998</v>
      </c>
    </row>
    <row r="5997" spans="1:2">
      <c r="A5997">
        <v>4</v>
      </c>
      <c r="B5997">
        <v>2.29775686286</v>
      </c>
    </row>
    <row r="5998" spans="1:2">
      <c r="A5998">
        <v>2</v>
      </c>
      <c r="B5998">
        <v>2.7982914120400002</v>
      </c>
    </row>
    <row r="5999" spans="1:2">
      <c r="A5999">
        <v>0</v>
      </c>
      <c r="B5999">
        <v>2.20142573529</v>
      </c>
    </row>
    <row r="6000" spans="1:2">
      <c r="A6000">
        <v>3</v>
      </c>
      <c r="B6000">
        <v>2.1891728485700002</v>
      </c>
    </row>
    <row r="6001" spans="1:2">
      <c r="A6001">
        <v>1</v>
      </c>
      <c r="B6001">
        <v>5.3422030383000001</v>
      </c>
    </row>
    <row r="6002" spans="1:2">
      <c r="A6002">
        <v>1</v>
      </c>
      <c r="B6002">
        <v>1.90934153403</v>
      </c>
    </row>
    <row r="6003" spans="1:2">
      <c r="A6003">
        <v>4</v>
      </c>
      <c r="B6003">
        <v>3.7795165232499999</v>
      </c>
    </row>
    <row r="6004" spans="1:2">
      <c r="A6004">
        <v>3</v>
      </c>
      <c r="B6004">
        <v>3.0364565808399999</v>
      </c>
    </row>
    <row r="6005" spans="1:2">
      <c r="A6005">
        <v>3</v>
      </c>
      <c r="B6005">
        <v>2.38509394062</v>
      </c>
    </row>
    <row r="6006" spans="1:2">
      <c r="A6006">
        <v>0</v>
      </c>
      <c r="B6006">
        <v>1.7543860412200001</v>
      </c>
    </row>
    <row r="6007" spans="1:2">
      <c r="A6007">
        <v>3</v>
      </c>
      <c r="B6007">
        <v>5.7341401765400004</v>
      </c>
    </row>
    <row r="6008" spans="1:2">
      <c r="A6008">
        <v>1</v>
      </c>
      <c r="B6008">
        <v>4.60019597328</v>
      </c>
    </row>
    <row r="6009" spans="1:2">
      <c r="A6009">
        <v>2</v>
      </c>
      <c r="B6009">
        <v>3.5367786826000001</v>
      </c>
    </row>
    <row r="6010" spans="1:2">
      <c r="A6010">
        <v>2</v>
      </c>
      <c r="B6010">
        <v>6.1636191019600002</v>
      </c>
    </row>
    <row r="6011" spans="1:2">
      <c r="A6011">
        <v>3</v>
      </c>
      <c r="B6011">
        <v>3.0844297415100002</v>
      </c>
    </row>
    <row r="6012" spans="1:2">
      <c r="A6012">
        <v>1</v>
      </c>
      <c r="B6012">
        <v>2.84096804589</v>
      </c>
    </row>
    <row r="6013" spans="1:2">
      <c r="A6013">
        <v>3</v>
      </c>
      <c r="B6013">
        <v>2.6584361702899999</v>
      </c>
    </row>
    <row r="6014" spans="1:2">
      <c r="A6014">
        <v>2</v>
      </c>
      <c r="B6014">
        <v>1.83533810046</v>
      </c>
    </row>
    <row r="6015" spans="1:2">
      <c r="A6015">
        <v>4</v>
      </c>
      <c r="B6015">
        <v>1.6753058435999999</v>
      </c>
    </row>
    <row r="6016" spans="1:2">
      <c r="A6016">
        <v>3</v>
      </c>
      <c r="B6016">
        <v>2.65783427129</v>
      </c>
    </row>
    <row r="6017" spans="1:2">
      <c r="A6017">
        <v>1</v>
      </c>
      <c r="B6017">
        <v>2.1845449804600001</v>
      </c>
    </row>
    <row r="6018" spans="1:2">
      <c r="A6018">
        <v>1</v>
      </c>
      <c r="B6018">
        <v>2.08570095929</v>
      </c>
    </row>
    <row r="6019" spans="1:2">
      <c r="A6019">
        <v>4</v>
      </c>
      <c r="B6019">
        <v>2.8811338256300001</v>
      </c>
    </row>
    <row r="6020" spans="1:2">
      <c r="A6020">
        <v>3</v>
      </c>
      <c r="B6020">
        <v>2.5353510574000002</v>
      </c>
    </row>
    <row r="6021" spans="1:2">
      <c r="A6021">
        <v>2</v>
      </c>
      <c r="B6021">
        <v>4.69617578127</v>
      </c>
    </row>
    <row r="6022" spans="1:2">
      <c r="A6022">
        <v>3</v>
      </c>
      <c r="B6022">
        <v>2.7750782732700001</v>
      </c>
    </row>
    <row r="6023" spans="1:2">
      <c r="A6023">
        <v>4</v>
      </c>
      <c r="B6023">
        <v>2.0032977817100002</v>
      </c>
    </row>
    <row r="6024" spans="1:2">
      <c r="A6024">
        <v>4</v>
      </c>
      <c r="B6024">
        <v>1.99391399216</v>
      </c>
    </row>
    <row r="6025" spans="1:2">
      <c r="A6025">
        <v>1</v>
      </c>
      <c r="B6025">
        <v>4.3376066224000001</v>
      </c>
    </row>
    <row r="6026" spans="1:2">
      <c r="A6026">
        <v>5</v>
      </c>
      <c r="B6026">
        <v>2.78497874368</v>
      </c>
    </row>
    <row r="6027" spans="1:2">
      <c r="A6027">
        <v>5</v>
      </c>
      <c r="B6027">
        <v>2.2516989767300002</v>
      </c>
    </row>
    <row r="6028" spans="1:2">
      <c r="A6028">
        <v>4</v>
      </c>
      <c r="B6028">
        <v>1.16355358139</v>
      </c>
    </row>
    <row r="6029" spans="1:2">
      <c r="A6029">
        <v>2</v>
      </c>
      <c r="B6029">
        <v>2.34203595379</v>
      </c>
    </row>
    <row r="6030" spans="1:2">
      <c r="A6030">
        <v>3</v>
      </c>
      <c r="B6030">
        <v>4.8303015757900001</v>
      </c>
    </row>
    <row r="6031" spans="1:2">
      <c r="A6031">
        <v>1</v>
      </c>
      <c r="B6031">
        <v>1.07553712138</v>
      </c>
    </row>
    <row r="6032" spans="1:2">
      <c r="A6032">
        <v>4</v>
      </c>
      <c r="B6032">
        <v>2.9694810188499998</v>
      </c>
    </row>
    <row r="6033" spans="1:2">
      <c r="A6033">
        <v>3</v>
      </c>
      <c r="B6033">
        <v>1.9673047809199999</v>
      </c>
    </row>
    <row r="6034" spans="1:2">
      <c r="A6034">
        <v>2</v>
      </c>
      <c r="B6034">
        <v>2.14670187264</v>
      </c>
    </row>
    <row r="6035" spans="1:2">
      <c r="A6035">
        <v>4</v>
      </c>
      <c r="B6035">
        <v>4.21413747247</v>
      </c>
    </row>
    <row r="6036" spans="1:2">
      <c r="A6036">
        <v>3</v>
      </c>
      <c r="B6036">
        <v>7.5098140929800001</v>
      </c>
    </row>
    <row r="6037" spans="1:2">
      <c r="A6037">
        <v>3</v>
      </c>
      <c r="B6037">
        <v>1.9117897270599999</v>
      </c>
    </row>
    <row r="6038" spans="1:2">
      <c r="A6038">
        <v>1</v>
      </c>
      <c r="B6038">
        <v>2.7322702668100001</v>
      </c>
    </row>
    <row r="6039" spans="1:2">
      <c r="A6039">
        <v>2</v>
      </c>
      <c r="B6039">
        <v>2.8693525377200002</v>
      </c>
    </row>
    <row r="6040" spans="1:2">
      <c r="A6040">
        <v>2</v>
      </c>
      <c r="B6040">
        <v>2.0950018584299999</v>
      </c>
    </row>
    <row r="6041" spans="1:2">
      <c r="A6041">
        <v>2</v>
      </c>
      <c r="B6041">
        <v>5.4113379971500004</v>
      </c>
    </row>
    <row r="6042" spans="1:2">
      <c r="A6042">
        <v>2</v>
      </c>
      <c r="B6042">
        <v>3.1322524113700001</v>
      </c>
    </row>
    <row r="6043" spans="1:2">
      <c r="A6043">
        <v>2</v>
      </c>
      <c r="B6043">
        <v>1.0832850489100001</v>
      </c>
    </row>
    <row r="6044" spans="1:2">
      <c r="A6044">
        <v>4</v>
      </c>
      <c r="B6044">
        <v>1.43860150451</v>
      </c>
    </row>
    <row r="6045" spans="1:2">
      <c r="A6045">
        <v>5</v>
      </c>
      <c r="B6045">
        <v>1.81392870827</v>
      </c>
    </row>
    <row r="6046" spans="1:2">
      <c r="A6046">
        <v>3</v>
      </c>
      <c r="B6046">
        <v>5.8336495894800002</v>
      </c>
    </row>
    <row r="6047" spans="1:2">
      <c r="A6047">
        <v>1</v>
      </c>
      <c r="B6047">
        <v>6.3203490548800003</v>
      </c>
    </row>
    <row r="6048" spans="1:2">
      <c r="A6048">
        <v>2</v>
      </c>
      <c r="B6048">
        <v>3.4143621865</v>
      </c>
    </row>
    <row r="6049" spans="1:2">
      <c r="A6049">
        <v>5</v>
      </c>
      <c r="B6049">
        <v>3.0765426142300001</v>
      </c>
    </row>
    <row r="6050" spans="1:2">
      <c r="A6050">
        <v>3</v>
      </c>
      <c r="B6050">
        <v>1.22412372379</v>
      </c>
    </row>
    <row r="6051" spans="1:2">
      <c r="A6051">
        <v>6</v>
      </c>
      <c r="B6051">
        <v>1.41597984674</v>
      </c>
    </row>
    <row r="6052" spans="1:2">
      <c r="A6052">
        <v>2</v>
      </c>
      <c r="B6052">
        <v>1.3307392152399999</v>
      </c>
    </row>
    <row r="6053" spans="1:2">
      <c r="A6053">
        <v>2</v>
      </c>
      <c r="B6053">
        <v>1.1517418426499999</v>
      </c>
    </row>
    <row r="6054" spans="1:2">
      <c r="A6054">
        <v>1</v>
      </c>
      <c r="B6054">
        <v>5.6884741482900001</v>
      </c>
    </row>
    <row r="6055" spans="1:2">
      <c r="A6055">
        <v>4</v>
      </c>
      <c r="B6055">
        <v>5.1760141623699996</v>
      </c>
    </row>
    <row r="6056" spans="1:2">
      <c r="A6056">
        <v>5</v>
      </c>
      <c r="B6056">
        <v>3.6282889030600001</v>
      </c>
    </row>
    <row r="6057" spans="1:2">
      <c r="A6057">
        <v>2</v>
      </c>
      <c r="B6057">
        <v>3.5715083880799998</v>
      </c>
    </row>
    <row r="6058" spans="1:2">
      <c r="A6058">
        <v>1</v>
      </c>
      <c r="B6058">
        <v>2.2796938225600001</v>
      </c>
    </row>
    <row r="6059" spans="1:2">
      <c r="A6059">
        <v>4</v>
      </c>
      <c r="B6059">
        <v>1.3136416474299999</v>
      </c>
    </row>
    <row r="6060" spans="1:2">
      <c r="A6060">
        <v>1</v>
      </c>
      <c r="B6060">
        <v>4.9418003190600004</v>
      </c>
    </row>
    <row r="6061" spans="1:2">
      <c r="A6061">
        <v>2</v>
      </c>
      <c r="B6061">
        <v>3.2269428438199999</v>
      </c>
    </row>
    <row r="6062" spans="1:2">
      <c r="A6062">
        <v>0</v>
      </c>
      <c r="B6062">
        <v>6.6154704427400004</v>
      </c>
    </row>
    <row r="6063" spans="1:2">
      <c r="A6063">
        <v>2</v>
      </c>
      <c r="B6063">
        <v>2.3223151981300001</v>
      </c>
    </row>
    <row r="6064" spans="1:2">
      <c r="A6064">
        <v>2</v>
      </c>
      <c r="B6064">
        <v>4.1624657673499996</v>
      </c>
    </row>
    <row r="6065" spans="1:2">
      <c r="A6065">
        <v>1</v>
      </c>
      <c r="B6065">
        <v>2.7220268296299999</v>
      </c>
    </row>
    <row r="6066" spans="1:2">
      <c r="A6066">
        <v>2</v>
      </c>
      <c r="B6066">
        <v>7.8201441862500003</v>
      </c>
    </row>
    <row r="6067" spans="1:2">
      <c r="A6067">
        <v>4</v>
      </c>
      <c r="B6067">
        <v>1.2484242135700001</v>
      </c>
    </row>
    <row r="6068" spans="1:2">
      <c r="A6068">
        <v>4</v>
      </c>
      <c r="B6068">
        <v>2.3010555859499999</v>
      </c>
    </row>
    <row r="6069" spans="1:2">
      <c r="A6069">
        <v>3</v>
      </c>
      <c r="B6069">
        <v>2.7092204465399998</v>
      </c>
    </row>
    <row r="6070" spans="1:2">
      <c r="A6070">
        <v>3</v>
      </c>
      <c r="B6070">
        <v>3.1495301356300001</v>
      </c>
    </row>
    <row r="6071" spans="1:2">
      <c r="A6071">
        <v>5</v>
      </c>
      <c r="B6071">
        <v>3.9645150183000002</v>
      </c>
    </row>
    <row r="6072" spans="1:2">
      <c r="A6072">
        <v>2</v>
      </c>
      <c r="B6072">
        <v>5.0991939419300003</v>
      </c>
    </row>
    <row r="6073" spans="1:2">
      <c r="A6073">
        <v>1</v>
      </c>
      <c r="B6073">
        <v>1.323677349</v>
      </c>
    </row>
    <row r="6074" spans="1:2">
      <c r="A6074">
        <v>1</v>
      </c>
      <c r="B6074">
        <v>2.19562674223</v>
      </c>
    </row>
    <row r="6075" spans="1:2">
      <c r="A6075">
        <v>1</v>
      </c>
      <c r="B6075">
        <v>1.07366283906</v>
      </c>
    </row>
    <row r="6076" spans="1:2">
      <c r="A6076">
        <v>6</v>
      </c>
      <c r="B6076">
        <v>2.65569131599</v>
      </c>
    </row>
    <row r="6077" spans="1:2">
      <c r="A6077">
        <v>2</v>
      </c>
      <c r="B6077">
        <v>1.27536553807</v>
      </c>
    </row>
    <row r="6078" spans="1:2">
      <c r="A6078">
        <v>3</v>
      </c>
      <c r="B6078">
        <v>2.25123124923</v>
      </c>
    </row>
    <row r="6079" spans="1:2">
      <c r="A6079">
        <v>3</v>
      </c>
      <c r="B6079">
        <v>3.9723688576899998</v>
      </c>
    </row>
    <row r="6080" spans="1:2">
      <c r="A6080">
        <v>6</v>
      </c>
      <c r="B6080">
        <v>3.5342073304100001</v>
      </c>
    </row>
    <row r="6081" spans="1:2">
      <c r="A6081">
        <v>2</v>
      </c>
      <c r="B6081">
        <v>1.5003452505499999</v>
      </c>
    </row>
    <row r="6082" spans="1:2">
      <c r="A6082">
        <v>3</v>
      </c>
      <c r="B6082">
        <v>3.2242790817000002</v>
      </c>
    </row>
    <row r="6083" spans="1:2">
      <c r="A6083">
        <v>4</v>
      </c>
      <c r="B6083">
        <v>1.5671765428</v>
      </c>
    </row>
    <row r="6084" spans="1:2">
      <c r="A6084">
        <v>3</v>
      </c>
      <c r="B6084">
        <v>3.5017613540500001</v>
      </c>
    </row>
    <row r="6085" spans="1:2">
      <c r="A6085">
        <v>1</v>
      </c>
      <c r="B6085">
        <v>5.9776468759499997</v>
      </c>
    </row>
    <row r="6086" spans="1:2">
      <c r="A6086">
        <v>0</v>
      </c>
      <c r="B6086">
        <v>5.3150735628100003</v>
      </c>
    </row>
    <row r="6087" spans="1:2">
      <c r="A6087">
        <v>2</v>
      </c>
      <c r="B6087">
        <v>1.00200554137</v>
      </c>
    </row>
    <row r="6088" spans="1:2">
      <c r="A6088">
        <v>6</v>
      </c>
      <c r="B6088">
        <v>3.4477325056599999</v>
      </c>
    </row>
    <row r="6089" spans="1:2">
      <c r="A6089">
        <v>1</v>
      </c>
      <c r="B6089">
        <v>1.4434730797699999</v>
      </c>
    </row>
    <row r="6090" spans="1:2">
      <c r="A6090">
        <v>3</v>
      </c>
      <c r="B6090">
        <v>4.6480847336500002</v>
      </c>
    </row>
    <row r="6091" spans="1:2">
      <c r="A6091">
        <v>7</v>
      </c>
      <c r="B6091">
        <v>6.1857249037199997</v>
      </c>
    </row>
    <row r="6092" spans="1:2">
      <c r="A6092">
        <v>3</v>
      </c>
      <c r="B6092">
        <v>2.5514689264400001</v>
      </c>
    </row>
    <row r="6093" spans="1:2">
      <c r="A6093">
        <v>4</v>
      </c>
      <c r="B6093">
        <v>2.2567649011199999</v>
      </c>
    </row>
    <row r="6094" spans="1:2">
      <c r="A6094">
        <v>5</v>
      </c>
      <c r="B6094">
        <v>1.5148629063500001</v>
      </c>
    </row>
    <row r="6095" spans="1:2">
      <c r="A6095">
        <v>2</v>
      </c>
      <c r="B6095">
        <v>3.5652016624399998</v>
      </c>
    </row>
    <row r="6096" spans="1:2">
      <c r="A6096">
        <v>1</v>
      </c>
      <c r="B6096">
        <v>2.9616940836699999</v>
      </c>
    </row>
    <row r="6097" spans="1:2">
      <c r="A6097">
        <v>5</v>
      </c>
      <c r="B6097">
        <v>3.4018277622399999</v>
      </c>
    </row>
    <row r="6098" spans="1:2">
      <c r="A6098">
        <v>4</v>
      </c>
      <c r="B6098">
        <v>2.0146248415099999</v>
      </c>
    </row>
    <row r="6099" spans="1:2">
      <c r="A6099">
        <v>0</v>
      </c>
      <c r="B6099">
        <v>4.0487628750500004</v>
      </c>
    </row>
    <row r="6100" spans="1:2">
      <c r="A6100">
        <v>5</v>
      </c>
      <c r="B6100">
        <v>3.5011637934299999</v>
      </c>
    </row>
    <row r="6101" spans="1:2">
      <c r="A6101">
        <v>0</v>
      </c>
      <c r="B6101">
        <v>2.7752585592700001</v>
      </c>
    </row>
    <row r="6102" spans="1:2">
      <c r="A6102">
        <v>2</v>
      </c>
      <c r="B6102">
        <v>2.3416027751400001</v>
      </c>
    </row>
    <row r="6103" spans="1:2">
      <c r="A6103">
        <v>1</v>
      </c>
      <c r="B6103">
        <v>2.3304370834500001</v>
      </c>
    </row>
    <row r="6104" spans="1:2">
      <c r="A6104">
        <v>4</v>
      </c>
      <c r="B6104">
        <v>6.8591987331600004</v>
      </c>
    </row>
    <row r="6105" spans="1:2">
      <c r="A6105">
        <v>4</v>
      </c>
      <c r="B6105">
        <v>4.0580535306999996</v>
      </c>
    </row>
    <row r="6106" spans="1:2">
      <c r="A6106">
        <v>2</v>
      </c>
      <c r="B6106">
        <v>1.71662864683</v>
      </c>
    </row>
    <row r="6107" spans="1:2">
      <c r="A6107">
        <v>2</v>
      </c>
      <c r="B6107">
        <v>1.4057397140400001</v>
      </c>
    </row>
    <row r="6108" spans="1:2">
      <c r="A6108">
        <v>5</v>
      </c>
      <c r="B6108">
        <v>2.3780404229899998</v>
      </c>
    </row>
    <row r="6109" spans="1:2">
      <c r="A6109">
        <v>1</v>
      </c>
      <c r="B6109">
        <v>2.1859490132600001</v>
      </c>
    </row>
    <row r="6110" spans="1:2">
      <c r="A6110">
        <v>4</v>
      </c>
      <c r="B6110">
        <v>3.0268952246700001</v>
      </c>
    </row>
    <row r="6111" spans="1:2">
      <c r="A6111">
        <v>5</v>
      </c>
      <c r="B6111">
        <v>0.97497167021200004</v>
      </c>
    </row>
    <row r="6112" spans="1:2">
      <c r="A6112">
        <v>3</v>
      </c>
      <c r="B6112">
        <v>3.0533325175299999</v>
      </c>
    </row>
    <row r="6113" spans="1:2">
      <c r="A6113">
        <v>6</v>
      </c>
      <c r="B6113">
        <v>1.8931735113099999</v>
      </c>
    </row>
    <row r="6114" spans="1:2">
      <c r="A6114">
        <v>4</v>
      </c>
      <c r="B6114">
        <v>4.4412623386199996</v>
      </c>
    </row>
    <row r="6115" spans="1:2">
      <c r="A6115">
        <v>3</v>
      </c>
      <c r="B6115">
        <v>2.5300781043899998</v>
      </c>
    </row>
    <row r="6116" spans="1:2">
      <c r="A6116">
        <v>2</v>
      </c>
      <c r="B6116">
        <v>2.2894826128100001</v>
      </c>
    </row>
    <row r="6117" spans="1:2">
      <c r="A6117">
        <v>5</v>
      </c>
      <c r="B6117">
        <v>2.6291260002699999</v>
      </c>
    </row>
    <row r="6118" spans="1:2">
      <c r="A6118">
        <v>3</v>
      </c>
      <c r="B6118">
        <v>1.8185754483100001</v>
      </c>
    </row>
    <row r="6119" spans="1:2">
      <c r="A6119">
        <v>1</v>
      </c>
      <c r="B6119">
        <v>2.9585871073600001</v>
      </c>
    </row>
    <row r="6120" spans="1:2">
      <c r="A6120">
        <v>2</v>
      </c>
      <c r="B6120">
        <v>4.4121880291200002</v>
      </c>
    </row>
    <row r="6121" spans="1:2">
      <c r="A6121">
        <v>3</v>
      </c>
      <c r="B6121">
        <v>3.0575386692099999</v>
      </c>
    </row>
    <row r="6122" spans="1:2">
      <c r="A6122">
        <v>2</v>
      </c>
      <c r="B6122">
        <v>3.4566211335200001</v>
      </c>
    </row>
    <row r="6123" spans="1:2">
      <c r="A6123">
        <v>3</v>
      </c>
      <c r="B6123">
        <v>2.2031137348800001</v>
      </c>
    </row>
    <row r="6124" spans="1:2">
      <c r="A6124">
        <v>5</v>
      </c>
      <c r="B6124">
        <v>1.4565146626900001</v>
      </c>
    </row>
    <row r="6125" spans="1:2">
      <c r="A6125">
        <v>3</v>
      </c>
      <c r="B6125">
        <v>1.4967792257700001</v>
      </c>
    </row>
    <row r="6126" spans="1:2">
      <c r="A6126">
        <v>1</v>
      </c>
      <c r="B6126">
        <v>5.0305193619499997</v>
      </c>
    </row>
    <row r="6127" spans="1:2">
      <c r="A6127">
        <v>4</v>
      </c>
      <c r="B6127">
        <v>1.5971167477099999</v>
      </c>
    </row>
    <row r="6128" spans="1:2">
      <c r="A6128">
        <v>2</v>
      </c>
      <c r="B6128">
        <v>4.0419119227299998</v>
      </c>
    </row>
    <row r="6129" spans="1:2">
      <c r="A6129">
        <v>1</v>
      </c>
      <c r="B6129">
        <v>4.9433104713600002</v>
      </c>
    </row>
    <row r="6130" spans="1:2">
      <c r="A6130">
        <v>2</v>
      </c>
      <c r="B6130">
        <v>2.0213946118599999</v>
      </c>
    </row>
    <row r="6131" spans="1:2">
      <c r="A6131">
        <v>3</v>
      </c>
      <c r="B6131">
        <v>3.3603000464299999</v>
      </c>
    </row>
    <row r="6132" spans="1:2">
      <c r="A6132">
        <v>2</v>
      </c>
      <c r="B6132">
        <v>1.54876861582</v>
      </c>
    </row>
    <row r="6133" spans="1:2">
      <c r="A6133">
        <v>2</v>
      </c>
      <c r="B6133">
        <v>2.84326932356</v>
      </c>
    </row>
    <row r="6134" spans="1:2">
      <c r="A6134">
        <v>1</v>
      </c>
      <c r="B6134">
        <v>3.8450798043200001</v>
      </c>
    </row>
    <row r="6135" spans="1:2">
      <c r="A6135">
        <v>3</v>
      </c>
      <c r="B6135">
        <v>3.5264019236699999</v>
      </c>
    </row>
    <row r="6136" spans="1:2">
      <c r="A6136">
        <v>3</v>
      </c>
      <c r="B6136">
        <v>2.3146209738499999</v>
      </c>
    </row>
    <row r="6137" spans="1:2">
      <c r="A6137">
        <v>3</v>
      </c>
      <c r="B6137">
        <v>2.9168023288899998</v>
      </c>
    </row>
    <row r="6138" spans="1:2">
      <c r="A6138">
        <v>4</v>
      </c>
      <c r="B6138">
        <v>2.11001327978</v>
      </c>
    </row>
    <row r="6139" spans="1:2">
      <c r="A6139">
        <v>4</v>
      </c>
      <c r="B6139">
        <v>5.7677702224400003</v>
      </c>
    </row>
    <row r="6140" spans="1:2">
      <c r="A6140">
        <v>0</v>
      </c>
      <c r="B6140">
        <v>2.46904118958</v>
      </c>
    </row>
    <row r="6141" spans="1:2">
      <c r="A6141">
        <v>3</v>
      </c>
      <c r="B6141">
        <v>2.5032635192499999</v>
      </c>
    </row>
    <row r="6142" spans="1:2">
      <c r="A6142">
        <v>3</v>
      </c>
      <c r="B6142">
        <v>2.05924389685</v>
      </c>
    </row>
    <row r="6143" spans="1:2">
      <c r="A6143">
        <v>3</v>
      </c>
      <c r="B6143">
        <v>2.9294963362100002</v>
      </c>
    </row>
    <row r="6144" spans="1:2">
      <c r="A6144">
        <v>5</v>
      </c>
      <c r="B6144">
        <v>2.2144471759800002</v>
      </c>
    </row>
    <row r="6145" spans="1:2">
      <c r="A6145">
        <v>3</v>
      </c>
      <c r="B6145">
        <v>1.4975957843500001</v>
      </c>
    </row>
    <row r="6146" spans="1:2">
      <c r="A6146">
        <v>2</v>
      </c>
      <c r="B6146">
        <v>2.5912265031600001</v>
      </c>
    </row>
    <row r="6147" spans="1:2">
      <c r="A6147">
        <v>2</v>
      </c>
      <c r="B6147">
        <v>4.9979769443600004</v>
      </c>
    </row>
    <row r="6148" spans="1:2">
      <c r="A6148">
        <v>5</v>
      </c>
      <c r="B6148">
        <v>1.5429368348300001</v>
      </c>
    </row>
    <row r="6149" spans="1:2">
      <c r="A6149">
        <v>1</v>
      </c>
      <c r="B6149">
        <v>1.79052453418</v>
      </c>
    </row>
    <row r="6150" spans="1:2">
      <c r="A6150">
        <v>2</v>
      </c>
      <c r="B6150">
        <v>2.1761868850599999</v>
      </c>
    </row>
    <row r="6151" spans="1:2">
      <c r="A6151">
        <v>3</v>
      </c>
      <c r="B6151">
        <v>3.7273183005099999</v>
      </c>
    </row>
    <row r="6152" spans="1:2">
      <c r="A6152">
        <v>2</v>
      </c>
      <c r="B6152">
        <v>3.6306589050700002</v>
      </c>
    </row>
    <row r="6153" spans="1:2">
      <c r="A6153">
        <v>1</v>
      </c>
      <c r="B6153">
        <v>2.6136712203400001</v>
      </c>
    </row>
    <row r="6154" spans="1:2">
      <c r="A6154">
        <v>1</v>
      </c>
      <c r="B6154">
        <v>1.5963167325400001</v>
      </c>
    </row>
    <row r="6155" spans="1:2">
      <c r="A6155">
        <v>4</v>
      </c>
      <c r="B6155">
        <v>2.9023486321099998</v>
      </c>
    </row>
    <row r="6156" spans="1:2">
      <c r="A6156">
        <v>4</v>
      </c>
      <c r="B6156">
        <v>3.39091000739</v>
      </c>
    </row>
    <row r="6157" spans="1:2">
      <c r="A6157">
        <v>3</v>
      </c>
      <c r="B6157">
        <v>6.0902353142800001</v>
      </c>
    </row>
    <row r="6158" spans="1:2">
      <c r="A6158">
        <v>1</v>
      </c>
      <c r="B6158">
        <v>2.5822013194400002</v>
      </c>
    </row>
    <row r="6159" spans="1:2">
      <c r="A6159">
        <v>3</v>
      </c>
      <c r="B6159">
        <v>8.0669596267599992</v>
      </c>
    </row>
    <row r="6160" spans="1:2">
      <c r="A6160">
        <v>2</v>
      </c>
      <c r="B6160">
        <v>4.0016726021100002</v>
      </c>
    </row>
    <row r="6161" spans="1:2">
      <c r="A6161">
        <v>3</v>
      </c>
      <c r="B6161">
        <v>2.3560633652999998</v>
      </c>
    </row>
    <row r="6162" spans="1:2">
      <c r="A6162">
        <v>3</v>
      </c>
      <c r="B6162">
        <v>5.1187308913200003</v>
      </c>
    </row>
    <row r="6163" spans="1:2">
      <c r="A6163">
        <v>2</v>
      </c>
      <c r="B6163">
        <v>2.7779342221199999</v>
      </c>
    </row>
    <row r="6164" spans="1:2">
      <c r="A6164">
        <v>1</v>
      </c>
      <c r="B6164">
        <v>4.4594481825100001</v>
      </c>
    </row>
    <row r="6165" spans="1:2">
      <c r="A6165">
        <v>3</v>
      </c>
      <c r="B6165">
        <v>1.76682726067</v>
      </c>
    </row>
    <row r="6166" spans="1:2">
      <c r="A6166">
        <v>2</v>
      </c>
      <c r="B6166">
        <v>3.7743106546999998</v>
      </c>
    </row>
    <row r="6167" spans="1:2">
      <c r="A6167">
        <v>2</v>
      </c>
      <c r="B6167">
        <v>2.9886603527800002</v>
      </c>
    </row>
    <row r="6168" spans="1:2">
      <c r="A6168">
        <v>4</v>
      </c>
      <c r="B6168">
        <v>4.4209702783299996</v>
      </c>
    </row>
    <row r="6169" spans="1:2">
      <c r="A6169">
        <v>1</v>
      </c>
      <c r="B6169">
        <v>3.6067944395399998</v>
      </c>
    </row>
    <row r="6170" spans="1:2">
      <c r="A6170">
        <v>3</v>
      </c>
      <c r="B6170">
        <v>1.97404685116</v>
      </c>
    </row>
    <row r="6171" spans="1:2">
      <c r="A6171">
        <v>2</v>
      </c>
      <c r="B6171">
        <v>2.8494092797000001</v>
      </c>
    </row>
    <row r="6172" spans="1:2">
      <c r="A6172">
        <v>4</v>
      </c>
      <c r="B6172">
        <v>4.7413190826599996</v>
      </c>
    </row>
    <row r="6173" spans="1:2">
      <c r="A6173">
        <v>4</v>
      </c>
      <c r="B6173">
        <v>2.4550817226700001</v>
      </c>
    </row>
    <row r="6174" spans="1:2">
      <c r="A6174">
        <v>3</v>
      </c>
      <c r="B6174">
        <v>2.51784268754</v>
      </c>
    </row>
    <row r="6175" spans="1:2">
      <c r="A6175">
        <v>3</v>
      </c>
      <c r="B6175">
        <v>1.9704642272799999</v>
      </c>
    </row>
    <row r="6176" spans="1:2">
      <c r="A6176">
        <v>3</v>
      </c>
      <c r="B6176">
        <v>5.4180876874399999</v>
      </c>
    </row>
    <row r="6177" spans="1:2">
      <c r="A6177">
        <v>2</v>
      </c>
      <c r="B6177">
        <v>3.5683555993499998</v>
      </c>
    </row>
    <row r="6178" spans="1:2">
      <c r="A6178">
        <v>3</v>
      </c>
      <c r="B6178">
        <v>1.4938195603</v>
      </c>
    </row>
    <row r="6179" spans="1:2">
      <c r="A6179">
        <v>3</v>
      </c>
      <c r="B6179">
        <v>2.4496624740100001</v>
      </c>
    </row>
    <row r="6180" spans="1:2">
      <c r="A6180">
        <v>2</v>
      </c>
      <c r="B6180">
        <v>1.94769584642</v>
      </c>
    </row>
    <row r="6181" spans="1:2">
      <c r="A6181">
        <v>3</v>
      </c>
      <c r="B6181">
        <v>4.6439209315300003</v>
      </c>
    </row>
    <row r="6182" spans="1:2">
      <c r="A6182">
        <v>2</v>
      </c>
      <c r="B6182">
        <v>2.7414121479600002</v>
      </c>
    </row>
    <row r="6183" spans="1:2">
      <c r="A6183">
        <v>1</v>
      </c>
      <c r="B6183">
        <v>5.3000590472100004</v>
      </c>
    </row>
    <row r="6184" spans="1:2">
      <c r="A6184">
        <v>3</v>
      </c>
      <c r="B6184">
        <v>2.1053659998100001</v>
      </c>
    </row>
    <row r="6185" spans="1:2">
      <c r="A6185">
        <v>4</v>
      </c>
      <c r="B6185">
        <v>2.5706365995799998</v>
      </c>
    </row>
    <row r="6186" spans="1:2">
      <c r="A6186">
        <v>2</v>
      </c>
      <c r="B6186">
        <v>4.2870990334999997</v>
      </c>
    </row>
    <row r="6187" spans="1:2">
      <c r="A6187">
        <v>3</v>
      </c>
      <c r="B6187">
        <v>4.7758110970800001</v>
      </c>
    </row>
    <row r="6188" spans="1:2">
      <c r="A6188">
        <v>2</v>
      </c>
      <c r="B6188">
        <v>2.8263243743299999</v>
      </c>
    </row>
    <row r="6189" spans="1:2">
      <c r="A6189">
        <v>3</v>
      </c>
      <c r="B6189">
        <v>2.7348126282499998</v>
      </c>
    </row>
    <row r="6190" spans="1:2">
      <c r="A6190">
        <v>2</v>
      </c>
      <c r="B6190">
        <v>2.03881173092</v>
      </c>
    </row>
    <row r="6191" spans="1:2">
      <c r="A6191">
        <v>5</v>
      </c>
      <c r="B6191">
        <v>2.5955535561700001</v>
      </c>
    </row>
    <row r="6192" spans="1:2">
      <c r="A6192">
        <v>4</v>
      </c>
      <c r="B6192">
        <v>2.19195476279</v>
      </c>
    </row>
    <row r="6193" spans="1:2">
      <c r="A6193">
        <v>1</v>
      </c>
      <c r="B6193">
        <v>6.2325981581100001</v>
      </c>
    </row>
    <row r="6194" spans="1:2">
      <c r="A6194">
        <v>1</v>
      </c>
      <c r="B6194">
        <v>4.4766216679399999</v>
      </c>
    </row>
    <row r="6195" spans="1:2">
      <c r="A6195">
        <v>2</v>
      </c>
      <c r="B6195">
        <v>2.4038075805600001</v>
      </c>
    </row>
    <row r="6196" spans="1:2">
      <c r="A6196">
        <v>2</v>
      </c>
      <c r="B6196">
        <v>1.46076734116</v>
      </c>
    </row>
    <row r="6197" spans="1:2">
      <c r="A6197">
        <v>2</v>
      </c>
      <c r="B6197">
        <v>2.23942538389</v>
      </c>
    </row>
    <row r="6198" spans="1:2">
      <c r="A6198">
        <v>0</v>
      </c>
      <c r="B6198">
        <v>3.9711421380399998</v>
      </c>
    </row>
    <row r="6199" spans="1:2">
      <c r="A6199">
        <v>4</v>
      </c>
      <c r="B6199">
        <v>1.1185375880699999</v>
      </c>
    </row>
    <row r="6200" spans="1:2">
      <c r="A6200">
        <v>4</v>
      </c>
      <c r="B6200">
        <v>2.4172426227199999</v>
      </c>
    </row>
    <row r="6201" spans="1:2">
      <c r="A6201">
        <v>5</v>
      </c>
      <c r="B6201">
        <v>3.7275734954900002</v>
      </c>
    </row>
    <row r="6202" spans="1:2">
      <c r="A6202">
        <v>1</v>
      </c>
      <c r="B6202">
        <v>1.0641577605100001</v>
      </c>
    </row>
    <row r="6203" spans="1:2">
      <c r="A6203">
        <v>3</v>
      </c>
      <c r="B6203">
        <v>0.81132688180099999</v>
      </c>
    </row>
    <row r="6204" spans="1:2">
      <c r="A6204">
        <v>5</v>
      </c>
      <c r="B6204">
        <v>2.4526701233299999</v>
      </c>
    </row>
    <row r="6205" spans="1:2">
      <c r="A6205">
        <v>4</v>
      </c>
      <c r="B6205">
        <v>2.2079285349300002</v>
      </c>
    </row>
    <row r="6206" spans="1:2">
      <c r="A6206">
        <v>2</v>
      </c>
      <c r="B6206">
        <v>2.2784903812900001</v>
      </c>
    </row>
    <row r="6207" spans="1:2">
      <c r="A6207">
        <v>5</v>
      </c>
      <c r="B6207">
        <v>2.14280942711</v>
      </c>
    </row>
    <row r="6208" spans="1:2">
      <c r="A6208">
        <v>1</v>
      </c>
      <c r="B6208">
        <v>1.52648378028</v>
      </c>
    </row>
    <row r="6209" spans="1:2">
      <c r="A6209">
        <v>3</v>
      </c>
      <c r="B6209">
        <v>2.8522332850200001</v>
      </c>
    </row>
    <row r="6210" spans="1:2">
      <c r="A6210">
        <v>0</v>
      </c>
      <c r="B6210">
        <v>5.2220877098700003</v>
      </c>
    </row>
    <row r="6211" spans="1:2">
      <c r="A6211">
        <v>1</v>
      </c>
      <c r="B6211">
        <v>2.4948061477199999</v>
      </c>
    </row>
    <row r="6212" spans="1:2">
      <c r="A6212">
        <v>5</v>
      </c>
      <c r="B6212">
        <v>1.51113668714</v>
      </c>
    </row>
    <row r="6213" spans="1:2">
      <c r="A6213">
        <v>2</v>
      </c>
      <c r="B6213">
        <v>2.9268387898300001</v>
      </c>
    </row>
    <row r="6214" spans="1:2">
      <c r="A6214">
        <v>3</v>
      </c>
      <c r="B6214">
        <v>3.2913332615900002</v>
      </c>
    </row>
    <row r="6215" spans="1:2">
      <c r="A6215">
        <v>2</v>
      </c>
      <c r="B6215">
        <v>1.6826587182599999</v>
      </c>
    </row>
    <row r="6216" spans="1:2">
      <c r="A6216">
        <v>1</v>
      </c>
      <c r="B6216">
        <v>1.82651393375</v>
      </c>
    </row>
    <row r="6217" spans="1:2">
      <c r="A6217">
        <v>1</v>
      </c>
      <c r="B6217">
        <v>2.7037819871500002</v>
      </c>
    </row>
    <row r="6218" spans="1:2">
      <c r="A6218">
        <v>3</v>
      </c>
      <c r="B6218">
        <v>0.78605447242899995</v>
      </c>
    </row>
    <row r="6219" spans="1:2">
      <c r="A6219">
        <v>1</v>
      </c>
      <c r="B6219">
        <v>2.0976475772300001</v>
      </c>
    </row>
    <row r="6220" spans="1:2">
      <c r="A6220">
        <v>1</v>
      </c>
      <c r="B6220">
        <v>2.4455651307199999</v>
      </c>
    </row>
    <row r="6221" spans="1:2">
      <c r="A6221">
        <v>2</v>
      </c>
      <c r="B6221">
        <v>3.2308975279299998</v>
      </c>
    </row>
    <row r="6222" spans="1:2">
      <c r="A6222">
        <v>5</v>
      </c>
      <c r="B6222">
        <v>2.8075144440400002</v>
      </c>
    </row>
    <row r="6223" spans="1:2">
      <c r="A6223">
        <v>2</v>
      </c>
      <c r="B6223">
        <v>4.6444589902800004</v>
      </c>
    </row>
    <row r="6224" spans="1:2">
      <c r="A6224">
        <v>5</v>
      </c>
      <c r="B6224">
        <v>4.07385738276</v>
      </c>
    </row>
    <row r="6225" spans="1:2">
      <c r="A6225">
        <v>2</v>
      </c>
      <c r="B6225">
        <v>1.1485630766599999</v>
      </c>
    </row>
    <row r="6226" spans="1:2">
      <c r="A6226">
        <v>4</v>
      </c>
      <c r="B6226">
        <v>2.6353202918699998</v>
      </c>
    </row>
    <row r="6227" spans="1:2">
      <c r="A6227">
        <v>2</v>
      </c>
      <c r="B6227">
        <v>4.2737022047300002</v>
      </c>
    </row>
    <row r="6228" spans="1:2">
      <c r="A6228">
        <v>2</v>
      </c>
      <c r="B6228">
        <v>3.9161257115499999</v>
      </c>
    </row>
    <row r="6229" spans="1:2">
      <c r="A6229">
        <v>2</v>
      </c>
      <c r="B6229">
        <v>1.9852897564600001</v>
      </c>
    </row>
    <row r="6230" spans="1:2">
      <c r="A6230">
        <v>2</v>
      </c>
      <c r="B6230">
        <v>3.5226363523500002</v>
      </c>
    </row>
    <row r="6231" spans="1:2">
      <c r="A6231">
        <v>2</v>
      </c>
      <c r="B6231">
        <v>1.01972545872</v>
      </c>
    </row>
    <row r="6232" spans="1:2">
      <c r="A6232">
        <v>2</v>
      </c>
      <c r="B6232">
        <v>2.3075528960199998</v>
      </c>
    </row>
    <row r="6233" spans="1:2">
      <c r="A6233">
        <v>4</v>
      </c>
      <c r="B6233">
        <v>2.88452370046</v>
      </c>
    </row>
    <row r="6234" spans="1:2">
      <c r="A6234">
        <v>4</v>
      </c>
      <c r="B6234">
        <v>2.89569921479</v>
      </c>
    </row>
    <row r="6235" spans="1:2">
      <c r="A6235">
        <v>3</v>
      </c>
      <c r="B6235">
        <v>6.8601291247700003</v>
      </c>
    </row>
    <row r="6236" spans="1:2">
      <c r="A6236">
        <v>1</v>
      </c>
      <c r="B6236">
        <v>2.16347488664</v>
      </c>
    </row>
    <row r="6237" spans="1:2">
      <c r="A6237">
        <v>3</v>
      </c>
      <c r="B6237">
        <v>1.44235517393</v>
      </c>
    </row>
    <row r="6238" spans="1:2">
      <c r="A6238">
        <v>4</v>
      </c>
      <c r="B6238">
        <v>4.1378040018100002</v>
      </c>
    </row>
    <row r="6239" spans="1:2">
      <c r="A6239">
        <v>5</v>
      </c>
      <c r="B6239">
        <v>2.3242024681900002</v>
      </c>
    </row>
    <row r="6240" spans="1:2">
      <c r="A6240">
        <v>5</v>
      </c>
      <c r="B6240">
        <v>4.9501135253399999</v>
      </c>
    </row>
    <row r="6241" spans="1:2">
      <c r="A6241">
        <v>3</v>
      </c>
      <c r="B6241">
        <v>1.1180058855899999</v>
      </c>
    </row>
    <row r="6242" spans="1:2">
      <c r="A6242">
        <v>3</v>
      </c>
      <c r="B6242">
        <v>2.1256270861200002</v>
      </c>
    </row>
    <row r="6243" spans="1:2">
      <c r="A6243">
        <v>2</v>
      </c>
      <c r="B6243">
        <v>3.3599124556</v>
      </c>
    </row>
    <row r="6244" spans="1:2">
      <c r="A6244">
        <v>3</v>
      </c>
      <c r="B6244">
        <v>3.2958690603199998</v>
      </c>
    </row>
    <row r="6245" spans="1:2">
      <c r="A6245">
        <v>2</v>
      </c>
      <c r="B6245">
        <v>4.6076164312400003</v>
      </c>
    </row>
    <row r="6246" spans="1:2">
      <c r="A6246">
        <v>3</v>
      </c>
      <c r="B6246">
        <v>2.63522613616</v>
      </c>
    </row>
    <row r="6247" spans="1:2">
      <c r="A6247">
        <v>3</v>
      </c>
      <c r="B6247">
        <v>2.26319068356</v>
      </c>
    </row>
    <row r="6248" spans="1:2">
      <c r="A6248">
        <v>5</v>
      </c>
      <c r="B6248">
        <v>2.4532623199599999</v>
      </c>
    </row>
    <row r="6249" spans="1:2">
      <c r="A6249">
        <v>3</v>
      </c>
      <c r="B6249">
        <v>4.0274724230299999</v>
      </c>
    </row>
    <row r="6250" spans="1:2">
      <c r="A6250">
        <v>3</v>
      </c>
      <c r="B6250">
        <v>5.3302550163299998</v>
      </c>
    </row>
    <row r="6251" spans="1:2">
      <c r="A6251">
        <v>1</v>
      </c>
      <c r="B6251">
        <v>0.61895424826300005</v>
      </c>
    </row>
    <row r="6252" spans="1:2">
      <c r="A6252">
        <v>3</v>
      </c>
      <c r="B6252">
        <v>2.2705409627700002</v>
      </c>
    </row>
    <row r="6253" spans="1:2">
      <c r="A6253">
        <v>2</v>
      </c>
      <c r="B6253">
        <v>2.0279376766200001</v>
      </c>
    </row>
    <row r="6254" spans="1:2">
      <c r="A6254">
        <v>3</v>
      </c>
      <c r="B6254">
        <v>4.7564101305299999</v>
      </c>
    </row>
    <row r="6255" spans="1:2">
      <c r="A6255">
        <v>0</v>
      </c>
      <c r="B6255">
        <v>4.4938271279600004</v>
      </c>
    </row>
    <row r="6256" spans="1:2">
      <c r="A6256">
        <v>4</v>
      </c>
      <c r="B6256">
        <v>4.6890511756100004</v>
      </c>
    </row>
    <row r="6257" spans="1:2">
      <c r="A6257">
        <v>2</v>
      </c>
      <c r="B6257">
        <v>4.1937256627800004</v>
      </c>
    </row>
    <row r="6258" spans="1:2">
      <c r="A6258">
        <v>3</v>
      </c>
      <c r="B6258">
        <v>6.7236849490799999</v>
      </c>
    </row>
    <row r="6259" spans="1:2">
      <c r="A6259">
        <v>4</v>
      </c>
      <c r="B6259">
        <v>2.1717232002700002</v>
      </c>
    </row>
    <row r="6260" spans="1:2">
      <c r="A6260">
        <v>0</v>
      </c>
      <c r="B6260">
        <v>1.9552393535699999</v>
      </c>
    </row>
    <row r="6261" spans="1:2">
      <c r="A6261">
        <v>3</v>
      </c>
      <c r="B6261">
        <v>1.8393603615</v>
      </c>
    </row>
    <row r="6262" spans="1:2">
      <c r="A6262">
        <v>1</v>
      </c>
      <c r="B6262">
        <v>7.1378100287199997</v>
      </c>
    </row>
    <row r="6263" spans="1:2">
      <c r="A6263">
        <v>3</v>
      </c>
      <c r="B6263">
        <v>3.55088631385</v>
      </c>
    </row>
    <row r="6264" spans="1:2">
      <c r="A6264">
        <v>2</v>
      </c>
      <c r="B6264">
        <v>5.0293284268400003</v>
      </c>
    </row>
    <row r="6265" spans="1:2">
      <c r="A6265">
        <v>3</v>
      </c>
      <c r="B6265">
        <v>3.7523870711899998</v>
      </c>
    </row>
    <row r="6266" spans="1:2">
      <c r="A6266">
        <v>2</v>
      </c>
      <c r="B6266">
        <v>2.1528202547399999</v>
      </c>
    </row>
    <row r="6267" spans="1:2">
      <c r="A6267">
        <v>1</v>
      </c>
      <c r="B6267">
        <v>1.8973553465499999</v>
      </c>
    </row>
    <row r="6268" spans="1:2">
      <c r="A6268">
        <v>4</v>
      </c>
      <c r="B6268">
        <v>2.7551445193299999</v>
      </c>
    </row>
    <row r="6269" spans="1:2">
      <c r="A6269">
        <v>2</v>
      </c>
      <c r="B6269">
        <v>2.2040488486899998</v>
      </c>
    </row>
    <row r="6270" spans="1:2">
      <c r="A6270">
        <v>4</v>
      </c>
      <c r="B6270">
        <v>3.6155321482299998</v>
      </c>
    </row>
    <row r="6271" spans="1:2">
      <c r="A6271">
        <v>4</v>
      </c>
      <c r="B6271">
        <v>2.8895846711900002</v>
      </c>
    </row>
    <row r="6272" spans="1:2">
      <c r="A6272">
        <v>1</v>
      </c>
      <c r="B6272">
        <v>3.3850972888699999</v>
      </c>
    </row>
    <row r="6273" spans="1:2">
      <c r="A6273">
        <v>1</v>
      </c>
      <c r="B6273">
        <v>4.4061985702099999</v>
      </c>
    </row>
    <row r="6274" spans="1:2">
      <c r="A6274">
        <v>1</v>
      </c>
      <c r="B6274">
        <v>4.3967219344200004</v>
      </c>
    </row>
    <row r="6275" spans="1:2">
      <c r="A6275">
        <v>3</v>
      </c>
      <c r="B6275">
        <v>2.09342187837</v>
      </c>
    </row>
    <row r="6276" spans="1:2">
      <c r="A6276">
        <v>1</v>
      </c>
      <c r="B6276">
        <v>1.98318984104</v>
      </c>
    </row>
    <row r="6277" spans="1:2">
      <c r="A6277">
        <v>1</v>
      </c>
      <c r="B6277">
        <v>5.0424856087199998</v>
      </c>
    </row>
    <row r="6278" spans="1:2">
      <c r="A6278">
        <v>0</v>
      </c>
      <c r="B6278">
        <v>5.5638236948899999</v>
      </c>
    </row>
    <row r="6279" spans="1:2">
      <c r="A6279">
        <v>3</v>
      </c>
      <c r="B6279">
        <v>3.2869736565199998</v>
      </c>
    </row>
    <row r="6280" spans="1:2">
      <c r="A6280">
        <v>5</v>
      </c>
      <c r="B6280">
        <v>3.8112840874899998</v>
      </c>
    </row>
    <row r="6281" spans="1:2">
      <c r="A6281">
        <v>3</v>
      </c>
      <c r="B6281">
        <v>2.6487067328</v>
      </c>
    </row>
    <row r="6282" spans="1:2">
      <c r="A6282">
        <v>3</v>
      </c>
      <c r="B6282">
        <v>1.55515934449</v>
      </c>
    </row>
    <row r="6283" spans="1:2">
      <c r="A6283">
        <v>1</v>
      </c>
      <c r="B6283">
        <v>5.0858061367099996</v>
      </c>
    </row>
    <row r="6284" spans="1:2">
      <c r="A6284">
        <v>0</v>
      </c>
      <c r="B6284">
        <v>2.8201494660300002</v>
      </c>
    </row>
    <row r="6285" spans="1:2">
      <c r="A6285">
        <v>1</v>
      </c>
      <c r="B6285">
        <v>3.4118425924800002</v>
      </c>
    </row>
    <row r="6286" spans="1:2">
      <c r="A6286">
        <v>5</v>
      </c>
      <c r="B6286">
        <v>1.3320863034999999</v>
      </c>
    </row>
    <row r="6287" spans="1:2">
      <c r="A6287">
        <v>1</v>
      </c>
      <c r="B6287">
        <v>2.8156740356299998</v>
      </c>
    </row>
    <row r="6288" spans="1:2">
      <c r="A6288">
        <v>5</v>
      </c>
      <c r="B6288">
        <v>1.46336955621</v>
      </c>
    </row>
    <row r="6289" spans="1:2">
      <c r="A6289">
        <v>2</v>
      </c>
      <c r="B6289">
        <v>1.2129598725199999</v>
      </c>
    </row>
    <row r="6290" spans="1:2">
      <c r="A6290">
        <v>6</v>
      </c>
      <c r="B6290">
        <v>5.2412808586399997</v>
      </c>
    </row>
    <row r="6291" spans="1:2">
      <c r="A6291">
        <v>1</v>
      </c>
      <c r="B6291">
        <v>4.4267666220899997</v>
      </c>
    </row>
    <row r="6292" spans="1:2">
      <c r="A6292">
        <v>3</v>
      </c>
      <c r="B6292">
        <v>5.9900245061300001</v>
      </c>
    </row>
    <row r="6293" spans="1:2">
      <c r="A6293">
        <v>2</v>
      </c>
      <c r="B6293">
        <v>3.2036641264100001</v>
      </c>
    </row>
    <row r="6294" spans="1:2">
      <c r="A6294">
        <v>1</v>
      </c>
      <c r="B6294">
        <v>7.9715621535899999</v>
      </c>
    </row>
    <row r="6295" spans="1:2">
      <c r="A6295">
        <v>5</v>
      </c>
      <c r="B6295">
        <v>4.4078399351600002</v>
      </c>
    </row>
    <row r="6296" spans="1:2">
      <c r="A6296">
        <v>3</v>
      </c>
      <c r="B6296">
        <v>4.46220372277</v>
      </c>
    </row>
    <row r="6297" spans="1:2">
      <c r="A6297">
        <v>3</v>
      </c>
      <c r="B6297">
        <v>0.59658205589400004</v>
      </c>
    </row>
    <row r="6298" spans="1:2">
      <c r="A6298">
        <v>3</v>
      </c>
      <c r="B6298">
        <v>1.8705689946999999</v>
      </c>
    </row>
    <row r="6299" spans="1:2">
      <c r="A6299">
        <v>6</v>
      </c>
      <c r="B6299">
        <v>1.8666147601900001</v>
      </c>
    </row>
    <row r="6300" spans="1:2">
      <c r="A6300">
        <v>1</v>
      </c>
      <c r="B6300">
        <v>2.4493588804300002</v>
      </c>
    </row>
    <row r="6301" spans="1:2">
      <c r="A6301">
        <v>2</v>
      </c>
      <c r="B6301">
        <v>1.6652463468100001</v>
      </c>
    </row>
    <row r="6302" spans="1:2">
      <c r="A6302">
        <v>2</v>
      </c>
      <c r="B6302">
        <v>7.7302098211599999</v>
      </c>
    </row>
    <row r="6303" spans="1:2">
      <c r="A6303">
        <v>1</v>
      </c>
      <c r="B6303">
        <v>3.94056264567</v>
      </c>
    </row>
    <row r="6304" spans="1:2">
      <c r="A6304">
        <v>3</v>
      </c>
      <c r="B6304">
        <v>4.3367263056600001</v>
      </c>
    </row>
    <row r="6305" spans="1:2">
      <c r="A6305">
        <v>2</v>
      </c>
      <c r="B6305">
        <v>5.3082172454199998</v>
      </c>
    </row>
    <row r="6306" spans="1:2">
      <c r="A6306">
        <v>4</v>
      </c>
      <c r="B6306">
        <v>2.4446843894699999</v>
      </c>
    </row>
    <row r="6307" spans="1:2">
      <c r="A6307">
        <v>1</v>
      </c>
      <c r="B6307">
        <v>6.6579090999900004</v>
      </c>
    </row>
    <row r="6308" spans="1:2">
      <c r="A6308">
        <v>3</v>
      </c>
      <c r="B6308">
        <v>5.7271390866500003</v>
      </c>
    </row>
    <row r="6309" spans="1:2">
      <c r="A6309">
        <v>5</v>
      </c>
      <c r="B6309">
        <v>3.11461688211</v>
      </c>
    </row>
    <row r="6310" spans="1:2">
      <c r="A6310">
        <v>4</v>
      </c>
      <c r="B6310">
        <v>3.81297346765</v>
      </c>
    </row>
    <row r="6311" spans="1:2">
      <c r="A6311">
        <v>3</v>
      </c>
      <c r="B6311">
        <v>1.8612005674100001</v>
      </c>
    </row>
    <row r="6312" spans="1:2">
      <c r="A6312">
        <v>2</v>
      </c>
      <c r="B6312">
        <v>1.68890277689</v>
      </c>
    </row>
    <row r="6313" spans="1:2">
      <c r="A6313">
        <v>7</v>
      </c>
      <c r="B6313">
        <v>2.1137263883399999</v>
      </c>
    </row>
    <row r="6314" spans="1:2">
      <c r="A6314">
        <v>0</v>
      </c>
      <c r="B6314">
        <v>2.5580626444800001</v>
      </c>
    </row>
    <row r="6315" spans="1:2">
      <c r="A6315">
        <v>3</v>
      </c>
      <c r="B6315">
        <v>5.4388279602800003</v>
      </c>
    </row>
    <row r="6316" spans="1:2">
      <c r="A6316">
        <v>2</v>
      </c>
      <c r="B6316">
        <v>1.1014987399</v>
      </c>
    </row>
    <row r="6317" spans="1:2">
      <c r="A6317">
        <v>5</v>
      </c>
      <c r="B6317">
        <v>2.37103409293</v>
      </c>
    </row>
    <row r="6318" spans="1:2">
      <c r="A6318">
        <v>4</v>
      </c>
      <c r="B6318">
        <v>3.6041981167700001</v>
      </c>
    </row>
    <row r="6319" spans="1:2">
      <c r="A6319">
        <v>6</v>
      </c>
      <c r="B6319">
        <v>2.3498696288700001</v>
      </c>
    </row>
    <row r="6320" spans="1:2">
      <c r="A6320">
        <v>2</v>
      </c>
      <c r="B6320">
        <v>3.4265199214900002</v>
      </c>
    </row>
    <row r="6321" spans="1:2">
      <c r="A6321">
        <v>3</v>
      </c>
      <c r="B6321">
        <v>2.6400505464899999</v>
      </c>
    </row>
    <row r="6322" spans="1:2">
      <c r="A6322">
        <v>2</v>
      </c>
      <c r="B6322">
        <v>4.4793477948699998</v>
      </c>
    </row>
    <row r="6323" spans="1:2">
      <c r="A6323">
        <v>3</v>
      </c>
      <c r="B6323">
        <v>4.2126023852100003</v>
      </c>
    </row>
    <row r="6324" spans="1:2">
      <c r="A6324">
        <v>5</v>
      </c>
      <c r="B6324">
        <v>3.6497179370000001</v>
      </c>
    </row>
    <row r="6325" spans="1:2">
      <c r="A6325">
        <v>3</v>
      </c>
      <c r="B6325">
        <v>2.6592803844500001</v>
      </c>
    </row>
    <row r="6326" spans="1:2">
      <c r="A6326">
        <v>5</v>
      </c>
      <c r="B6326">
        <v>2.4614012830199998</v>
      </c>
    </row>
    <row r="6327" spans="1:2">
      <c r="A6327">
        <v>3</v>
      </c>
      <c r="B6327">
        <v>1.8930975729999999</v>
      </c>
    </row>
    <row r="6328" spans="1:2">
      <c r="A6328">
        <v>3</v>
      </c>
      <c r="B6328">
        <v>3.2348237866999998</v>
      </c>
    </row>
    <row r="6329" spans="1:2">
      <c r="A6329">
        <v>5</v>
      </c>
      <c r="B6329">
        <v>5.47246711855</v>
      </c>
    </row>
    <row r="6330" spans="1:2">
      <c r="A6330">
        <v>0</v>
      </c>
      <c r="B6330">
        <v>3.06400663846</v>
      </c>
    </row>
    <row r="6331" spans="1:2">
      <c r="A6331">
        <v>2</v>
      </c>
      <c r="B6331">
        <v>4.6140493304600003</v>
      </c>
    </row>
    <row r="6332" spans="1:2">
      <c r="A6332">
        <v>0</v>
      </c>
      <c r="B6332">
        <v>4.7860218982899996</v>
      </c>
    </row>
    <row r="6333" spans="1:2">
      <c r="A6333">
        <v>5</v>
      </c>
      <c r="B6333">
        <v>4.6564977291299998</v>
      </c>
    </row>
    <row r="6334" spans="1:2">
      <c r="A6334">
        <v>4</v>
      </c>
      <c r="B6334">
        <v>3.327933469</v>
      </c>
    </row>
    <row r="6335" spans="1:2">
      <c r="A6335">
        <v>0</v>
      </c>
      <c r="B6335">
        <v>2.3335979460799998</v>
      </c>
    </row>
    <row r="6336" spans="1:2">
      <c r="A6336">
        <v>0</v>
      </c>
      <c r="B6336">
        <v>2.16081877969</v>
      </c>
    </row>
    <row r="6337" spans="1:2">
      <c r="A6337">
        <v>4</v>
      </c>
      <c r="B6337">
        <v>7.2334360977400003</v>
      </c>
    </row>
    <row r="6338" spans="1:2">
      <c r="A6338">
        <v>2</v>
      </c>
      <c r="B6338">
        <v>4.1192047075499998</v>
      </c>
    </row>
    <row r="6339" spans="1:2">
      <c r="A6339">
        <v>4</v>
      </c>
      <c r="B6339">
        <v>2.0824583832400001</v>
      </c>
    </row>
    <row r="6340" spans="1:2">
      <c r="A6340">
        <v>2</v>
      </c>
      <c r="B6340">
        <v>1.3993613036899999</v>
      </c>
    </row>
    <row r="6341" spans="1:2">
      <c r="A6341">
        <v>3</v>
      </c>
      <c r="B6341">
        <v>2.8975779448900001</v>
      </c>
    </row>
    <row r="6342" spans="1:2">
      <c r="A6342">
        <v>1</v>
      </c>
      <c r="B6342">
        <v>2.8396327674799999</v>
      </c>
    </row>
    <row r="6343" spans="1:2">
      <c r="A6343">
        <v>2</v>
      </c>
      <c r="B6343">
        <v>1.8799101284499999</v>
      </c>
    </row>
    <row r="6344" spans="1:2">
      <c r="A6344">
        <v>0</v>
      </c>
      <c r="B6344">
        <v>2.8939313534000002</v>
      </c>
    </row>
    <row r="6345" spans="1:2">
      <c r="A6345">
        <v>3</v>
      </c>
      <c r="B6345">
        <v>3.3929656175799998</v>
      </c>
    </row>
    <row r="6346" spans="1:2">
      <c r="A6346">
        <v>5</v>
      </c>
      <c r="B6346">
        <v>7.28160984313</v>
      </c>
    </row>
    <row r="6347" spans="1:2">
      <c r="A6347">
        <v>6</v>
      </c>
      <c r="B6347">
        <v>9.9876996722199998</v>
      </c>
    </row>
    <row r="6348" spans="1:2">
      <c r="A6348">
        <v>3</v>
      </c>
      <c r="B6348">
        <v>5.7299881647599999</v>
      </c>
    </row>
    <row r="6349" spans="1:2">
      <c r="A6349">
        <v>1</v>
      </c>
      <c r="B6349">
        <v>1.69060807638</v>
      </c>
    </row>
    <row r="6350" spans="1:2">
      <c r="A6350">
        <v>3</v>
      </c>
      <c r="B6350">
        <v>6.2973024413400003</v>
      </c>
    </row>
    <row r="6351" spans="1:2">
      <c r="A6351">
        <v>3</v>
      </c>
      <c r="B6351">
        <v>4.4195200107700003</v>
      </c>
    </row>
    <row r="6352" spans="1:2">
      <c r="A6352">
        <v>3</v>
      </c>
      <c r="B6352">
        <v>3.0486701548199999</v>
      </c>
    </row>
    <row r="6353" spans="1:2">
      <c r="A6353">
        <v>2</v>
      </c>
      <c r="B6353">
        <v>6.6399137753500002</v>
      </c>
    </row>
    <row r="6354" spans="1:2">
      <c r="A6354">
        <v>3</v>
      </c>
      <c r="B6354">
        <v>3.7771755385599999</v>
      </c>
    </row>
    <row r="6355" spans="1:2">
      <c r="A6355">
        <v>2</v>
      </c>
      <c r="B6355">
        <v>1.3487317814699999</v>
      </c>
    </row>
    <row r="6356" spans="1:2">
      <c r="A6356">
        <v>3</v>
      </c>
      <c r="B6356">
        <v>2.9452244405900001</v>
      </c>
    </row>
    <row r="6357" spans="1:2">
      <c r="A6357">
        <v>4</v>
      </c>
      <c r="B6357">
        <v>4.5855098646999997</v>
      </c>
    </row>
    <row r="6358" spans="1:2">
      <c r="A6358">
        <v>0</v>
      </c>
      <c r="B6358">
        <v>3.6108104748300001</v>
      </c>
    </row>
    <row r="6359" spans="1:2">
      <c r="A6359">
        <v>3</v>
      </c>
      <c r="B6359">
        <v>5.4383083115500002</v>
      </c>
    </row>
    <row r="6360" spans="1:2">
      <c r="A6360">
        <v>5</v>
      </c>
      <c r="B6360">
        <v>2.5814939350800001</v>
      </c>
    </row>
    <row r="6361" spans="1:2">
      <c r="A6361">
        <v>2</v>
      </c>
      <c r="B6361">
        <v>2.5897194459100001</v>
      </c>
    </row>
    <row r="6362" spans="1:2">
      <c r="A6362">
        <v>3</v>
      </c>
      <c r="B6362">
        <v>2.6993629074999999</v>
      </c>
    </row>
    <row r="6363" spans="1:2">
      <c r="A6363">
        <v>2</v>
      </c>
      <c r="B6363">
        <v>2.1591563789700001</v>
      </c>
    </row>
    <row r="6364" spans="1:2">
      <c r="A6364">
        <v>3</v>
      </c>
      <c r="B6364">
        <v>3.6714400348199998</v>
      </c>
    </row>
    <row r="6365" spans="1:2">
      <c r="A6365">
        <v>4</v>
      </c>
      <c r="B6365">
        <v>4.2800226658699998</v>
      </c>
    </row>
    <row r="6366" spans="1:2">
      <c r="A6366">
        <v>5</v>
      </c>
      <c r="B6366">
        <v>2.6209126459499998</v>
      </c>
    </row>
    <row r="6367" spans="1:2">
      <c r="A6367">
        <v>2</v>
      </c>
      <c r="B6367">
        <v>2.4741789757300001</v>
      </c>
    </row>
    <row r="6368" spans="1:2">
      <c r="A6368">
        <v>6</v>
      </c>
      <c r="B6368">
        <v>6.9417444611599999</v>
      </c>
    </row>
    <row r="6369" spans="1:2">
      <c r="A6369">
        <v>3</v>
      </c>
      <c r="B6369">
        <v>2.28461458088</v>
      </c>
    </row>
    <row r="6370" spans="1:2">
      <c r="A6370">
        <v>3</v>
      </c>
      <c r="B6370">
        <v>2.9697724707100002</v>
      </c>
    </row>
    <row r="6371" spans="1:2">
      <c r="A6371">
        <v>2</v>
      </c>
      <c r="B6371">
        <v>3.9523484438700001</v>
      </c>
    </row>
    <row r="6372" spans="1:2">
      <c r="A6372">
        <v>0</v>
      </c>
      <c r="B6372">
        <v>5.0742345385599998</v>
      </c>
    </row>
    <row r="6373" spans="1:2">
      <c r="A6373">
        <v>2</v>
      </c>
      <c r="B6373">
        <v>5.5858458987299997</v>
      </c>
    </row>
    <row r="6374" spans="1:2">
      <c r="A6374">
        <v>2</v>
      </c>
      <c r="B6374">
        <v>3.7947381452600002</v>
      </c>
    </row>
    <row r="6375" spans="1:2">
      <c r="A6375">
        <v>2</v>
      </c>
      <c r="B6375">
        <v>4.75870844564</v>
      </c>
    </row>
    <row r="6376" spans="1:2">
      <c r="A6376">
        <v>1</v>
      </c>
      <c r="B6376">
        <v>4.4700594534300002</v>
      </c>
    </row>
    <row r="6377" spans="1:2">
      <c r="A6377">
        <v>2</v>
      </c>
      <c r="B6377">
        <v>2.5232101407899998</v>
      </c>
    </row>
    <row r="6378" spans="1:2">
      <c r="A6378">
        <v>2</v>
      </c>
      <c r="B6378">
        <v>4.8120839124000003</v>
      </c>
    </row>
    <row r="6379" spans="1:2">
      <c r="A6379">
        <v>3</v>
      </c>
      <c r="B6379">
        <v>1.33384779747</v>
      </c>
    </row>
    <row r="6380" spans="1:2">
      <c r="A6380">
        <v>6</v>
      </c>
      <c r="B6380">
        <v>3.60362506903</v>
      </c>
    </row>
    <row r="6381" spans="1:2">
      <c r="A6381">
        <v>4</v>
      </c>
      <c r="B6381">
        <v>3.8504604052400002</v>
      </c>
    </row>
    <row r="6382" spans="1:2">
      <c r="A6382">
        <v>2</v>
      </c>
      <c r="B6382">
        <v>2.21380399302</v>
      </c>
    </row>
    <row r="6383" spans="1:2">
      <c r="A6383">
        <v>2</v>
      </c>
      <c r="B6383">
        <v>4.4208474023399997</v>
      </c>
    </row>
    <row r="6384" spans="1:2">
      <c r="A6384">
        <v>2</v>
      </c>
      <c r="B6384">
        <v>1.63762070731</v>
      </c>
    </row>
    <row r="6385" spans="1:2">
      <c r="A6385">
        <v>2</v>
      </c>
      <c r="B6385">
        <v>1.69208218717</v>
      </c>
    </row>
    <row r="6386" spans="1:2">
      <c r="A6386">
        <v>1</v>
      </c>
      <c r="B6386">
        <v>1.92030619205</v>
      </c>
    </row>
    <row r="6387" spans="1:2">
      <c r="A6387">
        <v>3</v>
      </c>
      <c r="B6387">
        <v>2.2830884460499998</v>
      </c>
    </row>
    <row r="6388" spans="1:2">
      <c r="A6388">
        <v>4</v>
      </c>
      <c r="B6388">
        <v>5.9075398347399997</v>
      </c>
    </row>
    <row r="6389" spans="1:2">
      <c r="A6389">
        <v>0</v>
      </c>
      <c r="B6389">
        <v>4.5446130993300002</v>
      </c>
    </row>
    <row r="6390" spans="1:2">
      <c r="A6390">
        <v>3</v>
      </c>
      <c r="B6390">
        <v>3.4186739917</v>
      </c>
    </row>
    <row r="6391" spans="1:2">
      <c r="A6391">
        <v>2</v>
      </c>
      <c r="B6391">
        <v>1.7543043877</v>
      </c>
    </row>
    <row r="6392" spans="1:2">
      <c r="A6392">
        <v>5</v>
      </c>
      <c r="B6392">
        <v>1.79095884745</v>
      </c>
    </row>
    <row r="6393" spans="1:2">
      <c r="A6393">
        <v>3</v>
      </c>
      <c r="B6393">
        <v>2.5790320817099999</v>
      </c>
    </row>
    <row r="6394" spans="1:2">
      <c r="A6394">
        <v>1</v>
      </c>
      <c r="B6394">
        <v>4.4255467313599999</v>
      </c>
    </row>
    <row r="6395" spans="1:2">
      <c r="A6395">
        <v>4</v>
      </c>
      <c r="B6395">
        <v>3.9167676119900001</v>
      </c>
    </row>
    <row r="6396" spans="1:2">
      <c r="A6396">
        <v>1</v>
      </c>
      <c r="B6396">
        <v>6.1680238371699998</v>
      </c>
    </row>
    <row r="6397" spans="1:2">
      <c r="A6397">
        <v>6</v>
      </c>
      <c r="B6397">
        <v>3.74680398345</v>
      </c>
    </row>
    <row r="6398" spans="1:2">
      <c r="A6398">
        <v>1</v>
      </c>
      <c r="B6398">
        <v>6.5846757883800002</v>
      </c>
    </row>
    <row r="6399" spans="1:2">
      <c r="A6399">
        <v>3</v>
      </c>
      <c r="B6399">
        <v>2.5063259422300002</v>
      </c>
    </row>
    <row r="6400" spans="1:2">
      <c r="A6400">
        <v>3</v>
      </c>
      <c r="B6400">
        <v>1.1166061163300001</v>
      </c>
    </row>
    <row r="6401" spans="1:2">
      <c r="A6401">
        <v>2</v>
      </c>
      <c r="B6401">
        <v>2.0996685181400001</v>
      </c>
    </row>
    <row r="6402" spans="1:2">
      <c r="A6402">
        <v>4</v>
      </c>
      <c r="B6402">
        <v>1.1028024376800001</v>
      </c>
    </row>
    <row r="6403" spans="1:2">
      <c r="A6403">
        <v>2</v>
      </c>
      <c r="B6403">
        <v>3.7601412065500002</v>
      </c>
    </row>
    <row r="6404" spans="1:2">
      <c r="A6404">
        <v>5</v>
      </c>
      <c r="B6404">
        <v>1.74812015676</v>
      </c>
    </row>
    <row r="6405" spans="1:2">
      <c r="A6405">
        <v>2</v>
      </c>
      <c r="B6405">
        <v>2.6776660598299999</v>
      </c>
    </row>
    <row r="6406" spans="1:2">
      <c r="A6406">
        <v>3</v>
      </c>
      <c r="B6406">
        <v>2.6823257378499998</v>
      </c>
    </row>
    <row r="6407" spans="1:2">
      <c r="A6407">
        <v>1</v>
      </c>
      <c r="B6407">
        <v>3.3160674154500001</v>
      </c>
    </row>
    <row r="6408" spans="1:2">
      <c r="A6408">
        <v>4</v>
      </c>
      <c r="B6408">
        <v>2.64871058686</v>
      </c>
    </row>
    <row r="6409" spans="1:2">
      <c r="A6409">
        <v>5</v>
      </c>
      <c r="B6409">
        <v>2.5283531378599999</v>
      </c>
    </row>
    <row r="6410" spans="1:2">
      <c r="A6410">
        <v>1</v>
      </c>
      <c r="B6410">
        <v>2.53064445977</v>
      </c>
    </row>
    <row r="6411" spans="1:2">
      <c r="A6411">
        <v>1</v>
      </c>
      <c r="B6411">
        <v>2.8584006994700002</v>
      </c>
    </row>
    <row r="6412" spans="1:2">
      <c r="A6412">
        <v>1</v>
      </c>
      <c r="B6412">
        <v>1.1098235542399999</v>
      </c>
    </row>
    <row r="6413" spans="1:2">
      <c r="A6413">
        <v>3</v>
      </c>
      <c r="B6413">
        <v>2.78450167967</v>
      </c>
    </row>
    <row r="6414" spans="1:2">
      <c r="A6414">
        <v>4</v>
      </c>
      <c r="B6414">
        <v>3.6803045862700001</v>
      </c>
    </row>
    <row r="6415" spans="1:2">
      <c r="A6415">
        <v>3</v>
      </c>
      <c r="B6415">
        <v>2.0357833430799999</v>
      </c>
    </row>
    <row r="6416" spans="1:2">
      <c r="A6416">
        <v>1</v>
      </c>
      <c r="B6416">
        <v>6.8509178109000004</v>
      </c>
    </row>
    <row r="6417" spans="1:2">
      <c r="A6417">
        <v>2</v>
      </c>
      <c r="B6417">
        <v>5.7404881381899999</v>
      </c>
    </row>
    <row r="6418" spans="1:2">
      <c r="A6418">
        <v>2</v>
      </c>
      <c r="B6418">
        <v>1.4369066494</v>
      </c>
    </row>
    <row r="6419" spans="1:2">
      <c r="A6419">
        <v>5</v>
      </c>
      <c r="B6419">
        <v>5.2188876436799996</v>
      </c>
    </row>
    <row r="6420" spans="1:2">
      <c r="A6420">
        <v>3</v>
      </c>
      <c r="B6420">
        <v>2.1737709965100001</v>
      </c>
    </row>
    <row r="6421" spans="1:2">
      <c r="A6421">
        <v>2</v>
      </c>
      <c r="B6421">
        <v>2.4923695211500001</v>
      </c>
    </row>
    <row r="6422" spans="1:2">
      <c r="A6422">
        <v>2</v>
      </c>
      <c r="B6422">
        <v>2.9981898222500001</v>
      </c>
    </row>
    <row r="6423" spans="1:2">
      <c r="A6423">
        <v>3</v>
      </c>
      <c r="B6423">
        <v>0.89355959354000003</v>
      </c>
    </row>
    <row r="6424" spans="1:2">
      <c r="A6424">
        <v>2</v>
      </c>
      <c r="B6424">
        <v>2.8160389595200002</v>
      </c>
    </row>
    <row r="6425" spans="1:2">
      <c r="A6425">
        <v>1</v>
      </c>
      <c r="B6425">
        <v>3.5452396295600002</v>
      </c>
    </row>
    <row r="6426" spans="1:2">
      <c r="A6426">
        <v>1</v>
      </c>
      <c r="B6426">
        <v>3.0424640709399999</v>
      </c>
    </row>
    <row r="6427" spans="1:2">
      <c r="A6427">
        <v>3</v>
      </c>
      <c r="B6427">
        <v>6.4048631060599996</v>
      </c>
    </row>
    <row r="6428" spans="1:2">
      <c r="A6428">
        <v>1</v>
      </c>
      <c r="B6428">
        <v>2.6750901370700002</v>
      </c>
    </row>
    <row r="6429" spans="1:2">
      <c r="A6429">
        <v>2</v>
      </c>
      <c r="B6429">
        <v>2.1877560045500002</v>
      </c>
    </row>
    <row r="6430" spans="1:2">
      <c r="A6430">
        <v>4</v>
      </c>
      <c r="B6430">
        <v>1.5073590154800001</v>
      </c>
    </row>
    <row r="6431" spans="1:2">
      <c r="A6431">
        <v>4</v>
      </c>
      <c r="B6431">
        <v>0.984999663591</v>
      </c>
    </row>
    <row r="6432" spans="1:2">
      <c r="A6432">
        <v>3</v>
      </c>
      <c r="B6432">
        <v>4.6643150360799996</v>
      </c>
    </row>
    <row r="6433" spans="1:2">
      <c r="A6433">
        <v>2</v>
      </c>
      <c r="B6433">
        <v>1.96269571821</v>
      </c>
    </row>
    <row r="6434" spans="1:2">
      <c r="A6434">
        <v>4</v>
      </c>
      <c r="B6434">
        <v>3.3570421264000001</v>
      </c>
    </row>
    <row r="6435" spans="1:2">
      <c r="A6435">
        <v>3</v>
      </c>
      <c r="B6435">
        <v>2.3382031797999998</v>
      </c>
    </row>
    <row r="6436" spans="1:2">
      <c r="A6436">
        <v>3</v>
      </c>
      <c r="B6436">
        <v>1.8482941912699999</v>
      </c>
    </row>
    <row r="6437" spans="1:2">
      <c r="A6437">
        <v>2</v>
      </c>
      <c r="B6437">
        <v>4.77427899053</v>
      </c>
    </row>
    <row r="6438" spans="1:2">
      <c r="A6438">
        <v>1</v>
      </c>
      <c r="B6438">
        <v>1.4746042349999999</v>
      </c>
    </row>
    <row r="6439" spans="1:2">
      <c r="A6439">
        <v>0</v>
      </c>
      <c r="B6439">
        <v>5.5206945679099997</v>
      </c>
    </row>
    <row r="6440" spans="1:2">
      <c r="A6440">
        <v>0</v>
      </c>
      <c r="B6440">
        <v>2.2797930293799999</v>
      </c>
    </row>
    <row r="6441" spans="1:2">
      <c r="A6441">
        <v>0</v>
      </c>
      <c r="B6441">
        <v>2.3920894642100001</v>
      </c>
    </row>
    <row r="6442" spans="1:2">
      <c r="A6442">
        <v>1</v>
      </c>
      <c r="B6442">
        <v>2.8058577436899999</v>
      </c>
    </row>
    <row r="6443" spans="1:2">
      <c r="A6443">
        <v>2</v>
      </c>
      <c r="B6443">
        <v>4.4170081840400002</v>
      </c>
    </row>
    <row r="6444" spans="1:2">
      <c r="A6444">
        <v>3</v>
      </c>
      <c r="B6444">
        <v>3.7232173944200002</v>
      </c>
    </row>
    <row r="6445" spans="1:2">
      <c r="A6445">
        <v>5</v>
      </c>
      <c r="B6445">
        <v>2.88198616735</v>
      </c>
    </row>
    <row r="6446" spans="1:2">
      <c r="A6446">
        <v>0</v>
      </c>
      <c r="B6446">
        <v>5.36056126189</v>
      </c>
    </row>
    <row r="6447" spans="1:2">
      <c r="A6447">
        <v>3</v>
      </c>
      <c r="B6447">
        <v>2.31566403767</v>
      </c>
    </row>
    <row r="6448" spans="1:2">
      <c r="A6448">
        <v>3</v>
      </c>
      <c r="B6448">
        <v>2.7456871629999999</v>
      </c>
    </row>
    <row r="6449" spans="1:2">
      <c r="A6449">
        <v>4</v>
      </c>
      <c r="B6449">
        <v>5.1162924754999999</v>
      </c>
    </row>
    <row r="6450" spans="1:2">
      <c r="A6450">
        <v>3</v>
      </c>
      <c r="B6450">
        <v>2.2351061569000001</v>
      </c>
    </row>
    <row r="6451" spans="1:2">
      <c r="A6451">
        <v>1</v>
      </c>
      <c r="B6451">
        <v>2.3161702641800002</v>
      </c>
    </row>
    <row r="6452" spans="1:2">
      <c r="A6452">
        <v>3</v>
      </c>
      <c r="B6452">
        <v>1.9287082465300001</v>
      </c>
    </row>
    <row r="6453" spans="1:2">
      <c r="A6453">
        <v>2</v>
      </c>
      <c r="B6453">
        <v>5.7478711207500002</v>
      </c>
    </row>
    <row r="6454" spans="1:2">
      <c r="A6454">
        <v>1</v>
      </c>
      <c r="B6454">
        <v>1.9453193053</v>
      </c>
    </row>
    <row r="6455" spans="1:2">
      <c r="A6455">
        <v>0</v>
      </c>
      <c r="B6455">
        <v>4.6453423598299999</v>
      </c>
    </row>
    <row r="6456" spans="1:2">
      <c r="A6456">
        <v>3</v>
      </c>
      <c r="B6456">
        <v>8.7448767131099991</v>
      </c>
    </row>
    <row r="6457" spans="1:2">
      <c r="A6457">
        <v>4</v>
      </c>
      <c r="B6457">
        <v>4.8428371202799996</v>
      </c>
    </row>
    <row r="6458" spans="1:2">
      <c r="A6458">
        <v>0</v>
      </c>
      <c r="B6458">
        <v>6.4494046948800001</v>
      </c>
    </row>
    <row r="6459" spans="1:2">
      <c r="A6459">
        <v>4</v>
      </c>
      <c r="B6459">
        <v>3.1571134711800002</v>
      </c>
    </row>
    <row r="6460" spans="1:2">
      <c r="A6460">
        <v>3</v>
      </c>
      <c r="B6460">
        <v>2.2227891656800001</v>
      </c>
    </row>
    <row r="6461" spans="1:2">
      <c r="A6461">
        <v>1</v>
      </c>
      <c r="B6461">
        <v>1.3014755064200001</v>
      </c>
    </row>
    <row r="6462" spans="1:2">
      <c r="A6462">
        <v>5</v>
      </c>
      <c r="B6462">
        <v>4.9490798547199999</v>
      </c>
    </row>
    <row r="6463" spans="1:2">
      <c r="A6463">
        <v>1</v>
      </c>
      <c r="B6463">
        <v>2.3655759812700001</v>
      </c>
    </row>
    <row r="6464" spans="1:2">
      <c r="A6464">
        <v>2</v>
      </c>
      <c r="B6464">
        <v>4.9012384882199997</v>
      </c>
    </row>
    <row r="6465" spans="1:2">
      <c r="A6465">
        <v>3</v>
      </c>
      <c r="B6465">
        <v>5.21604553371</v>
      </c>
    </row>
    <row r="6466" spans="1:2">
      <c r="A6466">
        <v>1</v>
      </c>
      <c r="B6466">
        <v>6.7505913850299999</v>
      </c>
    </row>
    <row r="6467" spans="1:2">
      <c r="A6467">
        <v>7</v>
      </c>
      <c r="B6467">
        <v>2.82986454077</v>
      </c>
    </row>
    <row r="6468" spans="1:2">
      <c r="A6468">
        <v>5</v>
      </c>
      <c r="B6468">
        <v>2.0723927024800002</v>
      </c>
    </row>
    <row r="6469" spans="1:2">
      <c r="A6469">
        <v>0</v>
      </c>
      <c r="B6469">
        <v>3.0040539015499998</v>
      </c>
    </row>
    <row r="6470" spans="1:2">
      <c r="A6470">
        <v>2</v>
      </c>
      <c r="B6470">
        <v>4.0663742773899996</v>
      </c>
    </row>
    <row r="6471" spans="1:2">
      <c r="A6471">
        <v>1</v>
      </c>
      <c r="B6471">
        <v>3.6234634445</v>
      </c>
    </row>
    <row r="6472" spans="1:2">
      <c r="A6472">
        <v>2</v>
      </c>
      <c r="B6472">
        <v>1.15749150345</v>
      </c>
    </row>
    <row r="6473" spans="1:2">
      <c r="A6473">
        <v>3</v>
      </c>
      <c r="B6473">
        <v>1.62274114562</v>
      </c>
    </row>
    <row r="6474" spans="1:2">
      <c r="A6474">
        <v>2</v>
      </c>
      <c r="B6474">
        <v>2.9869661835299999</v>
      </c>
    </row>
    <row r="6475" spans="1:2">
      <c r="A6475">
        <v>0</v>
      </c>
      <c r="B6475">
        <v>3.2505035820699999</v>
      </c>
    </row>
    <row r="6476" spans="1:2">
      <c r="A6476">
        <v>1</v>
      </c>
      <c r="B6476">
        <v>1.6223386125699999</v>
      </c>
    </row>
    <row r="6477" spans="1:2">
      <c r="A6477">
        <v>3</v>
      </c>
      <c r="B6477">
        <v>4.3449539900199996</v>
      </c>
    </row>
    <row r="6478" spans="1:2">
      <c r="A6478">
        <v>3</v>
      </c>
      <c r="B6478">
        <v>4.9787389031</v>
      </c>
    </row>
    <row r="6479" spans="1:2">
      <c r="A6479">
        <v>6</v>
      </c>
      <c r="B6479">
        <v>2.8902043980499998</v>
      </c>
    </row>
    <row r="6480" spans="1:2">
      <c r="A6480">
        <v>5</v>
      </c>
      <c r="B6480">
        <v>2.1036972136099998</v>
      </c>
    </row>
    <row r="6481" spans="1:2">
      <c r="A6481">
        <v>3</v>
      </c>
      <c r="B6481">
        <v>1.8900780745600001</v>
      </c>
    </row>
    <row r="6482" spans="1:2">
      <c r="A6482">
        <v>1</v>
      </c>
      <c r="B6482">
        <v>1.95140852783</v>
      </c>
    </row>
    <row r="6483" spans="1:2">
      <c r="A6483">
        <v>2</v>
      </c>
      <c r="B6483">
        <v>4.72985954422</v>
      </c>
    </row>
    <row r="6484" spans="1:2">
      <c r="A6484">
        <v>1</v>
      </c>
      <c r="B6484">
        <v>1.2186102158900001</v>
      </c>
    </row>
    <row r="6485" spans="1:2">
      <c r="A6485">
        <v>2</v>
      </c>
      <c r="B6485">
        <v>6.2316518183699996</v>
      </c>
    </row>
    <row r="6486" spans="1:2">
      <c r="A6486">
        <v>6</v>
      </c>
      <c r="B6486">
        <v>3.2141327249999998</v>
      </c>
    </row>
    <row r="6487" spans="1:2">
      <c r="A6487">
        <v>1</v>
      </c>
      <c r="B6487">
        <v>2.00014959653</v>
      </c>
    </row>
    <row r="6488" spans="1:2">
      <c r="A6488">
        <v>3</v>
      </c>
      <c r="B6488">
        <v>4.0082898408699998</v>
      </c>
    </row>
    <row r="6489" spans="1:2">
      <c r="A6489">
        <v>1</v>
      </c>
      <c r="B6489">
        <v>1.96621727035</v>
      </c>
    </row>
    <row r="6490" spans="1:2">
      <c r="A6490">
        <v>0</v>
      </c>
      <c r="B6490">
        <v>4.7830815942699996</v>
      </c>
    </row>
    <row r="6491" spans="1:2">
      <c r="A6491">
        <v>4</v>
      </c>
      <c r="B6491">
        <v>2.5115318467700001</v>
      </c>
    </row>
    <row r="6492" spans="1:2">
      <c r="A6492">
        <v>3</v>
      </c>
      <c r="B6492">
        <v>2.42187820964</v>
      </c>
    </row>
    <row r="6493" spans="1:2">
      <c r="A6493">
        <v>4</v>
      </c>
      <c r="B6493">
        <v>1.7056910682599999</v>
      </c>
    </row>
    <row r="6494" spans="1:2">
      <c r="A6494">
        <v>2</v>
      </c>
      <c r="B6494">
        <v>4.6544914776099997</v>
      </c>
    </row>
    <row r="6495" spans="1:2">
      <c r="A6495">
        <v>5</v>
      </c>
      <c r="B6495">
        <v>5.5343211486200001</v>
      </c>
    </row>
    <row r="6496" spans="1:2">
      <c r="A6496">
        <v>1</v>
      </c>
      <c r="B6496">
        <v>6.9686262618899999</v>
      </c>
    </row>
    <row r="6497" spans="1:2">
      <c r="A6497">
        <v>3</v>
      </c>
      <c r="B6497">
        <v>5.4688762873399996</v>
      </c>
    </row>
    <row r="6498" spans="1:2">
      <c r="A6498">
        <v>4</v>
      </c>
      <c r="B6498">
        <v>2.0179694216900002</v>
      </c>
    </row>
    <row r="6499" spans="1:2">
      <c r="A6499">
        <v>5</v>
      </c>
      <c r="B6499">
        <v>2.8584658388799999</v>
      </c>
    </row>
    <row r="6500" spans="1:2">
      <c r="A6500">
        <v>3</v>
      </c>
      <c r="B6500">
        <v>1.41859454309</v>
      </c>
    </row>
    <row r="6501" spans="1:2">
      <c r="A6501">
        <v>2</v>
      </c>
      <c r="B6501">
        <v>2.81222180371</v>
      </c>
    </row>
    <row r="6502" spans="1:2">
      <c r="A6502">
        <v>2</v>
      </c>
      <c r="B6502">
        <v>3.5703440305999998</v>
      </c>
    </row>
    <row r="6503" spans="1:2">
      <c r="A6503">
        <v>5</v>
      </c>
      <c r="B6503">
        <v>2.4812338971800001</v>
      </c>
    </row>
    <row r="6504" spans="1:2">
      <c r="A6504">
        <v>2</v>
      </c>
      <c r="B6504">
        <v>2.3363657932700002</v>
      </c>
    </row>
    <row r="6505" spans="1:2">
      <c r="A6505">
        <v>1</v>
      </c>
      <c r="B6505">
        <v>2.3470473903500002</v>
      </c>
    </row>
    <row r="6506" spans="1:2">
      <c r="A6506">
        <v>3</v>
      </c>
      <c r="B6506">
        <v>2.5571369536700002</v>
      </c>
    </row>
    <row r="6507" spans="1:2">
      <c r="A6507">
        <v>2</v>
      </c>
      <c r="B6507">
        <v>5.4809573466700003</v>
      </c>
    </row>
    <row r="6508" spans="1:2">
      <c r="A6508">
        <v>1</v>
      </c>
      <c r="B6508">
        <v>4.4207386925699996</v>
      </c>
    </row>
    <row r="6509" spans="1:2">
      <c r="A6509">
        <v>3</v>
      </c>
      <c r="B6509">
        <v>4.7217165803699999</v>
      </c>
    </row>
    <row r="6510" spans="1:2">
      <c r="A6510">
        <v>4</v>
      </c>
      <c r="B6510">
        <v>0.83370285959099999</v>
      </c>
    </row>
    <row r="6511" spans="1:2">
      <c r="A6511">
        <v>5</v>
      </c>
      <c r="B6511">
        <v>1.60511599259</v>
      </c>
    </row>
    <row r="6512" spans="1:2">
      <c r="A6512">
        <v>1</v>
      </c>
      <c r="B6512">
        <v>2.8259492652599998</v>
      </c>
    </row>
    <row r="6513" spans="1:2">
      <c r="A6513">
        <v>1</v>
      </c>
      <c r="B6513">
        <v>1.1272222305699999</v>
      </c>
    </row>
    <row r="6514" spans="1:2">
      <c r="A6514">
        <v>4</v>
      </c>
      <c r="B6514">
        <v>2.4160547216100001</v>
      </c>
    </row>
    <row r="6515" spans="1:2">
      <c r="A6515">
        <v>2</v>
      </c>
      <c r="B6515">
        <v>2.3226428780999999</v>
      </c>
    </row>
    <row r="6516" spans="1:2">
      <c r="A6516">
        <v>4</v>
      </c>
      <c r="B6516">
        <v>2.4567394010300001</v>
      </c>
    </row>
    <row r="6517" spans="1:2">
      <c r="A6517">
        <v>1</v>
      </c>
      <c r="B6517">
        <v>2.6180386808199998</v>
      </c>
    </row>
    <row r="6518" spans="1:2">
      <c r="A6518">
        <v>6</v>
      </c>
      <c r="B6518">
        <v>1.8448078248299999</v>
      </c>
    </row>
    <row r="6519" spans="1:2">
      <c r="A6519">
        <v>2</v>
      </c>
      <c r="B6519">
        <v>3.7212447440499998</v>
      </c>
    </row>
    <row r="6520" spans="1:2">
      <c r="A6520">
        <v>1</v>
      </c>
      <c r="B6520">
        <v>3.2897625938099999</v>
      </c>
    </row>
    <row r="6521" spans="1:2">
      <c r="A6521">
        <v>3</v>
      </c>
      <c r="B6521">
        <v>1.4315344918599999</v>
      </c>
    </row>
    <row r="6522" spans="1:2">
      <c r="A6522">
        <v>4</v>
      </c>
      <c r="B6522">
        <v>1.88642487609</v>
      </c>
    </row>
    <row r="6523" spans="1:2">
      <c r="A6523">
        <v>2</v>
      </c>
      <c r="B6523">
        <v>1.6690042703400001</v>
      </c>
    </row>
    <row r="6524" spans="1:2">
      <c r="A6524">
        <v>1</v>
      </c>
      <c r="B6524">
        <v>4.92323673862</v>
      </c>
    </row>
    <row r="6525" spans="1:2">
      <c r="A6525">
        <v>1</v>
      </c>
      <c r="B6525">
        <v>1.29854060077</v>
      </c>
    </row>
    <row r="6526" spans="1:2">
      <c r="A6526">
        <v>1</v>
      </c>
      <c r="B6526">
        <v>4.3714215423100002</v>
      </c>
    </row>
    <row r="6527" spans="1:2">
      <c r="A6527">
        <v>6</v>
      </c>
      <c r="B6527">
        <v>2.5722711246699999</v>
      </c>
    </row>
    <row r="6528" spans="1:2">
      <c r="A6528">
        <v>2</v>
      </c>
      <c r="B6528">
        <v>2.4040726868200002</v>
      </c>
    </row>
    <row r="6529" spans="1:2">
      <c r="A6529">
        <v>1</v>
      </c>
      <c r="B6529">
        <v>1.1502614249800001</v>
      </c>
    </row>
    <row r="6530" spans="1:2">
      <c r="A6530">
        <v>6</v>
      </c>
      <c r="B6530">
        <v>3.1984943029699999</v>
      </c>
    </row>
    <row r="6531" spans="1:2">
      <c r="A6531">
        <v>4</v>
      </c>
      <c r="B6531">
        <v>2.6693644514899999</v>
      </c>
    </row>
    <row r="6532" spans="1:2">
      <c r="A6532">
        <v>6</v>
      </c>
      <c r="B6532">
        <v>5.6440623008099999</v>
      </c>
    </row>
    <row r="6533" spans="1:2">
      <c r="A6533">
        <v>1</v>
      </c>
      <c r="B6533">
        <v>2.7882878129100002</v>
      </c>
    </row>
    <row r="6534" spans="1:2">
      <c r="A6534">
        <v>2</v>
      </c>
      <c r="B6534">
        <v>3.90797213362</v>
      </c>
    </row>
    <row r="6535" spans="1:2">
      <c r="A6535">
        <v>3</v>
      </c>
      <c r="B6535">
        <v>6.8472159234000003</v>
      </c>
    </row>
    <row r="6536" spans="1:2">
      <c r="A6536">
        <v>4</v>
      </c>
      <c r="B6536">
        <v>2.1778098262099999</v>
      </c>
    </row>
    <row r="6537" spans="1:2">
      <c r="A6537">
        <v>3</v>
      </c>
      <c r="B6537">
        <v>1.5136370802300001</v>
      </c>
    </row>
    <row r="6538" spans="1:2">
      <c r="A6538">
        <v>4</v>
      </c>
      <c r="B6538">
        <v>1.2781961416500001</v>
      </c>
    </row>
    <row r="6539" spans="1:2">
      <c r="A6539">
        <v>0</v>
      </c>
      <c r="B6539">
        <v>2.0996832171599999</v>
      </c>
    </row>
    <row r="6540" spans="1:2">
      <c r="A6540">
        <v>3</v>
      </c>
      <c r="B6540">
        <v>3.8022324128</v>
      </c>
    </row>
    <row r="6541" spans="1:2">
      <c r="A6541">
        <v>2</v>
      </c>
      <c r="B6541">
        <v>5.7157495005300003</v>
      </c>
    </row>
    <row r="6542" spans="1:2">
      <c r="A6542">
        <v>4</v>
      </c>
      <c r="B6542">
        <v>5.4672888068300001</v>
      </c>
    </row>
    <row r="6543" spans="1:2">
      <c r="A6543">
        <v>4</v>
      </c>
      <c r="B6543">
        <v>4.6878036940800003</v>
      </c>
    </row>
    <row r="6544" spans="1:2">
      <c r="A6544">
        <v>1</v>
      </c>
      <c r="B6544">
        <v>3.7217560239599998</v>
      </c>
    </row>
    <row r="6545" spans="1:2">
      <c r="A6545">
        <v>3</v>
      </c>
      <c r="B6545">
        <v>2.0961852435999999</v>
      </c>
    </row>
    <row r="6546" spans="1:2">
      <c r="A6546">
        <v>4</v>
      </c>
      <c r="B6546">
        <v>2.1952253220700002</v>
      </c>
    </row>
    <row r="6547" spans="1:2">
      <c r="A6547">
        <v>1</v>
      </c>
      <c r="B6547">
        <v>2.9212913981800002</v>
      </c>
    </row>
    <row r="6548" spans="1:2">
      <c r="A6548">
        <v>4</v>
      </c>
      <c r="B6548">
        <v>4.2364503684599999</v>
      </c>
    </row>
    <row r="6549" spans="1:2">
      <c r="A6549">
        <v>3</v>
      </c>
      <c r="B6549">
        <v>2.0193643398400001</v>
      </c>
    </row>
    <row r="6550" spans="1:2">
      <c r="A6550">
        <v>4</v>
      </c>
      <c r="B6550">
        <v>1.0306240655200001</v>
      </c>
    </row>
    <row r="6551" spans="1:2">
      <c r="A6551">
        <v>2</v>
      </c>
      <c r="B6551">
        <v>1.9414370007499999</v>
      </c>
    </row>
    <row r="6552" spans="1:2">
      <c r="A6552">
        <v>2</v>
      </c>
      <c r="B6552">
        <v>2.9189904644400002</v>
      </c>
    </row>
    <row r="6553" spans="1:2">
      <c r="A6553">
        <v>5</v>
      </c>
      <c r="B6553">
        <v>1.74421898474</v>
      </c>
    </row>
    <row r="6554" spans="1:2">
      <c r="A6554">
        <v>3</v>
      </c>
      <c r="B6554">
        <v>2.0143530809499999</v>
      </c>
    </row>
    <row r="6555" spans="1:2">
      <c r="A6555">
        <v>4</v>
      </c>
      <c r="B6555">
        <v>1.9780298597599999</v>
      </c>
    </row>
    <row r="6556" spans="1:2">
      <c r="A6556">
        <v>3</v>
      </c>
      <c r="B6556">
        <v>6.4652868506300001</v>
      </c>
    </row>
    <row r="6557" spans="1:2">
      <c r="A6557">
        <v>2</v>
      </c>
      <c r="B6557">
        <v>2.8654630540100001</v>
      </c>
    </row>
    <row r="6558" spans="1:2">
      <c r="A6558">
        <v>5</v>
      </c>
      <c r="B6558">
        <v>1.72695447646</v>
      </c>
    </row>
    <row r="6559" spans="1:2">
      <c r="A6559">
        <v>3</v>
      </c>
      <c r="B6559">
        <v>2.01594178668</v>
      </c>
    </row>
    <row r="6560" spans="1:2">
      <c r="A6560">
        <v>2</v>
      </c>
      <c r="B6560">
        <v>6.0432329307900003</v>
      </c>
    </row>
    <row r="6561" spans="1:2">
      <c r="A6561">
        <v>5</v>
      </c>
      <c r="B6561">
        <v>4.7170084562700003</v>
      </c>
    </row>
    <row r="6562" spans="1:2">
      <c r="A6562">
        <v>3</v>
      </c>
      <c r="B6562">
        <v>4.8987249034999998</v>
      </c>
    </row>
    <row r="6563" spans="1:2">
      <c r="A6563">
        <v>3</v>
      </c>
      <c r="B6563">
        <v>3.7795424457600002</v>
      </c>
    </row>
    <row r="6564" spans="1:2">
      <c r="A6564">
        <v>1</v>
      </c>
      <c r="B6564">
        <v>3.3260107941800001</v>
      </c>
    </row>
    <row r="6565" spans="1:2">
      <c r="A6565">
        <v>1</v>
      </c>
      <c r="B6565">
        <v>1.7550900243400001</v>
      </c>
    </row>
    <row r="6566" spans="1:2">
      <c r="A6566">
        <v>3</v>
      </c>
      <c r="B6566">
        <v>1.83842600918</v>
      </c>
    </row>
    <row r="6567" spans="1:2">
      <c r="A6567">
        <v>2</v>
      </c>
      <c r="B6567">
        <v>1.6883723239499999</v>
      </c>
    </row>
    <row r="6568" spans="1:2">
      <c r="A6568">
        <v>2</v>
      </c>
      <c r="B6568">
        <v>1.1200968763100001</v>
      </c>
    </row>
    <row r="6569" spans="1:2">
      <c r="A6569">
        <v>3</v>
      </c>
      <c r="B6569">
        <v>0.78606030864300003</v>
      </c>
    </row>
    <row r="6570" spans="1:2">
      <c r="A6570">
        <v>4</v>
      </c>
      <c r="B6570">
        <v>2.0787619685499998</v>
      </c>
    </row>
    <row r="6571" spans="1:2">
      <c r="A6571">
        <v>1</v>
      </c>
      <c r="B6571">
        <v>2.7753573520699999</v>
      </c>
    </row>
    <row r="6572" spans="1:2">
      <c r="A6572">
        <v>1</v>
      </c>
      <c r="B6572">
        <v>2.1512733613799999</v>
      </c>
    </row>
    <row r="6573" spans="1:2">
      <c r="A6573">
        <v>4</v>
      </c>
      <c r="B6573">
        <v>2.55836011268</v>
      </c>
    </row>
    <row r="6574" spans="1:2">
      <c r="A6574">
        <v>2</v>
      </c>
      <c r="B6574">
        <v>4.3289813390700003</v>
      </c>
    </row>
    <row r="6575" spans="1:2">
      <c r="A6575">
        <v>1</v>
      </c>
      <c r="B6575">
        <v>5.2104166492899999</v>
      </c>
    </row>
    <row r="6576" spans="1:2">
      <c r="A6576">
        <v>1</v>
      </c>
      <c r="B6576">
        <v>1.2251151820799999</v>
      </c>
    </row>
    <row r="6577" spans="1:2">
      <c r="A6577">
        <v>1</v>
      </c>
      <c r="B6577">
        <v>2.72375028057</v>
      </c>
    </row>
    <row r="6578" spans="1:2">
      <c r="A6578">
        <v>4</v>
      </c>
      <c r="B6578">
        <v>1.1455861674600001</v>
      </c>
    </row>
    <row r="6579" spans="1:2">
      <c r="A6579">
        <v>1</v>
      </c>
      <c r="B6579">
        <v>2.2439635516999998</v>
      </c>
    </row>
    <row r="6580" spans="1:2">
      <c r="A6580">
        <v>1</v>
      </c>
      <c r="B6580">
        <v>1.4384650905</v>
      </c>
    </row>
    <row r="6581" spans="1:2">
      <c r="A6581">
        <v>5</v>
      </c>
      <c r="B6581">
        <v>5.0047385306400001</v>
      </c>
    </row>
    <row r="6582" spans="1:2">
      <c r="A6582">
        <v>3</v>
      </c>
      <c r="B6582">
        <v>1.3448806495500001</v>
      </c>
    </row>
    <row r="6583" spans="1:2">
      <c r="A6583">
        <v>2</v>
      </c>
      <c r="B6583">
        <v>3.12586844466</v>
      </c>
    </row>
    <row r="6584" spans="1:2">
      <c r="A6584">
        <v>4</v>
      </c>
      <c r="B6584">
        <v>4.7607950850099998</v>
      </c>
    </row>
    <row r="6585" spans="1:2">
      <c r="A6585">
        <v>1</v>
      </c>
      <c r="B6585">
        <v>5.5783616841199999</v>
      </c>
    </row>
    <row r="6586" spans="1:2">
      <c r="A6586">
        <v>1</v>
      </c>
      <c r="B6586">
        <v>2.19746977902</v>
      </c>
    </row>
    <row r="6587" spans="1:2">
      <c r="A6587">
        <v>1</v>
      </c>
      <c r="B6587">
        <v>5.3097008937499997</v>
      </c>
    </row>
    <row r="6588" spans="1:2">
      <c r="A6588">
        <v>5</v>
      </c>
      <c r="B6588">
        <v>2.5987728948100002</v>
      </c>
    </row>
    <row r="6589" spans="1:2">
      <c r="A6589">
        <v>2</v>
      </c>
      <c r="B6589">
        <v>4.3156791319799996</v>
      </c>
    </row>
    <row r="6590" spans="1:2">
      <c r="A6590">
        <v>3</v>
      </c>
      <c r="B6590">
        <v>4.4599836045299996</v>
      </c>
    </row>
    <row r="6591" spans="1:2">
      <c r="A6591">
        <v>3</v>
      </c>
      <c r="B6591">
        <v>4.9613430645800003</v>
      </c>
    </row>
    <row r="6592" spans="1:2">
      <c r="A6592">
        <v>1</v>
      </c>
      <c r="B6592">
        <v>2.69702990511</v>
      </c>
    </row>
    <row r="6593" spans="1:2">
      <c r="A6593">
        <v>1</v>
      </c>
      <c r="B6593">
        <v>1.81479097819</v>
      </c>
    </row>
    <row r="6594" spans="1:2">
      <c r="A6594">
        <v>2</v>
      </c>
      <c r="B6594">
        <v>4.3985608450100004</v>
      </c>
    </row>
    <row r="6595" spans="1:2">
      <c r="A6595">
        <v>4</v>
      </c>
      <c r="B6595">
        <v>9.0362683907499992</v>
      </c>
    </row>
    <row r="6596" spans="1:2">
      <c r="A6596">
        <v>2</v>
      </c>
      <c r="B6596">
        <v>2.1372074991500001</v>
      </c>
    </row>
    <row r="6597" spans="1:2">
      <c r="A6597">
        <v>2</v>
      </c>
      <c r="B6597">
        <v>5.4877780234199998</v>
      </c>
    </row>
    <row r="6598" spans="1:2">
      <c r="A6598">
        <v>6</v>
      </c>
      <c r="B6598">
        <v>3.1072048806499999</v>
      </c>
    </row>
    <row r="6599" spans="1:2">
      <c r="A6599">
        <v>3</v>
      </c>
      <c r="B6599">
        <v>1.2687620050199999</v>
      </c>
    </row>
    <row r="6600" spans="1:2">
      <c r="A6600">
        <v>0</v>
      </c>
      <c r="B6600">
        <v>2.766978376</v>
      </c>
    </row>
    <row r="6601" spans="1:2">
      <c r="A6601">
        <v>2</v>
      </c>
      <c r="B6601">
        <v>3.1760060986299998</v>
      </c>
    </row>
    <row r="6602" spans="1:2">
      <c r="A6602">
        <v>2</v>
      </c>
      <c r="B6602">
        <v>2.0576582085799999</v>
      </c>
    </row>
    <row r="6603" spans="1:2">
      <c r="A6603">
        <v>2</v>
      </c>
      <c r="B6603">
        <v>1.59826793219</v>
      </c>
    </row>
    <row r="6604" spans="1:2">
      <c r="A6604">
        <v>4</v>
      </c>
      <c r="B6604">
        <v>2.7431475930999998</v>
      </c>
    </row>
    <row r="6605" spans="1:2">
      <c r="A6605">
        <v>1</v>
      </c>
      <c r="B6605">
        <v>3.2136580748600001</v>
      </c>
    </row>
    <row r="6606" spans="1:2">
      <c r="A6606">
        <v>0</v>
      </c>
      <c r="B6606">
        <v>4.86874205209</v>
      </c>
    </row>
    <row r="6607" spans="1:2">
      <c r="A6607">
        <v>2</v>
      </c>
      <c r="B6607">
        <v>2.3866390416900001</v>
      </c>
    </row>
    <row r="6608" spans="1:2">
      <c r="A6608">
        <v>5</v>
      </c>
      <c r="B6608">
        <v>2.0079052698600002</v>
      </c>
    </row>
    <row r="6609" spans="1:2">
      <c r="A6609">
        <v>4</v>
      </c>
      <c r="B6609">
        <v>1.84162679197</v>
      </c>
    </row>
    <row r="6610" spans="1:2">
      <c r="A6610">
        <v>2</v>
      </c>
      <c r="B6610">
        <v>2.1691549382600002</v>
      </c>
    </row>
    <row r="6611" spans="1:2">
      <c r="A6611">
        <v>3</v>
      </c>
      <c r="B6611">
        <v>1.67577964572</v>
      </c>
    </row>
    <row r="6612" spans="1:2">
      <c r="A6612">
        <v>3</v>
      </c>
      <c r="B6612">
        <v>2.75988484275</v>
      </c>
    </row>
    <row r="6613" spans="1:2">
      <c r="A6613">
        <v>1</v>
      </c>
      <c r="B6613">
        <v>3.8855183424500002</v>
      </c>
    </row>
    <row r="6614" spans="1:2">
      <c r="A6614">
        <v>2</v>
      </c>
      <c r="B6614">
        <v>5.7593513232599998</v>
      </c>
    </row>
    <row r="6615" spans="1:2">
      <c r="A6615">
        <v>2</v>
      </c>
      <c r="B6615">
        <v>4.6289493536000004</v>
      </c>
    </row>
    <row r="6616" spans="1:2">
      <c r="A6616">
        <v>1</v>
      </c>
      <c r="B6616">
        <v>2.5308436913099999</v>
      </c>
    </row>
    <row r="6617" spans="1:2">
      <c r="A6617">
        <v>3</v>
      </c>
      <c r="B6617">
        <v>3.9617325701300001</v>
      </c>
    </row>
    <row r="6618" spans="1:2">
      <c r="A6618">
        <v>7</v>
      </c>
      <c r="B6618">
        <v>2.79162849113</v>
      </c>
    </row>
    <row r="6619" spans="1:2">
      <c r="A6619">
        <v>1</v>
      </c>
      <c r="B6619">
        <v>5.3768219330100004</v>
      </c>
    </row>
    <row r="6620" spans="1:2">
      <c r="A6620">
        <v>1</v>
      </c>
      <c r="B6620">
        <v>6.9092672107300004</v>
      </c>
    </row>
    <row r="6621" spans="1:2">
      <c r="A6621">
        <v>3</v>
      </c>
      <c r="B6621">
        <v>6.4767703002200001</v>
      </c>
    </row>
    <row r="6622" spans="1:2">
      <c r="A6622">
        <v>0</v>
      </c>
      <c r="B6622">
        <v>2.5343494506000002</v>
      </c>
    </row>
    <row r="6623" spans="1:2">
      <c r="A6623">
        <v>1</v>
      </c>
      <c r="B6623">
        <v>2.2295566285400001</v>
      </c>
    </row>
    <row r="6624" spans="1:2">
      <c r="A6624">
        <v>3</v>
      </c>
      <c r="B6624">
        <v>1.63982905422</v>
      </c>
    </row>
    <row r="6625" spans="1:2">
      <c r="A6625">
        <v>1</v>
      </c>
      <c r="B6625">
        <v>2.29178883846</v>
      </c>
    </row>
    <row r="6626" spans="1:2">
      <c r="A6626">
        <v>3</v>
      </c>
      <c r="B6626">
        <v>2.40850290219</v>
      </c>
    </row>
    <row r="6627" spans="1:2">
      <c r="A6627">
        <v>3</v>
      </c>
      <c r="B6627">
        <v>1.5941957329600001</v>
      </c>
    </row>
    <row r="6628" spans="1:2">
      <c r="A6628">
        <v>1</v>
      </c>
      <c r="B6628">
        <v>3.3344583437900002</v>
      </c>
    </row>
    <row r="6629" spans="1:2">
      <c r="A6629">
        <v>3</v>
      </c>
      <c r="B6629">
        <v>1.60056567018</v>
      </c>
    </row>
    <row r="6630" spans="1:2">
      <c r="A6630">
        <v>0</v>
      </c>
      <c r="B6630">
        <v>3.0625846108700001</v>
      </c>
    </row>
    <row r="6631" spans="1:2">
      <c r="A6631">
        <v>2</v>
      </c>
      <c r="B6631">
        <v>2.9148104286700001</v>
      </c>
    </row>
    <row r="6632" spans="1:2">
      <c r="A6632">
        <v>1</v>
      </c>
      <c r="B6632">
        <v>2.6221944750900001</v>
      </c>
    </row>
    <row r="6633" spans="1:2">
      <c r="A6633">
        <v>1</v>
      </c>
      <c r="B6633">
        <v>2.2073028537999999</v>
      </c>
    </row>
    <row r="6634" spans="1:2">
      <c r="A6634">
        <v>3</v>
      </c>
      <c r="B6634">
        <v>4.3315407665699999</v>
      </c>
    </row>
    <row r="6635" spans="1:2">
      <c r="A6635">
        <v>1</v>
      </c>
      <c r="B6635">
        <v>3.7346971031999998</v>
      </c>
    </row>
    <row r="6636" spans="1:2">
      <c r="A6636">
        <v>2</v>
      </c>
      <c r="B6636">
        <v>5.0523497189200004</v>
      </c>
    </row>
    <row r="6637" spans="1:2">
      <c r="A6637">
        <v>2</v>
      </c>
      <c r="B6637">
        <v>3.8955542889200001</v>
      </c>
    </row>
    <row r="6638" spans="1:2">
      <c r="A6638">
        <v>1</v>
      </c>
      <c r="B6638">
        <v>2.5338053942199998</v>
      </c>
    </row>
    <row r="6639" spans="1:2">
      <c r="A6639">
        <v>5</v>
      </c>
      <c r="B6639">
        <v>2.2707696735099998</v>
      </c>
    </row>
    <row r="6640" spans="1:2">
      <c r="A6640">
        <v>3</v>
      </c>
      <c r="B6640">
        <v>4.30860888613</v>
      </c>
    </row>
    <row r="6641" spans="1:2">
      <c r="A6641">
        <v>4</v>
      </c>
      <c r="B6641">
        <v>5.8902932720600001</v>
      </c>
    </row>
    <row r="6642" spans="1:2">
      <c r="A6642">
        <v>3</v>
      </c>
      <c r="B6642">
        <v>4.5100502300800001</v>
      </c>
    </row>
    <row r="6643" spans="1:2">
      <c r="A6643">
        <v>1</v>
      </c>
      <c r="B6643">
        <v>2.7839832491099998</v>
      </c>
    </row>
    <row r="6644" spans="1:2">
      <c r="A6644">
        <v>2</v>
      </c>
      <c r="B6644">
        <v>3.2821050142699999</v>
      </c>
    </row>
    <row r="6645" spans="1:2">
      <c r="A6645">
        <v>3</v>
      </c>
      <c r="B6645">
        <v>2.2372398823699999</v>
      </c>
    </row>
    <row r="6646" spans="1:2">
      <c r="A6646">
        <v>1</v>
      </c>
      <c r="B6646">
        <v>1.7781937764</v>
      </c>
    </row>
    <row r="6647" spans="1:2">
      <c r="A6647">
        <v>8</v>
      </c>
      <c r="B6647">
        <v>3.6902374513799998</v>
      </c>
    </row>
    <row r="6648" spans="1:2">
      <c r="A6648">
        <v>3</v>
      </c>
      <c r="B6648">
        <v>5.9177826690300002</v>
      </c>
    </row>
    <row r="6649" spans="1:2">
      <c r="A6649">
        <v>1</v>
      </c>
      <c r="B6649">
        <v>1.5704769871299999</v>
      </c>
    </row>
    <row r="6650" spans="1:2">
      <c r="A6650">
        <v>3</v>
      </c>
      <c r="B6650">
        <v>6.7995585380300003</v>
      </c>
    </row>
    <row r="6651" spans="1:2">
      <c r="A6651">
        <v>1</v>
      </c>
      <c r="B6651">
        <v>2.68602591356</v>
      </c>
    </row>
    <row r="6652" spans="1:2">
      <c r="A6652">
        <v>2</v>
      </c>
      <c r="B6652">
        <v>1.11178260645</v>
      </c>
    </row>
    <row r="6653" spans="1:2">
      <c r="A6653">
        <v>1</v>
      </c>
      <c r="B6653">
        <v>2.0284966261699999</v>
      </c>
    </row>
    <row r="6654" spans="1:2">
      <c r="A6654">
        <v>3</v>
      </c>
      <c r="B6654">
        <v>2.6009587140499999</v>
      </c>
    </row>
    <row r="6655" spans="1:2">
      <c r="A6655">
        <v>2</v>
      </c>
      <c r="B6655">
        <v>2.4208764399099998</v>
      </c>
    </row>
    <row r="6656" spans="1:2">
      <c r="A6656">
        <v>2</v>
      </c>
      <c r="B6656">
        <v>2.1303582028900001</v>
      </c>
    </row>
    <row r="6657" spans="1:2">
      <c r="A6657">
        <v>5</v>
      </c>
      <c r="B6657">
        <v>5.8466441503900004</v>
      </c>
    </row>
    <row r="6658" spans="1:2">
      <c r="A6658">
        <v>2</v>
      </c>
      <c r="B6658">
        <v>1.9909625552500001</v>
      </c>
    </row>
    <row r="6659" spans="1:2">
      <c r="A6659">
        <v>4</v>
      </c>
      <c r="B6659">
        <v>1.98223213916</v>
      </c>
    </row>
    <row r="6660" spans="1:2">
      <c r="A6660">
        <v>1</v>
      </c>
      <c r="B6660">
        <v>1.54528290403</v>
      </c>
    </row>
    <row r="6661" spans="1:2">
      <c r="A6661">
        <v>4</v>
      </c>
      <c r="B6661">
        <v>2.0038779566599998</v>
      </c>
    </row>
    <row r="6662" spans="1:2">
      <c r="A6662">
        <v>2</v>
      </c>
      <c r="B6662">
        <v>1.6587682341700001</v>
      </c>
    </row>
    <row r="6663" spans="1:2">
      <c r="A6663">
        <v>4</v>
      </c>
      <c r="B6663">
        <v>3.0738948673199999</v>
      </c>
    </row>
    <row r="6664" spans="1:2">
      <c r="A6664">
        <v>2</v>
      </c>
      <c r="B6664">
        <v>2.7360421799800001</v>
      </c>
    </row>
    <row r="6665" spans="1:2">
      <c r="A6665">
        <v>1</v>
      </c>
      <c r="B6665">
        <v>5.19316000237</v>
      </c>
    </row>
    <row r="6666" spans="1:2">
      <c r="A6666">
        <v>3</v>
      </c>
      <c r="B6666">
        <v>2.0631808984100002</v>
      </c>
    </row>
    <row r="6667" spans="1:2">
      <c r="A6667">
        <v>2</v>
      </c>
      <c r="B6667">
        <v>3.1131345990999999</v>
      </c>
    </row>
    <row r="6668" spans="1:2">
      <c r="A6668">
        <v>4</v>
      </c>
      <c r="B6668">
        <v>3.2635839992600002</v>
      </c>
    </row>
    <row r="6669" spans="1:2">
      <c r="A6669">
        <v>3</v>
      </c>
      <c r="B6669">
        <v>2.80444119088</v>
      </c>
    </row>
    <row r="6670" spans="1:2">
      <c r="A6670">
        <v>3</v>
      </c>
      <c r="B6670">
        <v>1.6085332728999999</v>
      </c>
    </row>
    <row r="6671" spans="1:2">
      <c r="A6671">
        <v>3</v>
      </c>
      <c r="B6671">
        <v>2.8022047640299999</v>
      </c>
    </row>
    <row r="6672" spans="1:2">
      <c r="A6672">
        <v>4</v>
      </c>
      <c r="B6672">
        <v>4.22085086379</v>
      </c>
    </row>
    <row r="6673" spans="1:2">
      <c r="A6673">
        <v>2</v>
      </c>
      <c r="B6673">
        <v>4.8598357594800001</v>
      </c>
    </row>
    <row r="6674" spans="1:2">
      <c r="A6674">
        <v>1</v>
      </c>
      <c r="B6674">
        <v>2.8007435304200001</v>
      </c>
    </row>
    <row r="6675" spans="1:2">
      <c r="A6675">
        <v>3</v>
      </c>
      <c r="B6675">
        <v>2.6168955844799999</v>
      </c>
    </row>
    <row r="6676" spans="1:2">
      <c r="A6676">
        <v>4</v>
      </c>
      <c r="B6676">
        <v>1.8983933100899999</v>
      </c>
    </row>
    <row r="6677" spans="1:2">
      <c r="A6677">
        <v>4</v>
      </c>
      <c r="B6677">
        <v>2.32028396278</v>
      </c>
    </row>
    <row r="6678" spans="1:2">
      <c r="A6678">
        <v>4</v>
      </c>
      <c r="B6678">
        <v>2.2971998793599999</v>
      </c>
    </row>
    <row r="6679" spans="1:2">
      <c r="A6679">
        <v>0</v>
      </c>
      <c r="B6679">
        <v>2.2197216420500001</v>
      </c>
    </row>
    <row r="6680" spans="1:2">
      <c r="A6680">
        <v>4</v>
      </c>
      <c r="B6680">
        <v>2.3783172366000001</v>
      </c>
    </row>
    <row r="6681" spans="1:2">
      <c r="A6681">
        <v>0</v>
      </c>
      <c r="B6681">
        <v>4.5801610377199999</v>
      </c>
    </row>
    <row r="6682" spans="1:2">
      <c r="A6682">
        <v>4</v>
      </c>
      <c r="B6682">
        <v>2.15779047378</v>
      </c>
    </row>
    <row r="6683" spans="1:2">
      <c r="A6683">
        <v>1</v>
      </c>
      <c r="B6683">
        <v>4.4154947842899999</v>
      </c>
    </row>
    <row r="6684" spans="1:2">
      <c r="A6684">
        <v>3</v>
      </c>
      <c r="B6684">
        <v>2.8281314023599999</v>
      </c>
    </row>
    <row r="6685" spans="1:2">
      <c r="A6685">
        <v>3</v>
      </c>
      <c r="B6685">
        <v>1.8951284796600001</v>
      </c>
    </row>
    <row r="6686" spans="1:2">
      <c r="A6686">
        <v>2</v>
      </c>
      <c r="B6686">
        <v>1.2205903099099999</v>
      </c>
    </row>
    <row r="6687" spans="1:2">
      <c r="A6687">
        <v>2</v>
      </c>
      <c r="B6687">
        <v>4.7991605788599996</v>
      </c>
    </row>
    <row r="6688" spans="1:2">
      <c r="A6688">
        <v>3</v>
      </c>
      <c r="B6688">
        <v>1.8996925848999999</v>
      </c>
    </row>
    <row r="6689" spans="1:2">
      <c r="A6689">
        <v>5</v>
      </c>
      <c r="B6689">
        <v>2.09868011938</v>
      </c>
    </row>
    <row r="6690" spans="1:2">
      <c r="A6690">
        <v>1</v>
      </c>
      <c r="B6690">
        <v>3.9576324783199999</v>
      </c>
    </row>
    <row r="6691" spans="1:2">
      <c r="A6691">
        <v>2</v>
      </c>
      <c r="B6691">
        <v>3.0007015534699999</v>
      </c>
    </row>
    <row r="6692" spans="1:2">
      <c r="A6692">
        <v>0</v>
      </c>
      <c r="B6692">
        <v>2.48419924416</v>
      </c>
    </row>
    <row r="6693" spans="1:2">
      <c r="A6693">
        <v>1</v>
      </c>
      <c r="B6693">
        <v>1.2675490708999999</v>
      </c>
    </row>
    <row r="6694" spans="1:2">
      <c r="A6694">
        <v>2</v>
      </c>
      <c r="B6694">
        <v>5.0683208282600001</v>
      </c>
    </row>
    <row r="6695" spans="1:2">
      <c r="A6695">
        <v>1</v>
      </c>
      <c r="B6695">
        <v>2.8407898894499999</v>
      </c>
    </row>
    <row r="6696" spans="1:2">
      <c r="A6696">
        <v>6</v>
      </c>
      <c r="B6696">
        <v>3.7569036813399999</v>
      </c>
    </row>
    <row r="6697" spans="1:2">
      <c r="A6697">
        <v>1</v>
      </c>
      <c r="B6697">
        <v>3.4974157021200001</v>
      </c>
    </row>
    <row r="6698" spans="1:2">
      <c r="A6698">
        <v>0</v>
      </c>
      <c r="B6698">
        <v>5.3887379377500002</v>
      </c>
    </row>
    <row r="6699" spans="1:2">
      <c r="A6699">
        <v>2</v>
      </c>
      <c r="B6699">
        <v>6.7177389540499997</v>
      </c>
    </row>
    <row r="6700" spans="1:2">
      <c r="A6700">
        <v>4</v>
      </c>
      <c r="B6700">
        <v>3.6347794557199999</v>
      </c>
    </row>
    <row r="6701" spans="1:2">
      <c r="A6701">
        <v>2</v>
      </c>
      <c r="B6701">
        <v>5.6301376490899999</v>
      </c>
    </row>
    <row r="6702" spans="1:2">
      <c r="A6702">
        <v>5</v>
      </c>
      <c r="B6702">
        <v>1.23588298081</v>
      </c>
    </row>
    <row r="6703" spans="1:2">
      <c r="A6703">
        <v>3</v>
      </c>
      <c r="B6703">
        <v>2.88045537575</v>
      </c>
    </row>
    <row r="6704" spans="1:2">
      <c r="A6704">
        <v>3</v>
      </c>
      <c r="B6704">
        <v>5.9911525441600002</v>
      </c>
    </row>
    <row r="6705" spans="1:2">
      <c r="A6705">
        <v>4</v>
      </c>
      <c r="B6705">
        <v>7.2793618708599999</v>
      </c>
    </row>
    <row r="6706" spans="1:2">
      <c r="A6706">
        <v>3</v>
      </c>
      <c r="B6706">
        <v>1.9294071847300001</v>
      </c>
    </row>
    <row r="6707" spans="1:2">
      <c r="A6707">
        <v>2</v>
      </c>
      <c r="B6707">
        <v>2.1128607807200002</v>
      </c>
    </row>
    <row r="6708" spans="1:2">
      <c r="A6708">
        <v>2</v>
      </c>
      <c r="B6708">
        <v>3.9241339263800001</v>
      </c>
    </row>
    <row r="6709" spans="1:2">
      <c r="A6709">
        <v>2</v>
      </c>
      <c r="B6709">
        <v>6.1640970264000003</v>
      </c>
    </row>
    <row r="6710" spans="1:2">
      <c r="A6710">
        <v>4</v>
      </c>
      <c r="B6710">
        <v>1.4671127690600001</v>
      </c>
    </row>
    <row r="6711" spans="1:2">
      <c r="A6711">
        <v>3</v>
      </c>
      <c r="B6711">
        <v>2.64563072284</v>
      </c>
    </row>
    <row r="6712" spans="1:2">
      <c r="A6712">
        <v>3</v>
      </c>
      <c r="B6712">
        <v>4.6287026668899998</v>
      </c>
    </row>
    <row r="6713" spans="1:2">
      <c r="A6713">
        <v>5</v>
      </c>
      <c r="B6713">
        <v>1.2297522653399999</v>
      </c>
    </row>
    <row r="6714" spans="1:2">
      <c r="A6714">
        <v>5</v>
      </c>
      <c r="B6714">
        <v>4.1224243171500001</v>
      </c>
    </row>
    <row r="6715" spans="1:2">
      <c r="A6715">
        <v>3</v>
      </c>
      <c r="B6715">
        <v>1.3969281306600001</v>
      </c>
    </row>
    <row r="6716" spans="1:2">
      <c r="A6716">
        <v>2</v>
      </c>
      <c r="B6716">
        <v>2.3198448279199999</v>
      </c>
    </row>
    <row r="6717" spans="1:2">
      <c r="A6717">
        <v>4</v>
      </c>
      <c r="B6717">
        <v>3.0731128021599998</v>
      </c>
    </row>
    <row r="6718" spans="1:2">
      <c r="A6718">
        <v>1</v>
      </c>
      <c r="B6718">
        <v>4.8111236889600004</v>
      </c>
    </row>
    <row r="6719" spans="1:2">
      <c r="A6719">
        <v>1</v>
      </c>
      <c r="B6719">
        <v>4.6228255734400001</v>
      </c>
    </row>
    <row r="6720" spans="1:2">
      <c r="A6720">
        <v>3</v>
      </c>
      <c r="B6720">
        <v>3.7436385191800001</v>
      </c>
    </row>
    <row r="6721" spans="1:2">
      <c r="A6721">
        <v>1</v>
      </c>
      <c r="B6721">
        <v>1.70026800179</v>
      </c>
    </row>
    <row r="6722" spans="1:2">
      <c r="A6722">
        <v>4</v>
      </c>
      <c r="B6722">
        <v>2.4286552942999999</v>
      </c>
    </row>
    <row r="6723" spans="1:2">
      <c r="A6723">
        <v>4</v>
      </c>
      <c r="B6723">
        <v>1.3478761179100001</v>
      </c>
    </row>
    <row r="6724" spans="1:2">
      <c r="A6724">
        <v>3</v>
      </c>
      <c r="B6724">
        <v>2.4930652718199999</v>
      </c>
    </row>
    <row r="6725" spans="1:2">
      <c r="A6725">
        <v>1</v>
      </c>
      <c r="B6725">
        <v>1.78262395965</v>
      </c>
    </row>
    <row r="6726" spans="1:2">
      <c r="A6726">
        <v>3</v>
      </c>
      <c r="B6726">
        <v>1.5786263703600001</v>
      </c>
    </row>
    <row r="6727" spans="1:2">
      <c r="A6727">
        <v>1</v>
      </c>
      <c r="B6727">
        <v>2.2587136101700001</v>
      </c>
    </row>
    <row r="6728" spans="1:2">
      <c r="A6728">
        <v>1</v>
      </c>
      <c r="B6728">
        <v>3.7796672105</v>
      </c>
    </row>
    <row r="6729" spans="1:2">
      <c r="A6729">
        <v>5</v>
      </c>
      <c r="B6729">
        <v>2.28116509502</v>
      </c>
    </row>
    <row r="6730" spans="1:2">
      <c r="A6730">
        <v>3</v>
      </c>
      <c r="B6730">
        <v>2.0320641788199998</v>
      </c>
    </row>
    <row r="6731" spans="1:2">
      <c r="A6731">
        <v>1</v>
      </c>
      <c r="B6731">
        <v>1.2297385127</v>
      </c>
    </row>
    <row r="6732" spans="1:2">
      <c r="A6732">
        <v>3</v>
      </c>
      <c r="B6732">
        <v>1.5309766686299999</v>
      </c>
    </row>
    <row r="6733" spans="1:2">
      <c r="A6733">
        <v>2</v>
      </c>
      <c r="B6733">
        <v>2.3208767030000002</v>
      </c>
    </row>
    <row r="6734" spans="1:2">
      <c r="A6734">
        <v>5</v>
      </c>
      <c r="B6734">
        <v>2.7493492263000001</v>
      </c>
    </row>
    <row r="6735" spans="1:2">
      <c r="A6735">
        <v>2</v>
      </c>
      <c r="B6735">
        <v>3.8907539893099998</v>
      </c>
    </row>
    <row r="6736" spans="1:2">
      <c r="A6736">
        <v>2</v>
      </c>
      <c r="B6736">
        <v>2.16006762628</v>
      </c>
    </row>
    <row r="6737" spans="1:2">
      <c r="A6737">
        <v>3</v>
      </c>
      <c r="B6737">
        <v>4.7466626635300004</v>
      </c>
    </row>
    <row r="6738" spans="1:2">
      <c r="A6738">
        <v>3</v>
      </c>
      <c r="B6738">
        <v>2.7821139510099999</v>
      </c>
    </row>
    <row r="6739" spans="1:2">
      <c r="A6739">
        <v>1</v>
      </c>
      <c r="B6739">
        <v>2.7995644294100002</v>
      </c>
    </row>
    <row r="6740" spans="1:2">
      <c r="A6740">
        <v>2</v>
      </c>
      <c r="B6740">
        <v>4.2563804316800002</v>
      </c>
    </row>
    <row r="6741" spans="1:2">
      <c r="A6741">
        <v>3</v>
      </c>
      <c r="B6741">
        <v>3.7621344029700001</v>
      </c>
    </row>
    <row r="6742" spans="1:2">
      <c r="A6742">
        <v>2</v>
      </c>
      <c r="B6742">
        <v>3.3326933918599999</v>
      </c>
    </row>
    <row r="6743" spans="1:2">
      <c r="A6743">
        <v>5</v>
      </c>
      <c r="B6743">
        <v>4.7897875715999998</v>
      </c>
    </row>
    <row r="6744" spans="1:2">
      <c r="A6744">
        <v>3</v>
      </c>
      <c r="B6744">
        <v>0.90697864166200004</v>
      </c>
    </row>
    <row r="6745" spans="1:2">
      <c r="A6745">
        <v>1</v>
      </c>
      <c r="B6745">
        <v>3.05825699204</v>
      </c>
    </row>
    <row r="6746" spans="1:2">
      <c r="A6746">
        <v>2</v>
      </c>
      <c r="B6746">
        <v>3.5247834177700001</v>
      </c>
    </row>
    <row r="6747" spans="1:2">
      <c r="A6747">
        <v>3</v>
      </c>
      <c r="B6747">
        <v>1.3885313191399999</v>
      </c>
    </row>
    <row r="6748" spans="1:2">
      <c r="A6748">
        <v>3</v>
      </c>
      <c r="B6748">
        <v>7.15215759226</v>
      </c>
    </row>
    <row r="6749" spans="1:2">
      <c r="A6749">
        <v>3</v>
      </c>
      <c r="B6749">
        <v>6.71624658047</v>
      </c>
    </row>
    <row r="6750" spans="1:2">
      <c r="A6750">
        <v>2</v>
      </c>
      <c r="B6750">
        <v>0.72567821126800003</v>
      </c>
    </row>
    <row r="6751" spans="1:2">
      <c r="A6751">
        <v>3</v>
      </c>
      <c r="B6751">
        <v>4.4401335087299998</v>
      </c>
    </row>
    <row r="6752" spans="1:2">
      <c r="A6752">
        <v>1</v>
      </c>
      <c r="B6752">
        <v>1.98062393142</v>
      </c>
    </row>
    <row r="6753" spans="1:2">
      <c r="A6753">
        <v>0</v>
      </c>
      <c r="B6753">
        <v>5.9438525322800002</v>
      </c>
    </row>
    <row r="6754" spans="1:2">
      <c r="A6754">
        <v>3</v>
      </c>
      <c r="B6754">
        <v>1.1934112448900001</v>
      </c>
    </row>
    <row r="6755" spans="1:2">
      <c r="A6755">
        <v>2</v>
      </c>
      <c r="B6755">
        <v>3.9288461466000002</v>
      </c>
    </row>
    <row r="6756" spans="1:2">
      <c r="A6756">
        <v>2</v>
      </c>
      <c r="B6756">
        <v>1.5354687447199999</v>
      </c>
    </row>
    <row r="6757" spans="1:2">
      <c r="A6757">
        <v>1</v>
      </c>
      <c r="B6757">
        <v>2.5329082290699998</v>
      </c>
    </row>
    <row r="6758" spans="1:2">
      <c r="A6758">
        <v>3</v>
      </c>
      <c r="B6758">
        <v>2.5951764938399999</v>
      </c>
    </row>
    <row r="6759" spans="1:2">
      <c r="A6759">
        <v>2</v>
      </c>
      <c r="B6759">
        <v>2.1175678428300002</v>
      </c>
    </row>
    <row r="6760" spans="1:2">
      <c r="A6760">
        <v>3</v>
      </c>
      <c r="B6760">
        <v>4.5715886693799996</v>
      </c>
    </row>
    <row r="6761" spans="1:2">
      <c r="A6761">
        <v>0</v>
      </c>
      <c r="B6761">
        <v>2.9307662697799999</v>
      </c>
    </row>
    <row r="6762" spans="1:2">
      <c r="A6762">
        <v>5</v>
      </c>
      <c r="B6762">
        <v>4.6815328512700001</v>
      </c>
    </row>
    <row r="6763" spans="1:2">
      <c r="A6763">
        <v>2</v>
      </c>
      <c r="B6763">
        <v>5.1371762346900001</v>
      </c>
    </row>
    <row r="6764" spans="1:2">
      <c r="A6764">
        <v>0</v>
      </c>
      <c r="B6764">
        <v>1.6838426076099999</v>
      </c>
    </row>
    <row r="6765" spans="1:2">
      <c r="A6765">
        <v>2</v>
      </c>
      <c r="B6765">
        <v>2.7215981916400001</v>
      </c>
    </row>
    <row r="6766" spans="1:2">
      <c r="A6766">
        <v>1</v>
      </c>
      <c r="B6766">
        <v>3.1156808813199999</v>
      </c>
    </row>
    <row r="6767" spans="1:2">
      <c r="A6767">
        <v>4</v>
      </c>
      <c r="B6767">
        <v>1.1587743476300001</v>
      </c>
    </row>
    <row r="6768" spans="1:2">
      <c r="A6768">
        <v>5</v>
      </c>
      <c r="B6768">
        <v>2.4545941928100001</v>
      </c>
    </row>
    <row r="6769" spans="1:2">
      <c r="A6769">
        <v>3</v>
      </c>
      <c r="B6769">
        <v>2.98831647518</v>
      </c>
    </row>
    <row r="6770" spans="1:2">
      <c r="A6770">
        <v>4</v>
      </c>
      <c r="B6770">
        <v>2.25740426132</v>
      </c>
    </row>
    <row r="6771" spans="1:2">
      <c r="A6771">
        <v>3</v>
      </c>
      <c r="B6771">
        <v>1.9814285248100001</v>
      </c>
    </row>
    <row r="6772" spans="1:2">
      <c r="A6772">
        <v>4</v>
      </c>
      <c r="B6772">
        <v>1.52716710525</v>
      </c>
    </row>
    <row r="6773" spans="1:2">
      <c r="A6773">
        <v>4</v>
      </c>
      <c r="B6773">
        <v>4.5337436894999996</v>
      </c>
    </row>
    <row r="6774" spans="1:2">
      <c r="A6774">
        <v>2</v>
      </c>
      <c r="B6774">
        <v>4.1482187990400003</v>
      </c>
    </row>
    <row r="6775" spans="1:2">
      <c r="A6775">
        <v>2</v>
      </c>
      <c r="B6775">
        <v>2.48626944503</v>
      </c>
    </row>
    <row r="6776" spans="1:2">
      <c r="A6776">
        <v>2</v>
      </c>
      <c r="B6776">
        <v>2.69876347186</v>
      </c>
    </row>
    <row r="6777" spans="1:2">
      <c r="A6777">
        <v>0</v>
      </c>
      <c r="B6777">
        <v>2.1723173581699999</v>
      </c>
    </row>
    <row r="6778" spans="1:2">
      <c r="A6778">
        <v>2</v>
      </c>
      <c r="B6778">
        <v>2.6179562707200001</v>
      </c>
    </row>
    <row r="6779" spans="1:2">
      <c r="A6779">
        <v>4</v>
      </c>
      <c r="B6779">
        <v>2.2428367289</v>
      </c>
    </row>
    <row r="6780" spans="1:2">
      <c r="A6780">
        <v>4</v>
      </c>
      <c r="B6780">
        <v>3.4777689993899998</v>
      </c>
    </row>
    <row r="6781" spans="1:2">
      <c r="A6781">
        <v>3</v>
      </c>
      <c r="B6781">
        <v>4.3218441308199997</v>
      </c>
    </row>
    <row r="6782" spans="1:2">
      <c r="A6782">
        <v>3</v>
      </c>
      <c r="B6782">
        <v>3.6338190106599999</v>
      </c>
    </row>
    <row r="6783" spans="1:2">
      <c r="A6783">
        <v>4</v>
      </c>
      <c r="B6783">
        <v>1.6392546341200001</v>
      </c>
    </row>
    <row r="6784" spans="1:2">
      <c r="A6784">
        <v>1</v>
      </c>
      <c r="B6784">
        <v>4.5677665417900002</v>
      </c>
    </row>
    <row r="6785" spans="1:2">
      <c r="A6785">
        <v>7</v>
      </c>
      <c r="B6785">
        <v>5.5064541251000003</v>
      </c>
    </row>
    <row r="6786" spans="1:2">
      <c r="A6786">
        <v>3</v>
      </c>
      <c r="B6786">
        <v>1.4178194794400001</v>
      </c>
    </row>
    <row r="6787" spans="1:2">
      <c r="A6787">
        <v>2</v>
      </c>
      <c r="B6787">
        <v>2.9801920795000001</v>
      </c>
    </row>
    <row r="6788" spans="1:2">
      <c r="A6788">
        <v>4</v>
      </c>
      <c r="B6788">
        <v>1.52096191803</v>
      </c>
    </row>
    <row r="6789" spans="1:2">
      <c r="A6789">
        <v>4</v>
      </c>
      <c r="B6789">
        <v>5.7600234346899999</v>
      </c>
    </row>
    <row r="6790" spans="1:2">
      <c r="A6790">
        <v>3</v>
      </c>
      <c r="B6790">
        <v>1.9777644751800001</v>
      </c>
    </row>
    <row r="6791" spans="1:2">
      <c r="A6791">
        <v>1</v>
      </c>
      <c r="B6791">
        <v>2.8633488246100001</v>
      </c>
    </row>
    <row r="6792" spans="1:2">
      <c r="A6792">
        <v>3</v>
      </c>
      <c r="B6792">
        <v>2.5034259085900001</v>
      </c>
    </row>
    <row r="6793" spans="1:2">
      <c r="A6793">
        <v>3</v>
      </c>
      <c r="B6793">
        <v>1.3379014958</v>
      </c>
    </row>
    <row r="6794" spans="1:2">
      <c r="A6794">
        <v>4</v>
      </c>
      <c r="B6794">
        <v>2.3251414393499998</v>
      </c>
    </row>
    <row r="6795" spans="1:2">
      <c r="A6795">
        <v>2</v>
      </c>
      <c r="B6795">
        <v>2.0097939193499998</v>
      </c>
    </row>
    <row r="6796" spans="1:2">
      <c r="A6796">
        <v>6</v>
      </c>
      <c r="B6796">
        <v>2.1846692276300002</v>
      </c>
    </row>
    <row r="6797" spans="1:2">
      <c r="A6797">
        <v>2</v>
      </c>
      <c r="B6797">
        <v>2.6852067655299998</v>
      </c>
    </row>
    <row r="6798" spans="1:2">
      <c r="A6798">
        <v>2</v>
      </c>
      <c r="B6798">
        <v>2.2845611895100002</v>
      </c>
    </row>
    <row r="6799" spans="1:2">
      <c r="A6799">
        <v>3</v>
      </c>
      <c r="B6799">
        <v>1.9692064167800001</v>
      </c>
    </row>
    <row r="6800" spans="1:2">
      <c r="A6800">
        <v>0</v>
      </c>
      <c r="B6800">
        <v>3.3681968583200002</v>
      </c>
    </row>
    <row r="6801" spans="1:2">
      <c r="A6801">
        <v>2</v>
      </c>
      <c r="B6801">
        <v>0.99671134227500002</v>
      </c>
    </row>
    <row r="6802" spans="1:2">
      <c r="A6802">
        <v>2</v>
      </c>
      <c r="B6802">
        <v>0.73772152521400003</v>
      </c>
    </row>
    <row r="6803" spans="1:2">
      <c r="A6803">
        <v>4</v>
      </c>
      <c r="B6803">
        <v>3.27307301485</v>
      </c>
    </row>
    <row r="6804" spans="1:2">
      <c r="A6804">
        <v>8</v>
      </c>
      <c r="B6804">
        <v>4.2078015729700002</v>
      </c>
    </row>
    <row r="6805" spans="1:2">
      <c r="A6805">
        <v>2</v>
      </c>
      <c r="B6805">
        <v>2.4584992264399999</v>
      </c>
    </row>
    <row r="6806" spans="1:2">
      <c r="A6806">
        <v>1</v>
      </c>
      <c r="B6806">
        <v>2.4827251164200002</v>
      </c>
    </row>
    <row r="6807" spans="1:2">
      <c r="A6807">
        <v>1</v>
      </c>
      <c r="B6807">
        <v>2.7280742275700001</v>
      </c>
    </row>
    <row r="6808" spans="1:2">
      <c r="A6808">
        <v>3</v>
      </c>
      <c r="B6808">
        <v>1.37902985576</v>
      </c>
    </row>
    <row r="6809" spans="1:2">
      <c r="A6809">
        <v>4</v>
      </c>
      <c r="B6809">
        <v>2.6148319496900001</v>
      </c>
    </row>
    <row r="6810" spans="1:2">
      <c r="A6810">
        <v>1</v>
      </c>
      <c r="B6810">
        <v>4.7797480638999996</v>
      </c>
    </row>
    <row r="6811" spans="1:2">
      <c r="A6811">
        <v>2</v>
      </c>
      <c r="B6811">
        <v>1.3454589990000001</v>
      </c>
    </row>
    <row r="6812" spans="1:2">
      <c r="A6812">
        <v>4</v>
      </c>
      <c r="B6812">
        <v>4.66582812489</v>
      </c>
    </row>
    <row r="6813" spans="1:2">
      <c r="A6813">
        <v>3</v>
      </c>
      <c r="B6813">
        <v>3.3852663497600002</v>
      </c>
    </row>
    <row r="6814" spans="1:2">
      <c r="A6814">
        <v>3</v>
      </c>
      <c r="B6814">
        <v>7.4509508695699997</v>
      </c>
    </row>
    <row r="6815" spans="1:2">
      <c r="A6815">
        <v>6</v>
      </c>
      <c r="B6815">
        <v>4.2768680827700001</v>
      </c>
    </row>
    <row r="6816" spans="1:2">
      <c r="A6816">
        <v>3</v>
      </c>
      <c r="B6816">
        <v>2.2075793476499999</v>
      </c>
    </row>
    <row r="6817" spans="1:2">
      <c r="A6817">
        <v>1</v>
      </c>
      <c r="B6817">
        <v>5.1920232856100004</v>
      </c>
    </row>
    <row r="6818" spans="1:2">
      <c r="A6818">
        <v>4</v>
      </c>
      <c r="B6818">
        <v>2.61063120186</v>
      </c>
    </row>
    <row r="6819" spans="1:2">
      <c r="A6819">
        <v>4</v>
      </c>
      <c r="B6819">
        <v>2.4562999642799999</v>
      </c>
    </row>
    <row r="6820" spans="1:2">
      <c r="A6820">
        <v>4</v>
      </c>
      <c r="B6820">
        <v>1.9524300796</v>
      </c>
    </row>
    <row r="6821" spans="1:2">
      <c r="A6821">
        <v>2</v>
      </c>
      <c r="B6821">
        <v>2.0750934822599998</v>
      </c>
    </row>
    <row r="6822" spans="1:2">
      <c r="A6822">
        <v>2</v>
      </c>
      <c r="B6822">
        <v>3.55962987282</v>
      </c>
    </row>
    <row r="6823" spans="1:2">
      <c r="A6823">
        <v>2</v>
      </c>
      <c r="B6823">
        <v>2.3435010307300002</v>
      </c>
    </row>
    <row r="6824" spans="1:2">
      <c r="A6824">
        <v>5</v>
      </c>
      <c r="B6824">
        <v>2.3618159253000002</v>
      </c>
    </row>
    <row r="6825" spans="1:2">
      <c r="A6825">
        <v>2</v>
      </c>
      <c r="B6825">
        <v>6.4076249796100004</v>
      </c>
    </row>
    <row r="6826" spans="1:2">
      <c r="A6826">
        <v>1</v>
      </c>
      <c r="B6826">
        <v>6.0340313866099997</v>
      </c>
    </row>
    <row r="6827" spans="1:2">
      <c r="A6827">
        <v>3</v>
      </c>
      <c r="B6827">
        <v>3.4609111556199998</v>
      </c>
    </row>
    <row r="6828" spans="1:2">
      <c r="A6828">
        <v>2</v>
      </c>
      <c r="B6828">
        <v>4.2757797967800002</v>
      </c>
    </row>
    <row r="6829" spans="1:2">
      <c r="A6829">
        <v>6</v>
      </c>
      <c r="B6829">
        <v>2.0673501345599998</v>
      </c>
    </row>
    <row r="6830" spans="1:2">
      <c r="A6830">
        <v>2</v>
      </c>
      <c r="B6830">
        <v>1.11360390778</v>
      </c>
    </row>
    <row r="6831" spans="1:2">
      <c r="A6831">
        <v>2</v>
      </c>
      <c r="B6831">
        <v>5.4060239638700001</v>
      </c>
    </row>
    <row r="6832" spans="1:2">
      <c r="A6832">
        <v>4</v>
      </c>
      <c r="B6832">
        <v>2.2321751461699999</v>
      </c>
    </row>
    <row r="6833" spans="1:2">
      <c r="A6833">
        <v>1</v>
      </c>
      <c r="B6833">
        <v>3.4871342853899998</v>
      </c>
    </row>
    <row r="6834" spans="1:2">
      <c r="A6834">
        <v>3</v>
      </c>
      <c r="B6834">
        <v>1.4121923693</v>
      </c>
    </row>
    <row r="6835" spans="1:2">
      <c r="A6835">
        <v>4</v>
      </c>
      <c r="B6835">
        <v>2.5030699648199999</v>
      </c>
    </row>
    <row r="6836" spans="1:2">
      <c r="A6836">
        <v>2</v>
      </c>
      <c r="B6836">
        <v>2.9581656999999999</v>
      </c>
    </row>
    <row r="6837" spans="1:2">
      <c r="A6837">
        <v>3</v>
      </c>
      <c r="B6837">
        <v>4.9112118314500002</v>
      </c>
    </row>
    <row r="6838" spans="1:2">
      <c r="A6838">
        <v>2</v>
      </c>
      <c r="B6838">
        <v>5.8906608565100003</v>
      </c>
    </row>
    <row r="6839" spans="1:2">
      <c r="A6839">
        <v>2</v>
      </c>
      <c r="B6839">
        <v>2.5208910750200002</v>
      </c>
    </row>
    <row r="6840" spans="1:2">
      <c r="A6840">
        <v>1</v>
      </c>
      <c r="B6840">
        <v>4.23771614232</v>
      </c>
    </row>
    <row r="6841" spans="1:2">
      <c r="A6841">
        <v>4</v>
      </c>
      <c r="B6841">
        <v>1.3000237348699999</v>
      </c>
    </row>
    <row r="6842" spans="1:2">
      <c r="A6842">
        <v>3</v>
      </c>
      <c r="B6842">
        <v>1.7813895847200001</v>
      </c>
    </row>
    <row r="6843" spans="1:2">
      <c r="A6843">
        <v>1</v>
      </c>
      <c r="B6843">
        <v>4.5500682510099999</v>
      </c>
    </row>
    <row r="6844" spans="1:2">
      <c r="A6844">
        <v>3</v>
      </c>
      <c r="B6844">
        <v>3.28347518666</v>
      </c>
    </row>
    <row r="6845" spans="1:2">
      <c r="A6845">
        <v>1</v>
      </c>
      <c r="B6845">
        <v>2.73787883957</v>
      </c>
    </row>
    <row r="6846" spans="1:2">
      <c r="A6846">
        <v>1</v>
      </c>
      <c r="B6846">
        <v>4.8220569273600002</v>
      </c>
    </row>
    <row r="6847" spans="1:2">
      <c r="A6847">
        <v>1</v>
      </c>
      <c r="B6847">
        <v>2.2482204908600001</v>
      </c>
    </row>
    <row r="6848" spans="1:2">
      <c r="A6848">
        <v>1</v>
      </c>
      <c r="B6848">
        <v>5.2554076292999996</v>
      </c>
    </row>
    <row r="6849" spans="1:2">
      <c r="A6849">
        <v>2</v>
      </c>
      <c r="B6849">
        <v>1.4851932435199999</v>
      </c>
    </row>
    <row r="6850" spans="1:2">
      <c r="A6850">
        <v>2</v>
      </c>
      <c r="B6850">
        <v>2.648766347</v>
      </c>
    </row>
    <row r="6851" spans="1:2">
      <c r="A6851">
        <v>3</v>
      </c>
      <c r="B6851">
        <v>3.6067202956000002</v>
      </c>
    </row>
    <row r="6852" spans="1:2">
      <c r="A6852">
        <v>5</v>
      </c>
      <c r="B6852">
        <v>2.4328050602400002</v>
      </c>
    </row>
    <row r="6853" spans="1:2">
      <c r="A6853">
        <v>2</v>
      </c>
      <c r="B6853">
        <v>4.5667166216300004</v>
      </c>
    </row>
    <row r="6854" spans="1:2">
      <c r="A6854">
        <v>3</v>
      </c>
      <c r="B6854">
        <v>2.10603050376</v>
      </c>
    </row>
    <row r="6855" spans="1:2">
      <c r="A6855">
        <v>4</v>
      </c>
      <c r="B6855">
        <v>2.34688175921</v>
      </c>
    </row>
    <row r="6856" spans="1:2">
      <c r="A6856">
        <v>5</v>
      </c>
      <c r="B6856">
        <v>3.7023921135000002</v>
      </c>
    </row>
    <row r="6857" spans="1:2">
      <c r="A6857">
        <v>2</v>
      </c>
      <c r="B6857">
        <v>4.8204799220699996</v>
      </c>
    </row>
    <row r="6858" spans="1:2">
      <c r="A6858">
        <v>3</v>
      </c>
      <c r="B6858">
        <v>0.49567275408299999</v>
      </c>
    </row>
    <row r="6859" spans="1:2">
      <c r="A6859">
        <v>4</v>
      </c>
      <c r="B6859">
        <v>2.5719832342800002</v>
      </c>
    </row>
    <row r="6860" spans="1:2">
      <c r="A6860">
        <v>3</v>
      </c>
      <c r="B6860">
        <v>1.34921638352</v>
      </c>
    </row>
    <row r="6861" spans="1:2">
      <c r="A6861">
        <v>3</v>
      </c>
      <c r="B6861">
        <v>1.63083427471</v>
      </c>
    </row>
    <row r="6862" spans="1:2">
      <c r="A6862">
        <v>2</v>
      </c>
      <c r="B6862">
        <v>2.57214906927</v>
      </c>
    </row>
    <row r="6863" spans="1:2">
      <c r="A6863">
        <v>0</v>
      </c>
      <c r="B6863">
        <v>2.4259054691099999</v>
      </c>
    </row>
    <row r="6864" spans="1:2">
      <c r="A6864">
        <v>2</v>
      </c>
      <c r="B6864">
        <v>6.5364282638400004</v>
      </c>
    </row>
    <row r="6865" spans="1:2">
      <c r="A6865">
        <v>2</v>
      </c>
      <c r="B6865">
        <v>2.4882530169499999</v>
      </c>
    </row>
    <row r="6866" spans="1:2">
      <c r="A6866">
        <v>3</v>
      </c>
      <c r="B6866">
        <v>1.4640475503999999</v>
      </c>
    </row>
    <row r="6867" spans="1:2">
      <c r="A6867">
        <v>1</v>
      </c>
      <c r="B6867">
        <v>3.5709950640599999</v>
      </c>
    </row>
    <row r="6868" spans="1:2">
      <c r="A6868">
        <v>2</v>
      </c>
      <c r="B6868">
        <v>3.9994987937399999</v>
      </c>
    </row>
    <row r="6869" spans="1:2">
      <c r="A6869">
        <v>5</v>
      </c>
      <c r="B6869">
        <v>1.56642328573</v>
      </c>
    </row>
    <row r="6870" spans="1:2">
      <c r="A6870">
        <v>2</v>
      </c>
      <c r="B6870">
        <v>2.2558537135200001</v>
      </c>
    </row>
    <row r="6871" spans="1:2">
      <c r="A6871">
        <v>3</v>
      </c>
      <c r="B6871">
        <v>2.9578309040800002</v>
      </c>
    </row>
    <row r="6872" spans="1:2">
      <c r="A6872">
        <v>4</v>
      </c>
      <c r="B6872">
        <v>1.67835178995</v>
      </c>
    </row>
    <row r="6873" spans="1:2">
      <c r="A6873">
        <v>4</v>
      </c>
      <c r="B6873">
        <v>3.31883524706</v>
      </c>
    </row>
    <row r="6874" spans="1:2">
      <c r="A6874">
        <v>1</v>
      </c>
      <c r="B6874">
        <v>5.5926015058700003</v>
      </c>
    </row>
    <row r="6875" spans="1:2">
      <c r="A6875">
        <v>2</v>
      </c>
      <c r="B6875">
        <v>4.1913882650999996</v>
      </c>
    </row>
    <row r="6876" spans="1:2">
      <c r="A6876">
        <v>5</v>
      </c>
      <c r="B6876">
        <v>1.54288448684</v>
      </c>
    </row>
    <row r="6877" spans="1:2">
      <c r="A6877">
        <v>5</v>
      </c>
      <c r="B6877">
        <v>2.7812014457699998</v>
      </c>
    </row>
    <row r="6878" spans="1:2">
      <c r="A6878">
        <v>4</v>
      </c>
      <c r="B6878">
        <v>1.32219503461</v>
      </c>
    </row>
    <row r="6879" spans="1:2">
      <c r="A6879">
        <v>1</v>
      </c>
      <c r="B6879">
        <v>2.3809405788200002</v>
      </c>
    </row>
    <row r="6880" spans="1:2">
      <c r="A6880">
        <v>0</v>
      </c>
      <c r="B6880">
        <v>2.5628034735199998</v>
      </c>
    </row>
    <row r="6881" spans="1:2">
      <c r="A6881">
        <v>4</v>
      </c>
      <c r="B6881">
        <v>1.6580283718</v>
      </c>
    </row>
    <row r="6882" spans="1:2">
      <c r="A6882">
        <v>4</v>
      </c>
      <c r="B6882">
        <v>1.51642649054</v>
      </c>
    </row>
    <row r="6883" spans="1:2">
      <c r="A6883">
        <v>5</v>
      </c>
      <c r="B6883">
        <v>3.1263353952099999</v>
      </c>
    </row>
    <row r="6884" spans="1:2">
      <c r="A6884">
        <v>2</v>
      </c>
      <c r="B6884">
        <v>4.0857361454500003</v>
      </c>
    </row>
    <row r="6885" spans="1:2">
      <c r="A6885">
        <v>4</v>
      </c>
      <c r="B6885">
        <v>2.73997150845</v>
      </c>
    </row>
    <row r="6886" spans="1:2">
      <c r="A6886">
        <v>0</v>
      </c>
      <c r="B6886">
        <v>2.8856865461400001</v>
      </c>
    </row>
    <row r="6887" spans="1:2">
      <c r="A6887">
        <v>2</v>
      </c>
      <c r="B6887">
        <v>1.7247772806999999</v>
      </c>
    </row>
    <row r="6888" spans="1:2">
      <c r="A6888">
        <v>1</v>
      </c>
      <c r="B6888">
        <v>8.3015576046599993</v>
      </c>
    </row>
    <row r="6889" spans="1:2">
      <c r="A6889">
        <v>1</v>
      </c>
      <c r="B6889">
        <v>3.3644735622700002</v>
      </c>
    </row>
    <row r="6890" spans="1:2">
      <c r="A6890">
        <v>1</v>
      </c>
      <c r="B6890">
        <v>1.64229821436</v>
      </c>
    </row>
    <row r="6891" spans="1:2">
      <c r="A6891">
        <v>1</v>
      </c>
      <c r="B6891">
        <v>4.7127588732500003</v>
      </c>
    </row>
    <row r="6892" spans="1:2">
      <c r="A6892">
        <v>4</v>
      </c>
      <c r="B6892">
        <v>5.7974631914700003</v>
      </c>
    </row>
    <row r="6893" spans="1:2">
      <c r="A6893">
        <v>1</v>
      </c>
      <c r="B6893">
        <v>1.03586884507</v>
      </c>
    </row>
    <row r="6894" spans="1:2">
      <c r="A6894">
        <v>3</v>
      </c>
      <c r="B6894">
        <v>2.92598023583</v>
      </c>
    </row>
    <row r="6895" spans="1:2">
      <c r="A6895">
        <v>1</v>
      </c>
      <c r="B6895">
        <v>5.24679178436</v>
      </c>
    </row>
    <row r="6896" spans="1:2">
      <c r="A6896">
        <v>0</v>
      </c>
      <c r="B6896">
        <v>1.49018495898</v>
      </c>
    </row>
    <row r="6897" spans="1:2">
      <c r="A6897">
        <v>2</v>
      </c>
      <c r="B6897">
        <v>2.29725807754</v>
      </c>
    </row>
    <row r="6898" spans="1:2">
      <c r="A6898">
        <v>4</v>
      </c>
      <c r="B6898">
        <v>2.5590206315000001</v>
      </c>
    </row>
    <row r="6899" spans="1:2">
      <c r="A6899">
        <v>3</v>
      </c>
      <c r="B6899">
        <v>4.4866316681300003</v>
      </c>
    </row>
    <row r="6900" spans="1:2">
      <c r="A6900">
        <v>3</v>
      </c>
      <c r="B6900">
        <v>4.4224827813900003</v>
      </c>
    </row>
    <row r="6901" spans="1:2">
      <c r="A6901">
        <v>4</v>
      </c>
      <c r="B6901">
        <v>2.12244190366</v>
      </c>
    </row>
    <row r="6902" spans="1:2">
      <c r="A6902">
        <v>4</v>
      </c>
      <c r="B6902">
        <v>3.9110298067699998</v>
      </c>
    </row>
    <row r="6903" spans="1:2">
      <c r="A6903">
        <v>3</v>
      </c>
      <c r="B6903">
        <v>1.2616022165</v>
      </c>
    </row>
    <row r="6904" spans="1:2">
      <c r="A6904">
        <v>4</v>
      </c>
      <c r="B6904">
        <v>2.31953853558</v>
      </c>
    </row>
    <row r="6905" spans="1:2">
      <c r="A6905">
        <v>2</v>
      </c>
      <c r="B6905">
        <v>4.1306130089400002</v>
      </c>
    </row>
    <row r="6906" spans="1:2">
      <c r="A6906">
        <v>3</v>
      </c>
      <c r="B6906">
        <v>6.4756127299899999</v>
      </c>
    </row>
    <row r="6907" spans="1:2">
      <c r="A6907">
        <v>1</v>
      </c>
      <c r="B6907">
        <v>1.1023172798300001</v>
      </c>
    </row>
    <row r="6908" spans="1:2">
      <c r="A6908">
        <v>1</v>
      </c>
      <c r="B6908">
        <v>1.6081918528100001</v>
      </c>
    </row>
    <row r="6909" spans="1:2">
      <c r="A6909">
        <v>5</v>
      </c>
      <c r="B6909">
        <v>3.3281381192500001</v>
      </c>
    </row>
    <row r="6910" spans="1:2">
      <c r="A6910">
        <v>0</v>
      </c>
      <c r="B6910">
        <v>2.6378479118499998</v>
      </c>
    </row>
    <row r="6911" spans="1:2">
      <c r="A6911">
        <v>2</v>
      </c>
      <c r="B6911">
        <v>4.6458329347099996</v>
      </c>
    </row>
    <row r="6912" spans="1:2">
      <c r="A6912">
        <v>2</v>
      </c>
      <c r="B6912">
        <v>3.3928484765700002</v>
      </c>
    </row>
    <row r="6913" spans="1:2">
      <c r="A6913">
        <v>4</v>
      </c>
      <c r="B6913">
        <v>2.1406257490399998</v>
      </c>
    </row>
    <row r="6914" spans="1:2">
      <c r="A6914">
        <v>1</v>
      </c>
      <c r="B6914">
        <v>3.42651294706</v>
      </c>
    </row>
    <row r="6915" spans="1:2">
      <c r="A6915">
        <v>1</v>
      </c>
      <c r="B6915">
        <v>2.2162724416400001</v>
      </c>
    </row>
    <row r="6916" spans="1:2">
      <c r="A6916">
        <v>1</v>
      </c>
      <c r="B6916">
        <v>2.3824414152900002</v>
      </c>
    </row>
    <row r="6917" spans="1:2">
      <c r="A6917">
        <v>6</v>
      </c>
      <c r="B6917">
        <v>1.88795802967</v>
      </c>
    </row>
    <row r="6918" spans="1:2">
      <c r="A6918">
        <v>2</v>
      </c>
      <c r="B6918">
        <v>3.4990768727199999</v>
      </c>
    </row>
    <row r="6919" spans="1:2">
      <c r="A6919">
        <v>2</v>
      </c>
      <c r="B6919">
        <v>1.9409926456</v>
      </c>
    </row>
    <row r="6920" spans="1:2">
      <c r="A6920">
        <v>3</v>
      </c>
      <c r="B6920">
        <v>3.0097475867200001</v>
      </c>
    </row>
    <row r="6921" spans="1:2">
      <c r="A6921">
        <v>2</v>
      </c>
      <c r="B6921">
        <v>3.0628857746099998</v>
      </c>
    </row>
    <row r="6922" spans="1:2">
      <c r="A6922">
        <v>1</v>
      </c>
      <c r="B6922">
        <v>4.35087191603</v>
      </c>
    </row>
    <row r="6923" spans="1:2">
      <c r="A6923">
        <v>1</v>
      </c>
      <c r="B6923">
        <v>1.29080266867</v>
      </c>
    </row>
    <row r="6924" spans="1:2">
      <c r="A6924">
        <v>2</v>
      </c>
      <c r="B6924">
        <v>1.3262434516599999</v>
      </c>
    </row>
    <row r="6925" spans="1:2">
      <c r="A6925">
        <v>0</v>
      </c>
      <c r="B6925">
        <v>2.42054694068</v>
      </c>
    </row>
    <row r="6926" spans="1:2">
      <c r="A6926">
        <v>3</v>
      </c>
      <c r="B6926">
        <v>1.74518749803</v>
      </c>
    </row>
    <row r="6927" spans="1:2">
      <c r="A6927">
        <v>3</v>
      </c>
      <c r="B6927">
        <v>5.44038652346</v>
      </c>
    </row>
    <row r="6928" spans="1:2">
      <c r="A6928">
        <v>2</v>
      </c>
      <c r="B6928">
        <v>4.5005235618599997</v>
      </c>
    </row>
    <row r="6929" spans="1:2">
      <c r="A6929">
        <v>6</v>
      </c>
      <c r="B6929">
        <v>1.4833422518499999</v>
      </c>
    </row>
    <row r="6930" spans="1:2">
      <c r="A6930">
        <v>4</v>
      </c>
      <c r="B6930">
        <v>2.8602085275100002</v>
      </c>
    </row>
    <row r="6931" spans="1:2">
      <c r="A6931">
        <v>4</v>
      </c>
      <c r="B6931">
        <v>4.5554706018999997</v>
      </c>
    </row>
    <row r="6932" spans="1:2">
      <c r="A6932">
        <v>3</v>
      </c>
      <c r="B6932">
        <v>3.3260633081300002</v>
      </c>
    </row>
    <row r="6933" spans="1:2">
      <c r="A6933">
        <v>5</v>
      </c>
      <c r="B6933">
        <v>1.5069533239499999</v>
      </c>
    </row>
    <row r="6934" spans="1:2">
      <c r="A6934">
        <v>3</v>
      </c>
      <c r="B6934">
        <v>3.39236825944</v>
      </c>
    </row>
    <row r="6935" spans="1:2">
      <c r="A6935">
        <v>4</v>
      </c>
      <c r="B6935">
        <v>1.1394094963700001</v>
      </c>
    </row>
    <row r="6936" spans="1:2">
      <c r="A6936">
        <v>2</v>
      </c>
      <c r="B6936">
        <v>3.14136041128</v>
      </c>
    </row>
    <row r="6937" spans="1:2">
      <c r="A6937">
        <v>1</v>
      </c>
      <c r="B6937">
        <v>3.19512136674</v>
      </c>
    </row>
    <row r="6938" spans="1:2">
      <c r="A6938">
        <v>2</v>
      </c>
      <c r="B6938">
        <v>1.2078009351200001</v>
      </c>
    </row>
    <row r="6939" spans="1:2">
      <c r="A6939">
        <v>4</v>
      </c>
      <c r="B6939">
        <v>2.13011541375</v>
      </c>
    </row>
    <row r="6940" spans="1:2">
      <c r="A6940">
        <v>2</v>
      </c>
      <c r="B6940">
        <v>1.9771220864500001</v>
      </c>
    </row>
    <row r="6941" spans="1:2">
      <c r="A6941">
        <v>3</v>
      </c>
      <c r="B6941">
        <v>0.758800903448</v>
      </c>
    </row>
    <row r="6942" spans="1:2">
      <c r="A6942">
        <v>3</v>
      </c>
      <c r="B6942">
        <v>4.2525378041400002</v>
      </c>
    </row>
    <row r="6943" spans="1:2">
      <c r="A6943">
        <v>4</v>
      </c>
      <c r="B6943">
        <v>4.4945294665700004</v>
      </c>
    </row>
    <row r="6944" spans="1:2">
      <c r="A6944">
        <v>1</v>
      </c>
      <c r="B6944">
        <v>3.46351361371</v>
      </c>
    </row>
    <row r="6945" spans="1:2">
      <c r="A6945">
        <v>4</v>
      </c>
      <c r="B6945">
        <v>1.9423295435800001</v>
      </c>
    </row>
    <row r="6946" spans="1:2">
      <c r="A6946">
        <v>1</v>
      </c>
      <c r="B6946">
        <v>2.8811894849000002</v>
      </c>
    </row>
    <row r="6947" spans="1:2">
      <c r="A6947">
        <v>2</v>
      </c>
      <c r="B6947">
        <v>8.5217124035099996</v>
      </c>
    </row>
    <row r="6948" spans="1:2">
      <c r="A6948">
        <v>3</v>
      </c>
      <c r="B6948">
        <v>2.8659467440299999</v>
      </c>
    </row>
    <row r="6949" spans="1:2">
      <c r="A6949">
        <v>3</v>
      </c>
      <c r="B6949">
        <v>2.6835990410499999</v>
      </c>
    </row>
    <row r="6950" spans="1:2">
      <c r="A6950">
        <v>5</v>
      </c>
      <c r="B6950">
        <v>7.2416606760000004</v>
      </c>
    </row>
    <row r="6951" spans="1:2">
      <c r="A6951">
        <v>6</v>
      </c>
      <c r="B6951">
        <v>2.49413770505</v>
      </c>
    </row>
    <row r="6952" spans="1:2">
      <c r="A6952">
        <v>4</v>
      </c>
      <c r="B6952">
        <v>2.7117433969000002</v>
      </c>
    </row>
    <row r="6953" spans="1:2">
      <c r="A6953">
        <v>1</v>
      </c>
      <c r="B6953">
        <v>1.9377712089000001</v>
      </c>
    </row>
    <row r="6954" spans="1:2">
      <c r="A6954">
        <v>3</v>
      </c>
      <c r="B6954">
        <v>1.9780973294499999</v>
      </c>
    </row>
    <row r="6955" spans="1:2">
      <c r="A6955">
        <v>2</v>
      </c>
      <c r="B6955">
        <v>8.7071725788100007</v>
      </c>
    </row>
    <row r="6956" spans="1:2">
      <c r="A6956">
        <v>4</v>
      </c>
      <c r="B6956">
        <v>2.6969017271400002</v>
      </c>
    </row>
    <row r="6957" spans="1:2">
      <c r="A6957">
        <v>3</v>
      </c>
      <c r="B6957">
        <v>1.92311634829</v>
      </c>
    </row>
    <row r="6958" spans="1:2">
      <c r="A6958">
        <v>4</v>
      </c>
      <c r="B6958">
        <v>3.9053214919100001</v>
      </c>
    </row>
    <row r="6959" spans="1:2">
      <c r="A6959">
        <v>3</v>
      </c>
      <c r="B6959">
        <v>1.6394620606600001</v>
      </c>
    </row>
    <row r="6960" spans="1:2">
      <c r="A6960">
        <v>3</v>
      </c>
      <c r="B6960">
        <v>5.4533681449999998</v>
      </c>
    </row>
    <row r="6961" spans="1:2">
      <c r="A6961">
        <v>2</v>
      </c>
      <c r="B6961">
        <v>1.6799158856900001</v>
      </c>
    </row>
    <row r="6962" spans="1:2">
      <c r="A6962">
        <v>3</v>
      </c>
      <c r="B6962">
        <v>3.9884068264499999</v>
      </c>
    </row>
    <row r="6963" spans="1:2">
      <c r="A6963">
        <v>5</v>
      </c>
      <c r="B6963">
        <v>3.7203264891500001</v>
      </c>
    </row>
    <row r="6964" spans="1:2">
      <c r="A6964">
        <v>2</v>
      </c>
      <c r="B6964">
        <v>5.8631934133600003</v>
      </c>
    </row>
    <row r="6965" spans="1:2">
      <c r="A6965">
        <v>4</v>
      </c>
      <c r="B6965">
        <v>1.4972904058400001</v>
      </c>
    </row>
    <row r="6966" spans="1:2">
      <c r="A6966">
        <v>2</v>
      </c>
      <c r="B6966">
        <v>3.0222822371100002</v>
      </c>
    </row>
    <row r="6967" spans="1:2">
      <c r="A6967">
        <v>2</v>
      </c>
      <c r="B6967">
        <v>5.1294017619299996</v>
      </c>
    </row>
    <row r="6968" spans="1:2">
      <c r="A6968">
        <v>2</v>
      </c>
      <c r="B6968">
        <v>1.3311343448899999</v>
      </c>
    </row>
    <row r="6969" spans="1:2">
      <c r="A6969">
        <v>2</v>
      </c>
      <c r="B6969">
        <v>3.3625295125600001</v>
      </c>
    </row>
    <row r="6970" spans="1:2">
      <c r="A6970">
        <v>2</v>
      </c>
      <c r="B6970">
        <v>1.8132258990000001</v>
      </c>
    </row>
    <row r="6971" spans="1:2">
      <c r="A6971">
        <v>0</v>
      </c>
      <c r="B6971">
        <v>6.5100600431500002</v>
      </c>
    </row>
    <row r="6972" spans="1:2">
      <c r="A6972">
        <v>0</v>
      </c>
      <c r="B6972">
        <v>4.1242122129999998</v>
      </c>
    </row>
    <row r="6973" spans="1:2">
      <c r="A6973">
        <v>2</v>
      </c>
      <c r="B6973">
        <v>3.2213300365199999</v>
      </c>
    </row>
    <row r="6974" spans="1:2">
      <c r="A6974">
        <v>1</v>
      </c>
      <c r="B6974">
        <v>3.0005556737400001</v>
      </c>
    </row>
    <row r="6975" spans="1:2">
      <c r="A6975">
        <v>3</v>
      </c>
      <c r="B6975">
        <v>3.8714700869200001</v>
      </c>
    </row>
    <row r="6976" spans="1:2">
      <c r="A6976">
        <v>6</v>
      </c>
      <c r="B6976">
        <v>5.9694216549099997</v>
      </c>
    </row>
    <row r="6977" spans="1:2">
      <c r="A6977">
        <v>4</v>
      </c>
      <c r="B6977">
        <v>5.5873295988900002</v>
      </c>
    </row>
    <row r="6978" spans="1:2">
      <c r="A6978">
        <v>6</v>
      </c>
      <c r="B6978">
        <v>4.3637874161800001</v>
      </c>
    </row>
    <row r="6979" spans="1:2">
      <c r="A6979">
        <v>5</v>
      </c>
      <c r="B6979">
        <v>2.8990726588900002</v>
      </c>
    </row>
    <row r="6980" spans="1:2">
      <c r="A6980">
        <v>4</v>
      </c>
      <c r="B6980">
        <v>2.3254565062000001</v>
      </c>
    </row>
    <row r="6981" spans="1:2">
      <c r="A6981">
        <v>0</v>
      </c>
      <c r="B6981">
        <v>4.0905128802200004</v>
      </c>
    </row>
    <row r="6982" spans="1:2">
      <c r="A6982">
        <v>3</v>
      </c>
      <c r="B6982">
        <v>1.1314938988300001</v>
      </c>
    </row>
    <row r="6983" spans="1:2">
      <c r="A6983">
        <v>0</v>
      </c>
      <c r="B6983">
        <v>4.2123328660099997</v>
      </c>
    </row>
    <row r="6984" spans="1:2">
      <c r="A6984">
        <v>4</v>
      </c>
      <c r="B6984">
        <v>5.3010227610599996</v>
      </c>
    </row>
    <row r="6985" spans="1:2">
      <c r="A6985">
        <v>1</v>
      </c>
      <c r="B6985">
        <v>1.6315879712700001</v>
      </c>
    </row>
    <row r="6986" spans="1:2">
      <c r="A6986">
        <v>2</v>
      </c>
      <c r="B6986">
        <v>3.0496914929200001</v>
      </c>
    </row>
    <row r="6987" spans="1:2">
      <c r="A6987">
        <v>4</v>
      </c>
      <c r="B6987">
        <v>2.3314694916200001</v>
      </c>
    </row>
    <row r="6988" spans="1:2">
      <c r="A6988">
        <v>1</v>
      </c>
      <c r="B6988">
        <v>2.7954384173100002</v>
      </c>
    </row>
    <row r="6989" spans="1:2">
      <c r="A6989">
        <v>2</v>
      </c>
      <c r="B6989">
        <v>1.10947301655</v>
      </c>
    </row>
    <row r="6990" spans="1:2">
      <c r="A6990">
        <v>3</v>
      </c>
      <c r="B6990">
        <v>3.7684513454999999</v>
      </c>
    </row>
    <row r="6991" spans="1:2">
      <c r="A6991">
        <v>4</v>
      </c>
      <c r="B6991">
        <v>1.5731048435099999</v>
      </c>
    </row>
    <row r="6992" spans="1:2">
      <c r="A6992">
        <v>2</v>
      </c>
      <c r="B6992">
        <v>1.55741284734</v>
      </c>
    </row>
    <row r="6993" spans="1:2">
      <c r="A6993">
        <v>4</v>
      </c>
      <c r="B6993">
        <v>2.7899541969500001</v>
      </c>
    </row>
    <row r="6994" spans="1:2">
      <c r="A6994">
        <v>2</v>
      </c>
      <c r="B6994">
        <v>4.2773789255399999</v>
      </c>
    </row>
    <row r="6995" spans="1:2">
      <c r="A6995">
        <v>2</v>
      </c>
      <c r="B6995">
        <v>4.3665763877900003</v>
      </c>
    </row>
    <row r="6996" spans="1:2">
      <c r="A6996">
        <v>3</v>
      </c>
      <c r="B6996">
        <v>1.5413810132500001</v>
      </c>
    </row>
    <row r="6997" spans="1:2">
      <c r="A6997">
        <v>1</v>
      </c>
      <c r="B6997">
        <v>2.0246129157600001</v>
      </c>
    </row>
    <row r="6998" spans="1:2">
      <c r="A6998">
        <v>6</v>
      </c>
      <c r="B6998">
        <v>3.1891189986600001</v>
      </c>
    </row>
    <row r="6999" spans="1:2">
      <c r="A6999">
        <v>3</v>
      </c>
      <c r="B6999">
        <v>1.84808393182</v>
      </c>
    </row>
    <row r="7000" spans="1:2">
      <c r="A7000">
        <v>2</v>
      </c>
      <c r="B7000">
        <v>2.41717934447</v>
      </c>
    </row>
    <row r="7001" spans="1:2">
      <c r="A7001">
        <v>1</v>
      </c>
      <c r="B7001">
        <v>4.8047814091400003</v>
      </c>
    </row>
    <row r="7002" spans="1:2">
      <c r="A7002">
        <v>3</v>
      </c>
      <c r="B7002">
        <v>1.3461780246999999</v>
      </c>
    </row>
    <row r="7003" spans="1:2">
      <c r="A7003">
        <v>1</v>
      </c>
      <c r="B7003">
        <v>1.40905351354</v>
      </c>
    </row>
    <row r="7004" spans="1:2">
      <c r="A7004">
        <v>2</v>
      </c>
      <c r="B7004">
        <v>2.4808919603000001</v>
      </c>
    </row>
    <row r="7005" spans="1:2">
      <c r="A7005">
        <v>4</v>
      </c>
      <c r="B7005">
        <v>1.61052194637</v>
      </c>
    </row>
    <row r="7006" spans="1:2">
      <c r="A7006">
        <v>2</v>
      </c>
      <c r="B7006">
        <v>3.6853555250699999</v>
      </c>
    </row>
    <row r="7007" spans="1:2">
      <c r="A7007">
        <v>3</v>
      </c>
      <c r="B7007">
        <v>2.1770150367499999</v>
      </c>
    </row>
    <row r="7008" spans="1:2">
      <c r="A7008">
        <v>3</v>
      </c>
      <c r="B7008">
        <v>2.1734336169000001</v>
      </c>
    </row>
    <row r="7009" spans="1:2">
      <c r="A7009">
        <v>3</v>
      </c>
      <c r="B7009">
        <v>1.68487287542</v>
      </c>
    </row>
    <row r="7010" spans="1:2">
      <c r="A7010">
        <v>3</v>
      </c>
      <c r="B7010">
        <v>2.6166445895899999</v>
      </c>
    </row>
    <row r="7011" spans="1:2">
      <c r="A7011">
        <v>3</v>
      </c>
      <c r="B7011">
        <v>3.5127267410799998</v>
      </c>
    </row>
    <row r="7012" spans="1:2">
      <c r="A7012">
        <v>1</v>
      </c>
      <c r="B7012">
        <v>2.16280274967</v>
      </c>
    </row>
    <row r="7013" spans="1:2">
      <c r="A7013">
        <v>1</v>
      </c>
      <c r="B7013">
        <v>5.7380677425500002</v>
      </c>
    </row>
    <row r="7014" spans="1:2">
      <c r="A7014">
        <v>3</v>
      </c>
      <c r="B7014">
        <v>5.5005732703300003</v>
      </c>
    </row>
    <row r="7015" spans="1:2">
      <c r="A7015">
        <v>1</v>
      </c>
      <c r="B7015">
        <v>1.67471318957</v>
      </c>
    </row>
    <row r="7016" spans="1:2">
      <c r="A7016">
        <v>3</v>
      </c>
      <c r="B7016">
        <v>1.0827236525199999</v>
      </c>
    </row>
    <row r="7017" spans="1:2">
      <c r="A7017">
        <v>5</v>
      </c>
      <c r="B7017">
        <v>3.7288678813199998</v>
      </c>
    </row>
    <row r="7018" spans="1:2">
      <c r="A7018">
        <v>2</v>
      </c>
      <c r="B7018">
        <v>4.6811131588999997</v>
      </c>
    </row>
    <row r="7019" spans="1:2">
      <c r="A7019">
        <v>0</v>
      </c>
      <c r="B7019">
        <v>2.2953285807000001</v>
      </c>
    </row>
    <row r="7020" spans="1:2">
      <c r="A7020">
        <v>5</v>
      </c>
      <c r="B7020">
        <v>1.2985954729</v>
      </c>
    </row>
    <row r="7021" spans="1:2">
      <c r="A7021">
        <v>2</v>
      </c>
      <c r="B7021">
        <v>4.91069972773</v>
      </c>
    </row>
    <row r="7022" spans="1:2">
      <c r="A7022">
        <v>4</v>
      </c>
      <c r="B7022">
        <v>1.83024417484</v>
      </c>
    </row>
    <row r="7023" spans="1:2">
      <c r="A7023">
        <v>2</v>
      </c>
      <c r="B7023">
        <v>1.4386171918799999</v>
      </c>
    </row>
    <row r="7024" spans="1:2">
      <c r="A7024">
        <v>1</v>
      </c>
      <c r="B7024">
        <v>3.5403568178999998</v>
      </c>
    </row>
    <row r="7025" spans="1:2">
      <c r="A7025">
        <v>2</v>
      </c>
      <c r="B7025">
        <v>4.3399084387700002</v>
      </c>
    </row>
    <row r="7026" spans="1:2">
      <c r="A7026">
        <v>0</v>
      </c>
      <c r="B7026">
        <v>4.5807434796299997</v>
      </c>
    </row>
    <row r="7027" spans="1:2">
      <c r="A7027">
        <v>4</v>
      </c>
      <c r="B7027">
        <v>1.77198742192</v>
      </c>
    </row>
    <row r="7028" spans="1:2">
      <c r="A7028">
        <v>4</v>
      </c>
      <c r="B7028">
        <v>1.6176863618499999</v>
      </c>
    </row>
    <row r="7029" spans="1:2">
      <c r="A7029">
        <v>1</v>
      </c>
      <c r="B7029">
        <v>2.6878211730800001</v>
      </c>
    </row>
    <row r="7030" spans="1:2">
      <c r="A7030">
        <v>1</v>
      </c>
      <c r="B7030">
        <v>5.6235717664399996</v>
      </c>
    </row>
    <row r="7031" spans="1:2">
      <c r="A7031">
        <v>3</v>
      </c>
      <c r="B7031">
        <v>2.2210819906500001</v>
      </c>
    </row>
    <row r="7032" spans="1:2">
      <c r="A7032">
        <v>3</v>
      </c>
      <c r="B7032">
        <v>2.8470956813999999</v>
      </c>
    </row>
    <row r="7033" spans="1:2">
      <c r="A7033">
        <v>2</v>
      </c>
      <c r="B7033">
        <v>2.0675445572800002</v>
      </c>
    </row>
    <row r="7034" spans="1:2">
      <c r="A7034">
        <v>0</v>
      </c>
      <c r="B7034">
        <v>2.2924430195499998</v>
      </c>
    </row>
    <row r="7035" spans="1:2">
      <c r="A7035">
        <v>2</v>
      </c>
      <c r="B7035">
        <v>1.0184548686999999</v>
      </c>
    </row>
    <row r="7036" spans="1:2">
      <c r="A7036">
        <v>5</v>
      </c>
      <c r="B7036">
        <v>4.3068778501000002</v>
      </c>
    </row>
    <row r="7037" spans="1:2">
      <c r="A7037">
        <v>2</v>
      </c>
      <c r="B7037">
        <v>3.0091231333900001</v>
      </c>
    </row>
    <row r="7038" spans="1:2">
      <c r="A7038">
        <v>3</v>
      </c>
      <c r="B7038">
        <v>4.0536270645099997</v>
      </c>
    </row>
    <row r="7039" spans="1:2">
      <c r="A7039">
        <v>1</v>
      </c>
      <c r="B7039">
        <v>2.86307749246</v>
      </c>
    </row>
    <row r="7040" spans="1:2">
      <c r="A7040">
        <v>2</v>
      </c>
      <c r="B7040">
        <v>2.6621328252500001</v>
      </c>
    </row>
    <row r="7041" spans="1:2">
      <c r="A7041">
        <v>4</v>
      </c>
      <c r="B7041">
        <v>1.5096495677799999</v>
      </c>
    </row>
    <row r="7042" spans="1:2">
      <c r="A7042">
        <v>1</v>
      </c>
      <c r="B7042">
        <v>1.6739149284099999</v>
      </c>
    </row>
    <row r="7043" spans="1:2">
      <c r="A7043">
        <v>2</v>
      </c>
      <c r="B7043">
        <v>1.37315155534</v>
      </c>
    </row>
    <row r="7044" spans="1:2">
      <c r="A7044">
        <v>0</v>
      </c>
      <c r="B7044">
        <v>3.3249455127599998</v>
      </c>
    </row>
    <row r="7045" spans="1:2">
      <c r="A7045">
        <v>3</v>
      </c>
      <c r="B7045">
        <v>2.7047127473799999</v>
      </c>
    </row>
    <row r="7046" spans="1:2">
      <c r="A7046">
        <v>3</v>
      </c>
      <c r="B7046">
        <v>6.0060574456499998</v>
      </c>
    </row>
    <row r="7047" spans="1:2">
      <c r="A7047">
        <v>1</v>
      </c>
      <c r="B7047">
        <v>5.0789289874800003</v>
      </c>
    </row>
    <row r="7048" spans="1:2">
      <c r="A7048">
        <v>0</v>
      </c>
      <c r="B7048">
        <v>4.3980934603200001</v>
      </c>
    </row>
    <row r="7049" spans="1:2">
      <c r="A7049">
        <v>0</v>
      </c>
      <c r="B7049">
        <v>4.1297753041899998</v>
      </c>
    </row>
    <row r="7050" spans="1:2">
      <c r="A7050">
        <v>4</v>
      </c>
      <c r="B7050">
        <v>3.68131100046</v>
      </c>
    </row>
    <row r="7051" spans="1:2">
      <c r="A7051">
        <v>2</v>
      </c>
      <c r="B7051">
        <v>2.7595940649399999</v>
      </c>
    </row>
    <row r="7052" spans="1:2">
      <c r="A7052">
        <v>4</v>
      </c>
      <c r="B7052">
        <v>2.4216985447999999</v>
      </c>
    </row>
    <row r="7053" spans="1:2">
      <c r="A7053">
        <v>4</v>
      </c>
      <c r="B7053">
        <v>7.0059291831700001</v>
      </c>
    </row>
    <row r="7054" spans="1:2">
      <c r="A7054">
        <v>3</v>
      </c>
      <c r="B7054">
        <v>3.1394051437499999</v>
      </c>
    </row>
    <row r="7055" spans="1:2">
      <c r="A7055">
        <v>1</v>
      </c>
      <c r="B7055">
        <v>5.6871617506999996</v>
      </c>
    </row>
    <row r="7056" spans="1:2">
      <c r="A7056">
        <v>0</v>
      </c>
      <c r="B7056">
        <v>3.6639262849300001</v>
      </c>
    </row>
    <row r="7057" spans="1:2">
      <c r="A7057">
        <v>3</v>
      </c>
      <c r="B7057">
        <v>0.91822546432100005</v>
      </c>
    </row>
    <row r="7058" spans="1:2">
      <c r="A7058">
        <v>2</v>
      </c>
      <c r="B7058">
        <v>2.06964232169</v>
      </c>
    </row>
    <row r="7059" spans="1:2">
      <c r="A7059">
        <v>3</v>
      </c>
      <c r="B7059">
        <v>3.3929394446100001</v>
      </c>
    </row>
    <row r="7060" spans="1:2">
      <c r="A7060">
        <v>3</v>
      </c>
      <c r="B7060">
        <v>3.5456524351700001</v>
      </c>
    </row>
    <row r="7061" spans="1:2">
      <c r="A7061">
        <v>6</v>
      </c>
      <c r="B7061">
        <v>2.42089995595</v>
      </c>
    </row>
    <row r="7062" spans="1:2">
      <c r="A7062">
        <v>2</v>
      </c>
      <c r="B7062">
        <v>2.1447611125299999</v>
      </c>
    </row>
    <row r="7063" spans="1:2">
      <c r="A7063">
        <v>1</v>
      </c>
      <c r="B7063">
        <v>3.2194094309699999</v>
      </c>
    </row>
    <row r="7064" spans="1:2">
      <c r="A7064">
        <v>4</v>
      </c>
      <c r="B7064">
        <v>7.2726126170400001</v>
      </c>
    </row>
    <row r="7065" spans="1:2">
      <c r="A7065">
        <v>2</v>
      </c>
      <c r="B7065">
        <v>1.6065129193900001</v>
      </c>
    </row>
    <row r="7066" spans="1:2">
      <c r="A7066">
        <v>1</v>
      </c>
      <c r="B7066">
        <v>5.77687007877</v>
      </c>
    </row>
    <row r="7067" spans="1:2">
      <c r="A7067">
        <v>5</v>
      </c>
      <c r="B7067">
        <v>2.3795434163400002</v>
      </c>
    </row>
    <row r="7068" spans="1:2">
      <c r="A7068">
        <v>1</v>
      </c>
      <c r="B7068">
        <v>3.1447682026299999</v>
      </c>
    </row>
    <row r="7069" spans="1:2">
      <c r="A7069">
        <v>2</v>
      </c>
      <c r="B7069">
        <v>2.6317460221100002</v>
      </c>
    </row>
    <row r="7070" spans="1:2">
      <c r="A7070">
        <v>2</v>
      </c>
      <c r="B7070">
        <v>2.4728687338899999</v>
      </c>
    </row>
    <row r="7071" spans="1:2">
      <c r="A7071">
        <v>1</v>
      </c>
      <c r="B7071">
        <v>5.5867234838000002</v>
      </c>
    </row>
    <row r="7072" spans="1:2">
      <c r="A7072">
        <v>2</v>
      </c>
      <c r="B7072">
        <v>5.1436298892599996</v>
      </c>
    </row>
    <row r="7073" spans="1:2">
      <c r="A7073">
        <v>2</v>
      </c>
      <c r="B7073">
        <v>2.4621918211499998</v>
      </c>
    </row>
    <row r="7074" spans="1:2">
      <c r="A7074">
        <v>1</v>
      </c>
      <c r="B7074">
        <v>1.3558742451000001</v>
      </c>
    </row>
    <row r="7075" spans="1:2">
      <c r="A7075">
        <v>2</v>
      </c>
      <c r="B7075">
        <v>5.4708417040799997</v>
      </c>
    </row>
    <row r="7076" spans="1:2">
      <c r="A7076">
        <v>1</v>
      </c>
      <c r="B7076">
        <v>2.09767186347</v>
      </c>
    </row>
    <row r="7077" spans="1:2">
      <c r="A7077">
        <v>3</v>
      </c>
      <c r="B7077">
        <v>1.5411252076699999</v>
      </c>
    </row>
    <row r="7078" spans="1:2">
      <c r="A7078">
        <v>3</v>
      </c>
      <c r="B7078">
        <v>2.2530158310399999</v>
      </c>
    </row>
    <row r="7079" spans="1:2">
      <c r="A7079">
        <v>5</v>
      </c>
      <c r="B7079">
        <v>4.2128425206599998</v>
      </c>
    </row>
    <row r="7080" spans="1:2">
      <c r="A7080">
        <v>2</v>
      </c>
      <c r="B7080">
        <v>5.5426746515699996</v>
      </c>
    </row>
    <row r="7081" spans="1:2">
      <c r="A7081">
        <v>3</v>
      </c>
      <c r="B7081">
        <v>4.0991676808199999</v>
      </c>
    </row>
    <row r="7082" spans="1:2">
      <c r="A7082">
        <v>1</v>
      </c>
      <c r="B7082">
        <v>3.9206757999800002</v>
      </c>
    </row>
    <row r="7083" spans="1:2">
      <c r="A7083">
        <v>2</v>
      </c>
      <c r="B7083">
        <v>2.1691053223200001</v>
      </c>
    </row>
    <row r="7084" spans="1:2">
      <c r="A7084">
        <v>2</v>
      </c>
      <c r="B7084">
        <v>3.4660044657500002</v>
      </c>
    </row>
    <row r="7085" spans="1:2">
      <c r="A7085">
        <v>4</v>
      </c>
      <c r="B7085">
        <v>1.86899672084</v>
      </c>
    </row>
    <row r="7086" spans="1:2">
      <c r="A7086">
        <v>1</v>
      </c>
      <c r="B7086">
        <v>3.3494767313899998</v>
      </c>
    </row>
    <row r="7087" spans="1:2">
      <c r="A7087">
        <v>1</v>
      </c>
      <c r="B7087">
        <v>4.9587901532899998</v>
      </c>
    </row>
    <row r="7088" spans="1:2">
      <c r="A7088">
        <v>2</v>
      </c>
      <c r="B7088">
        <v>1.6615881611200001</v>
      </c>
    </row>
    <row r="7089" spans="1:2">
      <c r="A7089">
        <v>3</v>
      </c>
      <c r="B7089">
        <v>2.1024804964700001</v>
      </c>
    </row>
    <row r="7090" spans="1:2">
      <c r="A7090">
        <v>3</v>
      </c>
      <c r="B7090">
        <v>2.3460382549599998</v>
      </c>
    </row>
    <row r="7091" spans="1:2">
      <c r="A7091">
        <v>1</v>
      </c>
      <c r="B7091">
        <v>4.9257486995999997</v>
      </c>
    </row>
    <row r="7092" spans="1:2">
      <c r="A7092">
        <v>2</v>
      </c>
      <c r="B7092">
        <v>5.3992870930999999</v>
      </c>
    </row>
    <row r="7093" spans="1:2">
      <c r="A7093">
        <v>5</v>
      </c>
      <c r="B7093">
        <v>2.73483382629</v>
      </c>
    </row>
    <row r="7094" spans="1:2">
      <c r="A7094">
        <v>1</v>
      </c>
      <c r="B7094">
        <v>1.5038360534599999</v>
      </c>
    </row>
    <row r="7095" spans="1:2">
      <c r="A7095">
        <v>0</v>
      </c>
      <c r="B7095">
        <v>2.1091194238300002</v>
      </c>
    </row>
    <row r="7096" spans="1:2">
      <c r="A7096">
        <v>2</v>
      </c>
      <c r="B7096">
        <v>1.9010246072200001</v>
      </c>
    </row>
    <row r="7097" spans="1:2">
      <c r="A7097">
        <v>3</v>
      </c>
      <c r="B7097">
        <v>2.0505489960899999</v>
      </c>
    </row>
    <row r="7098" spans="1:2">
      <c r="A7098">
        <v>3</v>
      </c>
      <c r="B7098">
        <v>2.26999817992</v>
      </c>
    </row>
    <row r="7099" spans="1:2">
      <c r="A7099">
        <v>3</v>
      </c>
      <c r="B7099">
        <v>2.5311913582500001</v>
      </c>
    </row>
    <row r="7100" spans="1:2">
      <c r="A7100">
        <v>2</v>
      </c>
      <c r="B7100">
        <v>1.1406982166499999</v>
      </c>
    </row>
    <row r="7101" spans="1:2">
      <c r="A7101">
        <v>2</v>
      </c>
      <c r="B7101">
        <v>5.2126007740000002</v>
      </c>
    </row>
    <row r="7102" spans="1:2">
      <c r="A7102">
        <v>1</v>
      </c>
      <c r="B7102">
        <v>2.5475337216799998</v>
      </c>
    </row>
    <row r="7103" spans="1:2">
      <c r="A7103">
        <v>2</v>
      </c>
      <c r="B7103">
        <v>6.2193745596900003</v>
      </c>
    </row>
    <row r="7104" spans="1:2">
      <c r="A7104">
        <v>1</v>
      </c>
      <c r="B7104">
        <v>2.50166597709</v>
      </c>
    </row>
    <row r="7105" spans="1:2">
      <c r="A7105">
        <v>5</v>
      </c>
      <c r="B7105">
        <v>2.0390634524500002</v>
      </c>
    </row>
    <row r="7106" spans="1:2">
      <c r="A7106">
        <v>2</v>
      </c>
      <c r="B7106">
        <v>3.4814551322499998</v>
      </c>
    </row>
    <row r="7107" spans="1:2">
      <c r="A7107">
        <v>4</v>
      </c>
      <c r="B7107">
        <v>2.8520860034300002</v>
      </c>
    </row>
    <row r="7108" spans="1:2">
      <c r="A7108">
        <v>1</v>
      </c>
      <c r="B7108">
        <v>2.78082668902</v>
      </c>
    </row>
    <row r="7109" spans="1:2">
      <c r="A7109">
        <v>4</v>
      </c>
      <c r="B7109">
        <v>1.3055114759999999</v>
      </c>
    </row>
    <row r="7110" spans="1:2">
      <c r="A7110">
        <v>2</v>
      </c>
      <c r="B7110">
        <v>2.1317255316199999</v>
      </c>
    </row>
    <row r="7111" spans="1:2">
      <c r="A7111">
        <v>3</v>
      </c>
      <c r="B7111">
        <v>1.16260191201</v>
      </c>
    </row>
    <row r="7112" spans="1:2">
      <c r="A7112">
        <v>3</v>
      </c>
      <c r="B7112">
        <v>2.2838099504399998</v>
      </c>
    </row>
    <row r="7113" spans="1:2">
      <c r="A7113">
        <v>1</v>
      </c>
      <c r="B7113">
        <v>5.5770652026500001</v>
      </c>
    </row>
    <row r="7114" spans="1:2">
      <c r="A7114">
        <v>2</v>
      </c>
      <c r="B7114">
        <v>1.8757809598899999</v>
      </c>
    </row>
    <row r="7115" spans="1:2">
      <c r="A7115">
        <v>1</v>
      </c>
      <c r="B7115">
        <v>2.0168660913499998</v>
      </c>
    </row>
    <row r="7116" spans="1:2">
      <c r="A7116">
        <v>2</v>
      </c>
      <c r="B7116">
        <v>4.3217550293600002</v>
      </c>
    </row>
    <row r="7117" spans="1:2">
      <c r="A7117">
        <v>2</v>
      </c>
      <c r="B7117">
        <v>2.15829144819</v>
      </c>
    </row>
    <row r="7118" spans="1:2">
      <c r="A7118">
        <v>3</v>
      </c>
      <c r="B7118">
        <v>3.2241507787999999</v>
      </c>
    </row>
    <row r="7119" spans="1:2">
      <c r="A7119">
        <v>4</v>
      </c>
      <c r="B7119">
        <v>1.57575043171</v>
      </c>
    </row>
    <row r="7120" spans="1:2">
      <c r="A7120">
        <v>6</v>
      </c>
      <c r="B7120">
        <v>1.3780086513600001</v>
      </c>
    </row>
    <row r="7121" spans="1:2">
      <c r="A7121">
        <v>2</v>
      </c>
      <c r="B7121">
        <v>2.1135739650400001</v>
      </c>
    </row>
    <row r="7122" spans="1:2">
      <c r="A7122">
        <v>2</v>
      </c>
      <c r="B7122">
        <v>6.0429890582399999</v>
      </c>
    </row>
    <row r="7123" spans="1:2">
      <c r="A7123">
        <v>7</v>
      </c>
      <c r="B7123">
        <v>6.5970758352800001</v>
      </c>
    </row>
    <row r="7124" spans="1:2">
      <c r="A7124">
        <v>4</v>
      </c>
      <c r="B7124">
        <v>2.5784809763899998</v>
      </c>
    </row>
    <row r="7125" spans="1:2">
      <c r="A7125">
        <v>2</v>
      </c>
      <c r="B7125">
        <v>2.8162165466900002</v>
      </c>
    </row>
    <row r="7126" spans="1:2">
      <c r="A7126">
        <v>1</v>
      </c>
      <c r="B7126">
        <v>2.6900440349200001</v>
      </c>
    </row>
    <row r="7127" spans="1:2">
      <c r="A7127">
        <v>3</v>
      </c>
      <c r="B7127">
        <v>1.8054482886000001</v>
      </c>
    </row>
    <row r="7128" spans="1:2">
      <c r="A7128">
        <v>0</v>
      </c>
      <c r="B7128">
        <v>4.6757547001999997</v>
      </c>
    </row>
    <row r="7129" spans="1:2">
      <c r="A7129">
        <v>1</v>
      </c>
      <c r="B7129">
        <v>1.3925727617200001</v>
      </c>
    </row>
    <row r="7130" spans="1:2">
      <c r="A7130">
        <v>5</v>
      </c>
      <c r="B7130">
        <v>2.9641994501300002</v>
      </c>
    </row>
    <row r="7131" spans="1:2">
      <c r="A7131">
        <v>2</v>
      </c>
      <c r="B7131">
        <v>4.3483321630300003</v>
      </c>
    </row>
    <row r="7132" spans="1:2">
      <c r="A7132">
        <v>2</v>
      </c>
      <c r="B7132">
        <v>2.4715541322000001</v>
      </c>
    </row>
    <row r="7133" spans="1:2">
      <c r="A7133">
        <v>4</v>
      </c>
      <c r="B7133">
        <v>2.9444103040699998</v>
      </c>
    </row>
    <row r="7134" spans="1:2">
      <c r="A7134">
        <v>2</v>
      </c>
      <c r="B7134">
        <v>2.5881884619100002</v>
      </c>
    </row>
    <row r="7135" spans="1:2">
      <c r="A7135">
        <v>0</v>
      </c>
      <c r="B7135">
        <v>3.66954503979</v>
      </c>
    </row>
    <row r="7136" spans="1:2">
      <c r="A7136">
        <v>0</v>
      </c>
      <c r="B7136">
        <v>1.4434495672000001</v>
      </c>
    </row>
    <row r="7137" spans="1:2">
      <c r="A7137">
        <v>4</v>
      </c>
      <c r="B7137">
        <v>2.1071600340000001</v>
      </c>
    </row>
    <row r="7138" spans="1:2">
      <c r="A7138">
        <v>1</v>
      </c>
      <c r="B7138">
        <v>6.2064235969599997</v>
      </c>
    </row>
    <row r="7139" spans="1:2">
      <c r="A7139">
        <v>4</v>
      </c>
      <c r="B7139">
        <v>2.1970305249400002</v>
      </c>
    </row>
    <row r="7140" spans="1:2">
      <c r="A7140">
        <v>3</v>
      </c>
      <c r="B7140">
        <v>5.3290998190999996</v>
      </c>
    </row>
    <row r="7141" spans="1:2">
      <c r="A7141">
        <v>1</v>
      </c>
      <c r="B7141">
        <v>4.7541870376700004</v>
      </c>
    </row>
    <row r="7142" spans="1:2">
      <c r="A7142">
        <v>1</v>
      </c>
      <c r="B7142">
        <v>5.98099437641</v>
      </c>
    </row>
    <row r="7143" spans="1:2">
      <c r="A7143">
        <v>1</v>
      </c>
      <c r="B7143">
        <v>1.3046186254100001</v>
      </c>
    </row>
    <row r="7144" spans="1:2">
      <c r="A7144">
        <v>5</v>
      </c>
      <c r="B7144">
        <v>3.8008643328399998</v>
      </c>
    </row>
    <row r="7145" spans="1:2">
      <c r="A7145">
        <v>5</v>
      </c>
      <c r="B7145">
        <v>1.5446112678699999</v>
      </c>
    </row>
    <row r="7146" spans="1:2">
      <c r="A7146">
        <v>0</v>
      </c>
      <c r="B7146">
        <v>2.0441526786100002</v>
      </c>
    </row>
    <row r="7147" spans="1:2">
      <c r="A7147">
        <v>3</v>
      </c>
      <c r="B7147">
        <v>2.5202956563000001</v>
      </c>
    </row>
    <row r="7148" spans="1:2">
      <c r="A7148">
        <v>2</v>
      </c>
      <c r="B7148">
        <v>2.1264066826799999</v>
      </c>
    </row>
    <row r="7149" spans="1:2">
      <c r="A7149">
        <v>3</v>
      </c>
      <c r="B7149">
        <v>3.7007379454199998</v>
      </c>
    </row>
    <row r="7150" spans="1:2">
      <c r="A7150">
        <v>3</v>
      </c>
      <c r="B7150">
        <v>3.7703864631899999</v>
      </c>
    </row>
    <row r="7151" spans="1:2">
      <c r="A7151">
        <v>0</v>
      </c>
      <c r="B7151">
        <v>3.4438368077599999</v>
      </c>
    </row>
    <row r="7152" spans="1:2">
      <c r="A7152">
        <v>2</v>
      </c>
      <c r="B7152">
        <v>1.36864842585</v>
      </c>
    </row>
    <row r="7153" spans="1:2">
      <c r="A7153">
        <v>2</v>
      </c>
      <c r="B7153">
        <v>3.7763285800899999</v>
      </c>
    </row>
    <row r="7154" spans="1:2">
      <c r="A7154">
        <v>2</v>
      </c>
      <c r="B7154">
        <v>4.0482643506700002</v>
      </c>
    </row>
    <row r="7155" spans="1:2">
      <c r="A7155">
        <v>3</v>
      </c>
      <c r="B7155">
        <v>2.7860972316499999</v>
      </c>
    </row>
    <row r="7156" spans="1:2">
      <c r="A7156">
        <v>3</v>
      </c>
      <c r="B7156">
        <v>2.0704092223599999</v>
      </c>
    </row>
    <row r="7157" spans="1:2">
      <c r="A7157">
        <v>3</v>
      </c>
      <c r="B7157">
        <v>4.5290814741199998</v>
      </c>
    </row>
    <row r="7158" spans="1:2">
      <c r="A7158">
        <v>1</v>
      </c>
      <c r="B7158">
        <v>2.3419745485600001</v>
      </c>
    </row>
    <row r="7159" spans="1:2">
      <c r="A7159">
        <v>1</v>
      </c>
      <c r="B7159">
        <v>1.7699355564899999</v>
      </c>
    </row>
    <row r="7160" spans="1:2">
      <c r="A7160">
        <v>2</v>
      </c>
      <c r="B7160">
        <v>1.3695412441499999</v>
      </c>
    </row>
    <row r="7161" spans="1:2">
      <c r="A7161">
        <v>0</v>
      </c>
      <c r="B7161">
        <v>2.7250656633800001</v>
      </c>
    </row>
    <row r="7162" spans="1:2">
      <c r="A7162">
        <v>3</v>
      </c>
      <c r="B7162">
        <v>11.1654835575</v>
      </c>
    </row>
    <row r="7163" spans="1:2">
      <c r="A7163">
        <v>0</v>
      </c>
      <c r="B7163">
        <v>4.74686597</v>
      </c>
    </row>
    <row r="7164" spans="1:2">
      <c r="A7164">
        <v>3</v>
      </c>
      <c r="B7164">
        <v>2.36511083667</v>
      </c>
    </row>
    <row r="7165" spans="1:2">
      <c r="A7165">
        <v>2</v>
      </c>
      <c r="B7165">
        <v>1.4955096969999999</v>
      </c>
    </row>
    <row r="7166" spans="1:2">
      <c r="A7166">
        <v>1</v>
      </c>
      <c r="B7166">
        <v>2.5526423357899999</v>
      </c>
    </row>
    <row r="7167" spans="1:2">
      <c r="A7167">
        <v>2</v>
      </c>
      <c r="B7167">
        <v>3.49095334705</v>
      </c>
    </row>
    <row r="7168" spans="1:2">
      <c r="A7168">
        <v>6</v>
      </c>
      <c r="B7168">
        <v>2.57955889085</v>
      </c>
    </row>
    <row r="7169" spans="1:2">
      <c r="A7169">
        <v>3</v>
      </c>
      <c r="B7169">
        <v>1.99243919809</v>
      </c>
    </row>
    <row r="7170" spans="1:2">
      <c r="A7170">
        <v>1</v>
      </c>
      <c r="B7170">
        <v>5.2451264284899999</v>
      </c>
    </row>
    <row r="7171" spans="1:2">
      <c r="A7171">
        <v>1</v>
      </c>
      <c r="B7171">
        <v>2.03124545436</v>
      </c>
    </row>
    <row r="7172" spans="1:2">
      <c r="A7172">
        <v>3</v>
      </c>
      <c r="B7172">
        <v>1.63038504381</v>
      </c>
    </row>
    <row r="7173" spans="1:2">
      <c r="A7173">
        <v>1</v>
      </c>
      <c r="B7173">
        <v>3.8799553908500002</v>
      </c>
    </row>
    <row r="7174" spans="1:2">
      <c r="A7174">
        <v>4</v>
      </c>
      <c r="B7174">
        <v>1.83855438625</v>
      </c>
    </row>
    <row r="7175" spans="1:2">
      <c r="A7175">
        <v>1</v>
      </c>
      <c r="B7175">
        <v>3.3212846160199998</v>
      </c>
    </row>
    <row r="7176" spans="1:2">
      <c r="A7176">
        <v>4</v>
      </c>
      <c r="B7176">
        <v>4.3694718085400002</v>
      </c>
    </row>
    <row r="7177" spans="1:2">
      <c r="A7177">
        <v>4</v>
      </c>
      <c r="B7177">
        <v>2.1514067618200001</v>
      </c>
    </row>
    <row r="7178" spans="1:2">
      <c r="A7178">
        <v>2</v>
      </c>
      <c r="B7178">
        <v>5.12560509375</v>
      </c>
    </row>
    <row r="7179" spans="1:2">
      <c r="A7179">
        <v>3</v>
      </c>
      <c r="B7179">
        <v>3.4075274177499999</v>
      </c>
    </row>
    <row r="7180" spans="1:2">
      <c r="A7180">
        <v>2</v>
      </c>
      <c r="B7180">
        <v>1.9957838191399999</v>
      </c>
    </row>
    <row r="7181" spans="1:2">
      <c r="A7181">
        <v>3</v>
      </c>
      <c r="B7181">
        <v>2.0644424747599999</v>
      </c>
    </row>
    <row r="7182" spans="1:2">
      <c r="A7182">
        <v>3</v>
      </c>
      <c r="B7182">
        <v>4.7568517724900001</v>
      </c>
    </row>
    <row r="7183" spans="1:2">
      <c r="A7183">
        <v>0</v>
      </c>
      <c r="B7183">
        <v>1.9662807762300001</v>
      </c>
    </row>
    <row r="7184" spans="1:2">
      <c r="A7184">
        <v>1</v>
      </c>
      <c r="B7184">
        <v>4.1979334329900002</v>
      </c>
    </row>
    <row r="7185" spans="1:2">
      <c r="A7185">
        <v>3</v>
      </c>
      <c r="B7185">
        <v>2.7576694435700002</v>
      </c>
    </row>
    <row r="7186" spans="1:2">
      <c r="A7186">
        <v>1</v>
      </c>
      <c r="B7186">
        <v>4.10480128785</v>
      </c>
    </row>
    <row r="7187" spans="1:2">
      <c r="A7187">
        <v>4</v>
      </c>
      <c r="B7187">
        <v>4.4670884543399998</v>
      </c>
    </row>
    <row r="7188" spans="1:2">
      <c r="A7188">
        <v>3</v>
      </c>
      <c r="B7188">
        <v>1.88534731799</v>
      </c>
    </row>
    <row r="7189" spans="1:2">
      <c r="A7189">
        <v>1</v>
      </c>
      <c r="B7189">
        <v>1.8505485424100001</v>
      </c>
    </row>
    <row r="7190" spans="1:2">
      <c r="A7190">
        <v>4</v>
      </c>
      <c r="B7190">
        <v>3.25261523018</v>
      </c>
    </row>
    <row r="7191" spans="1:2">
      <c r="A7191">
        <v>3</v>
      </c>
      <c r="B7191">
        <v>1.32259814585</v>
      </c>
    </row>
    <row r="7192" spans="1:2">
      <c r="A7192">
        <v>0</v>
      </c>
      <c r="B7192">
        <v>5.1201696959099996</v>
      </c>
    </row>
    <row r="7193" spans="1:2">
      <c r="A7193">
        <v>2</v>
      </c>
      <c r="B7193">
        <v>4.2712616693300003</v>
      </c>
    </row>
    <row r="7194" spans="1:2">
      <c r="A7194">
        <v>3</v>
      </c>
      <c r="B7194">
        <v>1.6702302366099999</v>
      </c>
    </row>
    <row r="7195" spans="1:2">
      <c r="A7195">
        <v>3</v>
      </c>
      <c r="B7195">
        <v>1.82659138327</v>
      </c>
    </row>
    <row r="7196" spans="1:2">
      <c r="A7196">
        <v>0</v>
      </c>
      <c r="B7196">
        <v>4.8698426694299997</v>
      </c>
    </row>
    <row r="7197" spans="1:2">
      <c r="A7197">
        <v>2</v>
      </c>
      <c r="B7197">
        <v>2.2729690925599999</v>
      </c>
    </row>
    <row r="7198" spans="1:2">
      <c r="A7198">
        <v>3</v>
      </c>
      <c r="B7198">
        <v>2.4643434600999998</v>
      </c>
    </row>
    <row r="7199" spans="1:2">
      <c r="A7199">
        <v>2</v>
      </c>
      <c r="B7199">
        <v>1.2793931999099999</v>
      </c>
    </row>
    <row r="7200" spans="1:2">
      <c r="A7200">
        <v>2</v>
      </c>
      <c r="B7200">
        <v>2.6810383291200002</v>
      </c>
    </row>
    <row r="7201" spans="1:2">
      <c r="A7201">
        <v>3</v>
      </c>
      <c r="B7201">
        <v>0.85871364329199995</v>
      </c>
    </row>
    <row r="7202" spans="1:2">
      <c r="A7202">
        <v>3</v>
      </c>
      <c r="B7202">
        <v>3.2265477374799998</v>
      </c>
    </row>
    <row r="7203" spans="1:2">
      <c r="A7203">
        <v>1</v>
      </c>
      <c r="B7203">
        <v>1.1911870208999999</v>
      </c>
    </row>
    <row r="7204" spans="1:2">
      <c r="A7204">
        <v>6</v>
      </c>
      <c r="B7204">
        <v>3.9001867901299998</v>
      </c>
    </row>
    <row r="7205" spans="1:2">
      <c r="A7205">
        <v>3</v>
      </c>
      <c r="B7205">
        <v>4.74672955536</v>
      </c>
    </row>
    <row r="7206" spans="1:2">
      <c r="A7206">
        <v>3</v>
      </c>
      <c r="B7206">
        <v>2.5391282666900001</v>
      </c>
    </row>
    <row r="7207" spans="1:2">
      <c r="A7207">
        <v>4</v>
      </c>
      <c r="B7207">
        <v>1.42135912551</v>
      </c>
    </row>
    <row r="7208" spans="1:2">
      <c r="A7208">
        <v>3</v>
      </c>
      <c r="B7208">
        <v>5.3043953137099997</v>
      </c>
    </row>
    <row r="7209" spans="1:2">
      <c r="A7209">
        <v>0</v>
      </c>
      <c r="B7209">
        <v>1.4006426217300001</v>
      </c>
    </row>
    <row r="7210" spans="1:2">
      <c r="A7210">
        <v>2</v>
      </c>
      <c r="B7210">
        <v>2.05239889972</v>
      </c>
    </row>
    <row r="7211" spans="1:2">
      <c r="A7211">
        <v>3</v>
      </c>
      <c r="B7211">
        <v>3.1282836503899998</v>
      </c>
    </row>
    <row r="7212" spans="1:2">
      <c r="A7212">
        <v>4</v>
      </c>
      <c r="B7212">
        <v>1.70259554323</v>
      </c>
    </row>
    <row r="7213" spans="1:2">
      <c r="A7213">
        <v>2</v>
      </c>
      <c r="B7213">
        <v>3.2312659681599998</v>
      </c>
    </row>
    <row r="7214" spans="1:2">
      <c r="A7214">
        <v>3</v>
      </c>
      <c r="B7214">
        <v>1.99954041718</v>
      </c>
    </row>
    <row r="7215" spans="1:2">
      <c r="A7215">
        <v>5</v>
      </c>
      <c r="B7215">
        <v>2.2338936873500002</v>
      </c>
    </row>
    <row r="7216" spans="1:2">
      <c r="A7216">
        <v>1</v>
      </c>
      <c r="B7216">
        <v>2.3388201244500002</v>
      </c>
    </row>
    <row r="7217" spans="1:2">
      <c r="A7217">
        <v>3</v>
      </c>
      <c r="B7217">
        <v>2.3803372884999998</v>
      </c>
    </row>
    <row r="7218" spans="1:2">
      <c r="A7218">
        <v>2</v>
      </c>
      <c r="B7218">
        <v>4.3561314905600002</v>
      </c>
    </row>
    <row r="7219" spans="1:2">
      <c r="A7219">
        <v>4</v>
      </c>
      <c r="B7219">
        <v>1.26472876436</v>
      </c>
    </row>
    <row r="7220" spans="1:2">
      <c r="A7220">
        <v>4</v>
      </c>
      <c r="B7220">
        <v>2.0282172473100002</v>
      </c>
    </row>
    <row r="7221" spans="1:2">
      <c r="A7221">
        <v>2</v>
      </c>
      <c r="B7221">
        <v>0.53371481223899997</v>
      </c>
    </row>
    <row r="7222" spans="1:2">
      <c r="A7222">
        <v>5</v>
      </c>
      <c r="B7222">
        <v>5.1307674349600001</v>
      </c>
    </row>
    <row r="7223" spans="1:2">
      <c r="A7223">
        <v>1</v>
      </c>
      <c r="B7223">
        <v>1.6186455932399999</v>
      </c>
    </row>
    <row r="7224" spans="1:2">
      <c r="A7224">
        <v>2</v>
      </c>
      <c r="B7224">
        <v>4.8942059667200004</v>
      </c>
    </row>
    <row r="7225" spans="1:2">
      <c r="A7225">
        <v>4</v>
      </c>
      <c r="B7225">
        <v>1.5130157906899999</v>
      </c>
    </row>
    <row r="7226" spans="1:2">
      <c r="A7226">
        <v>2</v>
      </c>
      <c r="B7226">
        <v>1.2756722757000001</v>
      </c>
    </row>
    <row r="7227" spans="1:2">
      <c r="A7227">
        <v>6</v>
      </c>
      <c r="B7227">
        <v>2.06513646815</v>
      </c>
    </row>
    <row r="7228" spans="1:2">
      <c r="A7228">
        <v>2</v>
      </c>
      <c r="B7228">
        <v>2.9165673555999998</v>
      </c>
    </row>
    <row r="7229" spans="1:2">
      <c r="A7229">
        <v>2</v>
      </c>
      <c r="B7229">
        <v>2.1728763096499999</v>
      </c>
    </row>
    <row r="7230" spans="1:2">
      <c r="A7230">
        <v>5</v>
      </c>
      <c r="B7230">
        <v>4.6810564943999999</v>
      </c>
    </row>
    <row r="7231" spans="1:2">
      <c r="A7231">
        <v>3</v>
      </c>
      <c r="B7231">
        <v>2.51652352215</v>
      </c>
    </row>
    <row r="7232" spans="1:2">
      <c r="A7232">
        <v>1</v>
      </c>
      <c r="B7232">
        <v>2.5843645406600002</v>
      </c>
    </row>
    <row r="7233" spans="1:2">
      <c r="A7233">
        <v>2</v>
      </c>
      <c r="B7233">
        <v>0.99427492624699998</v>
      </c>
    </row>
    <row r="7234" spans="1:2">
      <c r="A7234">
        <v>2</v>
      </c>
      <c r="B7234">
        <v>2.0280544604899999</v>
      </c>
    </row>
    <row r="7235" spans="1:2">
      <c r="A7235">
        <v>2</v>
      </c>
      <c r="B7235">
        <v>3.68926492711</v>
      </c>
    </row>
    <row r="7236" spans="1:2">
      <c r="A7236">
        <v>2</v>
      </c>
      <c r="B7236">
        <v>2.5339453981900002</v>
      </c>
    </row>
    <row r="7237" spans="1:2">
      <c r="A7237">
        <v>1</v>
      </c>
      <c r="B7237">
        <v>5.5387602977799997</v>
      </c>
    </row>
    <row r="7238" spans="1:2">
      <c r="A7238">
        <v>5</v>
      </c>
      <c r="B7238">
        <v>2.3958965658500002</v>
      </c>
    </row>
    <row r="7239" spans="1:2">
      <c r="A7239">
        <v>4</v>
      </c>
      <c r="B7239">
        <v>2.6202343730900002</v>
      </c>
    </row>
    <row r="7240" spans="1:2">
      <c r="A7240">
        <v>3</v>
      </c>
      <c r="B7240">
        <v>2.6508095940400001</v>
      </c>
    </row>
    <row r="7241" spans="1:2">
      <c r="A7241">
        <v>1</v>
      </c>
      <c r="B7241">
        <v>1.73962895117</v>
      </c>
    </row>
    <row r="7242" spans="1:2">
      <c r="A7242">
        <v>1</v>
      </c>
      <c r="B7242">
        <v>2.83554565174</v>
      </c>
    </row>
    <row r="7243" spans="1:2">
      <c r="A7243">
        <v>3</v>
      </c>
      <c r="B7243">
        <v>3.1463626745100002</v>
      </c>
    </row>
    <row r="7244" spans="1:2">
      <c r="A7244">
        <v>1</v>
      </c>
      <c r="B7244">
        <v>4.5838746627800004</v>
      </c>
    </row>
    <row r="7245" spans="1:2">
      <c r="A7245">
        <v>1</v>
      </c>
      <c r="B7245">
        <v>3.6067298076299998</v>
      </c>
    </row>
    <row r="7246" spans="1:2">
      <c r="A7246">
        <v>1</v>
      </c>
      <c r="B7246">
        <v>1.7486272725900001</v>
      </c>
    </row>
    <row r="7247" spans="1:2">
      <c r="A7247">
        <v>2</v>
      </c>
      <c r="B7247">
        <v>2.0014053053900001</v>
      </c>
    </row>
    <row r="7248" spans="1:2">
      <c r="A7248">
        <v>3</v>
      </c>
      <c r="B7248">
        <v>2.3752489618100001</v>
      </c>
    </row>
    <row r="7249" spans="1:2">
      <c r="A7249">
        <v>2</v>
      </c>
      <c r="B7249">
        <v>4.2408335679500002</v>
      </c>
    </row>
    <row r="7250" spans="1:2">
      <c r="A7250">
        <v>2</v>
      </c>
      <c r="B7250">
        <v>5.0219859278900003</v>
      </c>
    </row>
    <row r="7251" spans="1:2">
      <c r="A7251">
        <v>2</v>
      </c>
      <c r="B7251">
        <v>1.65482465661</v>
      </c>
    </row>
    <row r="7252" spans="1:2">
      <c r="A7252">
        <v>1</v>
      </c>
      <c r="B7252">
        <v>3.0910456903500001</v>
      </c>
    </row>
    <row r="7253" spans="1:2">
      <c r="A7253">
        <v>5</v>
      </c>
      <c r="B7253">
        <v>1.2569768235000001</v>
      </c>
    </row>
    <row r="7254" spans="1:2">
      <c r="A7254">
        <v>3</v>
      </c>
      <c r="B7254">
        <v>6.9466513682100004</v>
      </c>
    </row>
    <row r="7255" spans="1:2">
      <c r="A7255">
        <v>1</v>
      </c>
      <c r="B7255">
        <v>6.1130023450099999</v>
      </c>
    </row>
    <row r="7256" spans="1:2">
      <c r="A7256">
        <v>2</v>
      </c>
      <c r="B7256">
        <v>1.72474120597</v>
      </c>
    </row>
    <row r="7257" spans="1:2">
      <c r="A7257">
        <v>3</v>
      </c>
      <c r="B7257">
        <v>6.6540402675900001</v>
      </c>
    </row>
    <row r="7258" spans="1:2">
      <c r="A7258">
        <v>3</v>
      </c>
      <c r="B7258">
        <v>1.6490765971200001</v>
      </c>
    </row>
    <row r="7259" spans="1:2">
      <c r="A7259">
        <v>2</v>
      </c>
      <c r="B7259">
        <v>2.0900965966</v>
      </c>
    </row>
    <row r="7260" spans="1:2">
      <c r="A7260">
        <v>1</v>
      </c>
      <c r="B7260">
        <v>1.2378811208</v>
      </c>
    </row>
    <row r="7261" spans="1:2">
      <c r="A7261">
        <v>0</v>
      </c>
      <c r="B7261">
        <v>2.2939128535600002</v>
      </c>
    </row>
    <row r="7262" spans="1:2">
      <c r="A7262">
        <v>1</v>
      </c>
      <c r="B7262">
        <v>7.8708956718999996</v>
      </c>
    </row>
    <row r="7263" spans="1:2">
      <c r="A7263">
        <v>3</v>
      </c>
      <c r="B7263">
        <v>2.3356432367200002</v>
      </c>
    </row>
    <row r="7264" spans="1:2">
      <c r="A7264">
        <v>1</v>
      </c>
      <c r="B7264">
        <v>3.8290513155600001</v>
      </c>
    </row>
    <row r="7265" spans="1:2">
      <c r="A7265">
        <v>3</v>
      </c>
      <c r="B7265">
        <v>2.6541895858900002</v>
      </c>
    </row>
    <row r="7266" spans="1:2">
      <c r="A7266">
        <v>2</v>
      </c>
      <c r="B7266">
        <v>3.10065820275</v>
      </c>
    </row>
    <row r="7267" spans="1:2">
      <c r="A7267">
        <v>2</v>
      </c>
      <c r="B7267">
        <v>2.0721300174300001</v>
      </c>
    </row>
    <row r="7268" spans="1:2">
      <c r="A7268">
        <v>4</v>
      </c>
      <c r="B7268">
        <v>4.1015792951999996</v>
      </c>
    </row>
    <row r="7269" spans="1:2">
      <c r="A7269">
        <v>2</v>
      </c>
      <c r="B7269">
        <v>3.1941108247400001</v>
      </c>
    </row>
    <row r="7270" spans="1:2">
      <c r="A7270">
        <v>0</v>
      </c>
      <c r="B7270">
        <v>3.02215974305</v>
      </c>
    </row>
    <row r="7271" spans="1:2">
      <c r="A7271">
        <v>1</v>
      </c>
      <c r="B7271">
        <v>2.8777936074100001</v>
      </c>
    </row>
    <row r="7272" spans="1:2">
      <c r="A7272">
        <v>3</v>
      </c>
      <c r="B7272">
        <v>2.4389377149200002</v>
      </c>
    </row>
    <row r="7273" spans="1:2">
      <c r="A7273">
        <v>5</v>
      </c>
      <c r="B7273">
        <v>3.59848701575</v>
      </c>
    </row>
    <row r="7274" spans="1:2">
      <c r="A7274">
        <v>1</v>
      </c>
      <c r="B7274">
        <v>1.3621721738899999</v>
      </c>
    </row>
    <row r="7275" spans="1:2">
      <c r="A7275">
        <v>2</v>
      </c>
      <c r="B7275">
        <v>1.9418561006099999</v>
      </c>
    </row>
    <row r="7276" spans="1:2">
      <c r="A7276">
        <v>1</v>
      </c>
      <c r="B7276">
        <v>2.7661370826699998</v>
      </c>
    </row>
    <row r="7277" spans="1:2">
      <c r="A7277">
        <v>1</v>
      </c>
      <c r="B7277">
        <v>5.0872729544800004</v>
      </c>
    </row>
    <row r="7278" spans="1:2">
      <c r="A7278">
        <v>2</v>
      </c>
      <c r="B7278">
        <v>3.69063593022</v>
      </c>
    </row>
    <row r="7279" spans="1:2">
      <c r="A7279">
        <v>4</v>
      </c>
      <c r="B7279">
        <v>1.4212502767899999</v>
      </c>
    </row>
    <row r="7280" spans="1:2">
      <c r="A7280">
        <v>1</v>
      </c>
      <c r="B7280">
        <v>4.0571940173499996</v>
      </c>
    </row>
    <row r="7281" spans="1:2">
      <c r="A7281">
        <v>2</v>
      </c>
      <c r="B7281">
        <v>2.4960252108500001</v>
      </c>
    </row>
    <row r="7282" spans="1:2">
      <c r="A7282">
        <v>2</v>
      </c>
      <c r="B7282">
        <v>3.0866409181400001</v>
      </c>
    </row>
    <row r="7283" spans="1:2">
      <c r="A7283">
        <v>0</v>
      </c>
      <c r="B7283">
        <v>2.0688362993</v>
      </c>
    </row>
    <row r="7284" spans="1:2">
      <c r="A7284">
        <v>2</v>
      </c>
      <c r="B7284">
        <v>1.0040187167100001</v>
      </c>
    </row>
    <row r="7285" spans="1:2">
      <c r="A7285">
        <v>1</v>
      </c>
      <c r="B7285">
        <v>2.6624878659900002</v>
      </c>
    </row>
    <row r="7286" spans="1:2">
      <c r="A7286">
        <v>4</v>
      </c>
      <c r="B7286">
        <v>1.9872627787599999</v>
      </c>
    </row>
    <row r="7287" spans="1:2">
      <c r="A7287">
        <v>1</v>
      </c>
      <c r="B7287">
        <v>1.6928132837500001</v>
      </c>
    </row>
    <row r="7288" spans="1:2">
      <c r="A7288">
        <v>4</v>
      </c>
      <c r="B7288">
        <v>1.4917989812600001</v>
      </c>
    </row>
    <row r="7289" spans="1:2">
      <c r="A7289">
        <v>3</v>
      </c>
      <c r="B7289">
        <v>2.59314103086</v>
      </c>
    </row>
    <row r="7290" spans="1:2">
      <c r="A7290">
        <v>2</v>
      </c>
      <c r="B7290">
        <v>3.3265361649299998</v>
      </c>
    </row>
    <row r="7291" spans="1:2">
      <c r="A7291">
        <v>1</v>
      </c>
      <c r="B7291">
        <v>6.6670317810500004</v>
      </c>
    </row>
    <row r="7292" spans="1:2">
      <c r="A7292">
        <v>2</v>
      </c>
      <c r="B7292">
        <v>1.7947460932799999</v>
      </c>
    </row>
    <row r="7293" spans="1:2">
      <c r="A7293">
        <v>5</v>
      </c>
      <c r="B7293">
        <v>1.7952647583800001</v>
      </c>
    </row>
    <row r="7294" spans="1:2">
      <c r="A7294">
        <v>3</v>
      </c>
      <c r="B7294">
        <v>2.5898214530499999</v>
      </c>
    </row>
    <row r="7295" spans="1:2">
      <c r="A7295">
        <v>3</v>
      </c>
      <c r="B7295">
        <v>4.6830933894599998</v>
      </c>
    </row>
    <row r="7296" spans="1:2">
      <c r="A7296">
        <v>4</v>
      </c>
      <c r="B7296">
        <v>3.6866928646999999</v>
      </c>
    </row>
    <row r="7297" spans="1:2">
      <c r="A7297">
        <v>1</v>
      </c>
      <c r="B7297">
        <v>3.0562857246099999</v>
      </c>
    </row>
    <row r="7298" spans="1:2">
      <c r="A7298">
        <v>3</v>
      </c>
      <c r="B7298">
        <v>2.4255205842500001</v>
      </c>
    </row>
    <row r="7299" spans="1:2">
      <c r="A7299">
        <v>5</v>
      </c>
      <c r="B7299">
        <v>2.4876612819999999</v>
      </c>
    </row>
    <row r="7300" spans="1:2">
      <c r="A7300">
        <v>1</v>
      </c>
      <c r="B7300">
        <v>3.5080276177999998</v>
      </c>
    </row>
    <row r="7301" spans="1:2">
      <c r="A7301">
        <v>3</v>
      </c>
      <c r="B7301">
        <v>2.6328844609400002</v>
      </c>
    </row>
    <row r="7302" spans="1:2">
      <c r="A7302">
        <v>5</v>
      </c>
      <c r="B7302">
        <v>3.36787745025</v>
      </c>
    </row>
    <row r="7303" spans="1:2">
      <c r="A7303">
        <v>4</v>
      </c>
      <c r="B7303">
        <v>1.45237554</v>
      </c>
    </row>
    <row r="7304" spans="1:2">
      <c r="A7304">
        <v>5</v>
      </c>
      <c r="B7304">
        <v>4.2766731258000004</v>
      </c>
    </row>
    <row r="7305" spans="1:2">
      <c r="A7305">
        <v>3</v>
      </c>
      <c r="B7305">
        <v>3.6688209300599999</v>
      </c>
    </row>
    <row r="7306" spans="1:2">
      <c r="A7306">
        <v>3</v>
      </c>
      <c r="B7306">
        <v>3.58455382538</v>
      </c>
    </row>
    <row r="7307" spans="1:2">
      <c r="A7307">
        <v>2</v>
      </c>
      <c r="B7307">
        <v>1.9764433851100001</v>
      </c>
    </row>
    <row r="7308" spans="1:2">
      <c r="A7308">
        <v>3</v>
      </c>
      <c r="B7308">
        <v>6.7220362409399996</v>
      </c>
    </row>
    <row r="7309" spans="1:2">
      <c r="A7309">
        <v>2</v>
      </c>
      <c r="B7309">
        <v>3.20916654491</v>
      </c>
    </row>
    <row r="7310" spans="1:2">
      <c r="A7310">
        <v>2</v>
      </c>
      <c r="B7310">
        <v>2.3271205934400001</v>
      </c>
    </row>
    <row r="7311" spans="1:2">
      <c r="A7311">
        <v>2</v>
      </c>
      <c r="B7311">
        <v>1.51887423276</v>
      </c>
    </row>
    <row r="7312" spans="1:2">
      <c r="A7312">
        <v>2</v>
      </c>
      <c r="B7312">
        <v>2.05290137767</v>
      </c>
    </row>
    <row r="7313" spans="1:2">
      <c r="A7313">
        <v>3</v>
      </c>
      <c r="B7313">
        <v>3.6023227198100001</v>
      </c>
    </row>
    <row r="7314" spans="1:2">
      <c r="A7314">
        <v>3</v>
      </c>
      <c r="B7314">
        <v>3.27832686095</v>
      </c>
    </row>
    <row r="7315" spans="1:2">
      <c r="A7315">
        <v>2</v>
      </c>
      <c r="B7315">
        <v>2.4562196631400002</v>
      </c>
    </row>
    <row r="7316" spans="1:2">
      <c r="A7316">
        <v>7</v>
      </c>
      <c r="B7316">
        <v>4.8135060405400001</v>
      </c>
    </row>
    <row r="7317" spans="1:2">
      <c r="A7317">
        <v>1</v>
      </c>
      <c r="B7317">
        <v>3.7911314195000001</v>
      </c>
    </row>
    <row r="7318" spans="1:2">
      <c r="A7318">
        <v>2</v>
      </c>
      <c r="B7318">
        <v>1.31303588611</v>
      </c>
    </row>
    <row r="7319" spans="1:2">
      <c r="A7319">
        <v>5</v>
      </c>
      <c r="B7319">
        <v>4.7431195302200004</v>
      </c>
    </row>
    <row r="7320" spans="1:2">
      <c r="A7320">
        <v>1</v>
      </c>
      <c r="B7320">
        <v>3.4606056042</v>
      </c>
    </row>
    <row r="7321" spans="1:2">
      <c r="A7321">
        <v>1</v>
      </c>
      <c r="B7321">
        <v>4.6588055370200001</v>
      </c>
    </row>
    <row r="7322" spans="1:2">
      <c r="A7322">
        <v>3</v>
      </c>
      <c r="B7322">
        <v>2.43718227364</v>
      </c>
    </row>
    <row r="7323" spans="1:2">
      <c r="A7323">
        <v>1</v>
      </c>
      <c r="B7323">
        <v>1.9415493590999999</v>
      </c>
    </row>
    <row r="7324" spans="1:2">
      <c r="A7324">
        <v>3</v>
      </c>
      <c r="B7324">
        <v>2.39726140911</v>
      </c>
    </row>
    <row r="7325" spans="1:2">
      <c r="A7325">
        <v>2</v>
      </c>
      <c r="B7325">
        <v>1.56160164981</v>
      </c>
    </row>
    <row r="7326" spans="1:2">
      <c r="A7326">
        <v>2</v>
      </c>
      <c r="B7326">
        <v>2.03757946066</v>
      </c>
    </row>
    <row r="7327" spans="1:2">
      <c r="A7327">
        <v>2</v>
      </c>
      <c r="B7327">
        <v>1.9748617603500001</v>
      </c>
    </row>
    <row r="7328" spans="1:2">
      <c r="A7328">
        <v>3</v>
      </c>
      <c r="B7328">
        <v>1.87846780122</v>
      </c>
    </row>
    <row r="7329" spans="1:2">
      <c r="A7329">
        <v>4</v>
      </c>
      <c r="B7329">
        <v>4.5857890596499997</v>
      </c>
    </row>
    <row r="7330" spans="1:2">
      <c r="A7330">
        <v>2</v>
      </c>
      <c r="B7330">
        <v>1.4944952838400001</v>
      </c>
    </row>
    <row r="7331" spans="1:2">
      <c r="A7331">
        <v>6</v>
      </c>
      <c r="B7331">
        <v>2.7208041966600001</v>
      </c>
    </row>
    <row r="7332" spans="1:2">
      <c r="A7332">
        <v>5</v>
      </c>
      <c r="B7332">
        <v>2.6277116939399998</v>
      </c>
    </row>
    <row r="7333" spans="1:2">
      <c r="A7333">
        <v>1</v>
      </c>
      <c r="B7333">
        <v>2.0441380638200002</v>
      </c>
    </row>
    <row r="7334" spans="1:2">
      <c r="A7334">
        <v>2</v>
      </c>
      <c r="B7334">
        <v>1.76151134882</v>
      </c>
    </row>
    <row r="7335" spans="1:2">
      <c r="A7335">
        <v>3</v>
      </c>
      <c r="B7335">
        <v>2.0138798537299998</v>
      </c>
    </row>
    <row r="7336" spans="1:2">
      <c r="A7336">
        <v>2</v>
      </c>
      <c r="B7336">
        <v>2.21603153551</v>
      </c>
    </row>
    <row r="7337" spans="1:2">
      <c r="A7337">
        <v>4</v>
      </c>
      <c r="B7337">
        <v>2.26976690007</v>
      </c>
    </row>
    <row r="7338" spans="1:2">
      <c r="A7338">
        <v>2</v>
      </c>
      <c r="B7338">
        <v>4.7951255348000004</v>
      </c>
    </row>
    <row r="7339" spans="1:2">
      <c r="A7339">
        <v>3</v>
      </c>
      <c r="B7339">
        <v>2.7611516533399998</v>
      </c>
    </row>
    <row r="7340" spans="1:2">
      <c r="A7340">
        <v>1</v>
      </c>
      <c r="B7340">
        <v>1.8940578325599999</v>
      </c>
    </row>
    <row r="7341" spans="1:2">
      <c r="A7341">
        <v>1</v>
      </c>
      <c r="B7341">
        <v>1.72185464166</v>
      </c>
    </row>
    <row r="7342" spans="1:2">
      <c r="A7342">
        <v>1</v>
      </c>
      <c r="B7342">
        <v>2.73125682996</v>
      </c>
    </row>
    <row r="7343" spans="1:2">
      <c r="A7343">
        <v>3</v>
      </c>
      <c r="B7343">
        <v>2.48184576332</v>
      </c>
    </row>
    <row r="7344" spans="1:2">
      <c r="A7344">
        <v>4</v>
      </c>
      <c r="B7344">
        <v>4.4363995261699998</v>
      </c>
    </row>
    <row r="7345" spans="1:2">
      <c r="A7345">
        <v>0</v>
      </c>
      <c r="B7345">
        <v>1.67308813512</v>
      </c>
    </row>
    <row r="7346" spans="1:2">
      <c r="A7346">
        <v>1</v>
      </c>
      <c r="B7346">
        <v>2.5695643297199999</v>
      </c>
    </row>
    <row r="7347" spans="1:2">
      <c r="A7347">
        <v>2</v>
      </c>
      <c r="B7347">
        <v>6.48956750372</v>
      </c>
    </row>
    <row r="7348" spans="1:2">
      <c r="A7348">
        <v>3</v>
      </c>
      <c r="B7348">
        <v>1.6223028251</v>
      </c>
    </row>
    <row r="7349" spans="1:2">
      <c r="A7349">
        <v>1</v>
      </c>
      <c r="B7349">
        <v>0.95866914209300003</v>
      </c>
    </row>
    <row r="7350" spans="1:2">
      <c r="A7350">
        <v>3</v>
      </c>
      <c r="B7350">
        <v>1.9396012686299999</v>
      </c>
    </row>
    <row r="7351" spans="1:2">
      <c r="A7351">
        <v>2</v>
      </c>
      <c r="B7351">
        <v>2.3140204584099999</v>
      </c>
    </row>
    <row r="7352" spans="1:2">
      <c r="A7352">
        <v>3</v>
      </c>
      <c r="B7352">
        <v>6.7894961938799998</v>
      </c>
    </row>
    <row r="7353" spans="1:2">
      <c r="A7353">
        <v>3</v>
      </c>
      <c r="B7353">
        <v>7.04034200173</v>
      </c>
    </row>
    <row r="7354" spans="1:2">
      <c r="A7354">
        <v>3</v>
      </c>
      <c r="B7354">
        <v>4.2648609849100003</v>
      </c>
    </row>
    <row r="7355" spans="1:2">
      <c r="A7355">
        <v>3</v>
      </c>
      <c r="B7355">
        <v>4.3877879078699999</v>
      </c>
    </row>
    <row r="7356" spans="1:2">
      <c r="A7356">
        <v>0</v>
      </c>
      <c r="B7356">
        <v>4.2056084227900001</v>
      </c>
    </row>
    <row r="7357" spans="1:2">
      <c r="A7357">
        <v>3</v>
      </c>
      <c r="B7357">
        <v>5.9958174288699997</v>
      </c>
    </row>
    <row r="7358" spans="1:2">
      <c r="A7358">
        <v>5</v>
      </c>
      <c r="B7358">
        <v>2.3834735808900001</v>
      </c>
    </row>
    <row r="7359" spans="1:2">
      <c r="A7359">
        <v>6</v>
      </c>
      <c r="B7359">
        <v>2.73415459381</v>
      </c>
    </row>
    <row r="7360" spans="1:2">
      <c r="A7360">
        <v>0</v>
      </c>
      <c r="B7360">
        <v>1.76647195633</v>
      </c>
    </row>
    <row r="7361" spans="1:2">
      <c r="A7361">
        <v>0</v>
      </c>
      <c r="B7361">
        <v>2.6619290272399998</v>
      </c>
    </row>
    <row r="7362" spans="1:2">
      <c r="A7362">
        <v>3</v>
      </c>
      <c r="B7362">
        <v>3.5859733388400001</v>
      </c>
    </row>
    <row r="7363" spans="1:2">
      <c r="A7363">
        <v>4</v>
      </c>
      <c r="B7363">
        <v>10.627941412</v>
      </c>
    </row>
    <row r="7364" spans="1:2">
      <c r="A7364">
        <v>3</v>
      </c>
      <c r="B7364">
        <v>1.66423082289</v>
      </c>
    </row>
    <row r="7365" spans="1:2">
      <c r="A7365">
        <v>3</v>
      </c>
      <c r="B7365">
        <v>2.5044163853999999</v>
      </c>
    </row>
    <row r="7366" spans="1:2">
      <c r="A7366">
        <v>0</v>
      </c>
      <c r="B7366">
        <v>5.6187932509199996</v>
      </c>
    </row>
    <row r="7367" spans="1:2">
      <c r="A7367">
        <v>3</v>
      </c>
      <c r="B7367">
        <v>2.39360490374</v>
      </c>
    </row>
    <row r="7368" spans="1:2">
      <c r="A7368">
        <v>3</v>
      </c>
      <c r="B7368">
        <v>2.07918587669</v>
      </c>
    </row>
    <row r="7369" spans="1:2">
      <c r="A7369">
        <v>2</v>
      </c>
      <c r="B7369">
        <v>0.61373836347499999</v>
      </c>
    </row>
    <row r="7370" spans="1:2">
      <c r="A7370">
        <v>3</v>
      </c>
      <c r="B7370">
        <v>2.5101499117700001</v>
      </c>
    </row>
    <row r="7371" spans="1:2">
      <c r="A7371">
        <v>3</v>
      </c>
      <c r="B7371">
        <v>2.5244001913699998</v>
      </c>
    </row>
    <row r="7372" spans="1:2">
      <c r="A7372">
        <v>3</v>
      </c>
      <c r="B7372">
        <v>6.2146320943299997</v>
      </c>
    </row>
    <row r="7373" spans="1:2">
      <c r="A7373">
        <v>3</v>
      </c>
      <c r="B7373">
        <v>1.9017823928599999</v>
      </c>
    </row>
    <row r="7374" spans="1:2">
      <c r="A7374">
        <v>3</v>
      </c>
      <c r="B7374">
        <v>2.1069328705400001</v>
      </c>
    </row>
    <row r="7375" spans="1:2">
      <c r="A7375">
        <v>6</v>
      </c>
      <c r="B7375">
        <v>4.0708003419900001</v>
      </c>
    </row>
    <row r="7376" spans="1:2">
      <c r="A7376">
        <v>3</v>
      </c>
      <c r="B7376">
        <v>1.38655111164</v>
      </c>
    </row>
    <row r="7377" spans="1:2">
      <c r="A7377">
        <v>2</v>
      </c>
      <c r="B7377">
        <v>1.5222114092300001</v>
      </c>
    </row>
    <row r="7378" spans="1:2">
      <c r="A7378">
        <v>3</v>
      </c>
      <c r="B7378">
        <v>3.83231596154</v>
      </c>
    </row>
    <row r="7379" spans="1:2">
      <c r="A7379">
        <v>1</v>
      </c>
      <c r="B7379">
        <v>5.1853259326699996</v>
      </c>
    </row>
    <row r="7380" spans="1:2">
      <c r="A7380">
        <v>2</v>
      </c>
      <c r="B7380">
        <v>1.9970328584599999</v>
      </c>
    </row>
    <row r="7381" spans="1:2">
      <c r="A7381">
        <v>3</v>
      </c>
      <c r="B7381">
        <v>1.3661521800400001</v>
      </c>
    </row>
    <row r="7382" spans="1:2">
      <c r="A7382">
        <v>3</v>
      </c>
      <c r="B7382">
        <v>6.0053460556299996</v>
      </c>
    </row>
    <row r="7383" spans="1:2">
      <c r="A7383">
        <v>2</v>
      </c>
      <c r="B7383">
        <v>2.1834867275200001</v>
      </c>
    </row>
    <row r="7384" spans="1:2">
      <c r="A7384">
        <v>2</v>
      </c>
      <c r="B7384">
        <v>2.7250913153999998</v>
      </c>
    </row>
    <row r="7385" spans="1:2">
      <c r="A7385">
        <v>3</v>
      </c>
      <c r="B7385">
        <v>4.3305225102599998</v>
      </c>
    </row>
    <row r="7386" spans="1:2">
      <c r="A7386">
        <v>4</v>
      </c>
      <c r="B7386">
        <v>2.6849998893999998</v>
      </c>
    </row>
    <row r="7387" spans="1:2">
      <c r="A7387">
        <v>2</v>
      </c>
      <c r="B7387">
        <v>2.81622209397</v>
      </c>
    </row>
    <row r="7388" spans="1:2">
      <c r="A7388">
        <v>6</v>
      </c>
      <c r="B7388">
        <v>2.3926577841699999</v>
      </c>
    </row>
    <row r="7389" spans="1:2">
      <c r="A7389">
        <v>2</v>
      </c>
      <c r="B7389">
        <v>1.3342933207300001</v>
      </c>
    </row>
    <row r="7390" spans="1:2">
      <c r="A7390">
        <v>6</v>
      </c>
      <c r="B7390">
        <v>2.8709455960499999</v>
      </c>
    </row>
    <row r="7391" spans="1:2">
      <c r="A7391">
        <v>2</v>
      </c>
      <c r="B7391">
        <v>1.2967327242</v>
      </c>
    </row>
    <row r="7392" spans="1:2">
      <c r="A7392">
        <v>6</v>
      </c>
      <c r="B7392">
        <v>2.4257122774200002</v>
      </c>
    </row>
    <row r="7393" spans="1:2">
      <c r="A7393">
        <v>4</v>
      </c>
      <c r="B7393">
        <v>4.41614200272</v>
      </c>
    </row>
    <row r="7394" spans="1:2">
      <c r="A7394">
        <v>2</v>
      </c>
      <c r="B7394">
        <v>1.7757475893600001</v>
      </c>
    </row>
    <row r="7395" spans="1:2">
      <c r="A7395">
        <v>4</v>
      </c>
      <c r="B7395">
        <v>2.4477552466299999</v>
      </c>
    </row>
    <row r="7396" spans="1:2">
      <c r="A7396">
        <v>3</v>
      </c>
      <c r="B7396">
        <v>4.6087443989099999</v>
      </c>
    </row>
    <row r="7397" spans="1:2">
      <c r="A7397">
        <v>2</v>
      </c>
      <c r="B7397">
        <v>2.38446911587</v>
      </c>
    </row>
    <row r="7398" spans="1:2">
      <c r="A7398">
        <v>0</v>
      </c>
      <c r="B7398">
        <v>1.86935416945</v>
      </c>
    </row>
    <row r="7399" spans="1:2">
      <c r="A7399">
        <v>1</v>
      </c>
      <c r="B7399">
        <v>5.0934069629299996</v>
      </c>
    </row>
    <row r="7400" spans="1:2">
      <c r="A7400">
        <v>2</v>
      </c>
      <c r="B7400">
        <v>2.2621187655399999</v>
      </c>
    </row>
    <row r="7401" spans="1:2">
      <c r="A7401">
        <v>2</v>
      </c>
      <c r="B7401">
        <v>3.0414879369999999</v>
      </c>
    </row>
    <row r="7402" spans="1:2">
      <c r="A7402">
        <v>0</v>
      </c>
      <c r="B7402">
        <v>5.0073212115099999</v>
      </c>
    </row>
    <row r="7403" spans="1:2">
      <c r="A7403">
        <v>6</v>
      </c>
      <c r="B7403">
        <v>2.3671042416699999</v>
      </c>
    </row>
    <row r="7404" spans="1:2">
      <c r="A7404">
        <v>2</v>
      </c>
      <c r="B7404">
        <v>5.2963365233299999</v>
      </c>
    </row>
    <row r="7405" spans="1:2">
      <c r="A7405">
        <v>5</v>
      </c>
      <c r="B7405">
        <v>1.0211267591199999</v>
      </c>
    </row>
    <row r="7406" spans="1:2">
      <c r="A7406">
        <v>2</v>
      </c>
      <c r="B7406">
        <v>2.8184425109600002</v>
      </c>
    </row>
    <row r="7407" spans="1:2">
      <c r="A7407">
        <v>3</v>
      </c>
      <c r="B7407">
        <v>5.1842033985700002</v>
      </c>
    </row>
    <row r="7408" spans="1:2">
      <c r="A7408">
        <v>0</v>
      </c>
      <c r="B7408">
        <v>1.92179141834</v>
      </c>
    </row>
    <row r="7409" spans="1:2">
      <c r="A7409">
        <v>2</v>
      </c>
      <c r="B7409">
        <v>1.92242437961</v>
      </c>
    </row>
    <row r="7410" spans="1:2">
      <c r="A7410">
        <v>1</v>
      </c>
      <c r="B7410">
        <v>2.6510125898800001</v>
      </c>
    </row>
    <row r="7411" spans="1:2">
      <c r="A7411">
        <v>1</v>
      </c>
      <c r="B7411">
        <v>2.1228775231900001</v>
      </c>
    </row>
    <row r="7412" spans="1:2">
      <c r="A7412">
        <v>1</v>
      </c>
      <c r="B7412">
        <v>1.23059250294</v>
      </c>
    </row>
    <row r="7413" spans="1:2">
      <c r="A7413">
        <v>4</v>
      </c>
      <c r="B7413">
        <v>1.18082360171</v>
      </c>
    </row>
    <row r="7414" spans="1:2">
      <c r="A7414">
        <v>2</v>
      </c>
      <c r="B7414">
        <v>0.98878937963500002</v>
      </c>
    </row>
    <row r="7415" spans="1:2">
      <c r="A7415">
        <v>3</v>
      </c>
      <c r="B7415">
        <v>1.9872645314999999</v>
      </c>
    </row>
    <row r="7416" spans="1:2">
      <c r="A7416">
        <v>3</v>
      </c>
      <c r="B7416">
        <v>2.8705335173800002</v>
      </c>
    </row>
    <row r="7417" spans="1:2">
      <c r="A7417">
        <v>2</v>
      </c>
      <c r="B7417">
        <v>3.0928581950099998</v>
      </c>
    </row>
    <row r="7418" spans="1:2">
      <c r="A7418">
        <v>1</v>
      </c>
      <c r="B7418">
        <v>3.0563978882899998</v>
      </c>
    </row>
    <row r="7419" spans="1:2">
      <c r="A7419">
        <v>2</v>
      </c>
      <c r="B7419">
        <v>2.3980554811300001</v>
      </c>
    </row>
    <row r="7420" spans="1:2">
      <c r="A7420">
        <v>3</v>
      </c>
      <c r="B7420">
        <v>3.8904034432999999</v>
      </c>
    </row>
    <row r="7421" spans="1:2">
      <c r="A7421">
        <v>3</v>
      </c>
      <c r="B7421">
        <v>2.2774330623200001</v>
      </c>
    </row>
    <row r="7422" spans="1:2">
      <c r="A7422">
        <v>1</v>
      </c>
      <c r="B7422">
        <v>3.1420794843099999</v>
      </c>
    </row>
    <row r="7423" spans="1:2">
      <c r="A7423">
        <v>3</v>
      </c>
      <c r="B7423">
        <v>5.3700047759</v>
      </c>
    </row>
    <row r="7424" spans="1:2">
      <c r="A7424">
        <v>5</v>
      </c>
      <c r="B7424">
        <v>4.2732916237299996</v>
      </c>
    </row>
    <row r="7425" spans="1:2">
      <c r="A7425">
        <v>3</v>
      </c>
      <c r="B7425">
        <v>5.4330423771299996</v>
      </c>
    </row>
    <row r="7426" spans="1:2">
      <c r="A7426">
        <v>4</v>
      </c>
      <c r="B7426">
        <v>1.8409732377300001</v>
      </c>
    </row>
    <row r="7427" spans="1:2">
      <c r="A7427">
        <v>3</v>
      </c>
      <c r="B7427">
        <v>1.6442670180500001</v>
      </c>
    </row>
    <row r="7428" spans="1:2">
      <c r="A7428">
        <v>1</v>
      </c>
      <c r="B7428">
        <v>2.4510605235299998</v>
      </c>
    </row>
    <row r="7429" spans="1:2">
      <c r="A7429">
        <v>3</v>
      </c>
      <c r="B7429">
        <v>1.9036003728899999</v>
      </c>
    </row>
    <row r="7430" spans="1:2">
      <c r="A7430">
        <v>0</v>
      </c>
      <c r="B7430">
        <v>2.9510851217199998</v>
      </c>
    </row>
    <row r="7431" spans="1:2">
      <c r="A7431">
        <v>1</v>
      </c>
      <c r="B7431">
        <v>4.6414596858500001</v>
      </c>
    </row>
    <row r="7432" spans="1:2">
      <c r="A7432">
        <v>4</v>
      </c>
      <c r="B7432">
        <v>1.3085936448</v>
      </c>
    </row>
    <row r="7433" spans="1:2">
      <c r="A7433">
        <v>3</v>
      </c>
      <c r="B7433">
        <v>3.7712269226399999</v>
      </c>
    </row>
    <row r="7434" spans="1:2">
      <c r="A7434">
        <v>2</v>
      </c>
      <c r="B7434">
        <v>2.5301339238799998</v>
      </c>
    </row>
    <row r="7435" spans="1:2">
      <c r="A7435">
        <v>0</v>
      </c>
      <c r="B7435">
        <v>4.5521171993799996</v>
      </c>
    </row>
    <row r="7436" spans="1:2">
      <c r="A7436">
        <v>2</v>
      </c>
      <c r="B7436">
        <v>2.6981058311599999</v>
      </c>
    </row>
    <row r="7437" spans="1:2">
      <c r="A7437">
        <v>6</v>
      </c>
      <c r="B7437">
        <v>1.50071159655</v>
      </c>
    </row>
    <row r="7438" spans="1:2">
      <c r="A7438">
        <v>4</v>
      </c>
      <c r="B7438">
        <v>2.4711335231399998</v>
      </c>
    </row>
    <row r="7439" spans="1:2">
      <c r="A7439">
        <v>2</v>
      </c>
      <c r="B7439">
        <v>2.0824073812299999</v>
      </c>
    </row>
    <row r="7440" spans="1:2">
      <c r="A7440">
        <v>3</v>
      </c>
      <c r="B7440">
        <v>5.6943701886899998</v>
      </c>
    </row>
    <row r="7441" spans="1:2">
      <c r="A7441">
        <v>2</v>
      </c>
      <c r="B7441">
        <v>5.1898019338700001</v>
      </c>
    </row>
    <row r="7442" spans="1:2">
      <c r="A7442">
        <v>5</v>
      </c>
      <c r="B7442">
        <v>2.9216857588899998</v>
      </c>
    </row>
    <row r="7443" spans="1:2">
      <c r="A7443">
        <v>2</v>
      </c>
      <c r="B7443">
        <v>4.6410001885899996</v>
      </c>
    </row>
    <row r="7444" spans="1:2">
      <c r="A7444">
        <v>2</v>
      </c>
      <c r="B7444">
        <v>7.2637136902900004</v>
      </c>
    </row>
    <row r="7445" spans="1:2">
      <c r="A7445">
        <v>6</v>
      </c>
      <c r="B7445">
        <v>3.7131332099100001</v>
      </c>
    </row>
    <row r="7446" spans="1:2">
      <c r="A7446">
        <v>2</v>
      </c>
      <c r="B7446">
        <v>1.8543533947899999</v>
      </c>
    </row>
    <row r="7447" spans="1:2">
      <c r="A7447">
        <v>1</v>
      </c>
      <c r="B7447">
        <v>2.3523502977800002</v>
      </c>
    </row>
    <row r="7448" spans="1:2">
      <c r="A7448">
        <v>4</v>
      </c>
      <c r="B7448">
        <v>3.4604074706299999</v>
      </c>
    </row>
    <row r="7449" spans="1:2">
      <c r="A7449">
        <v>6</v>
      </c>
      <c r="B7449">
        <v>4.4760045443100003</v>
      </c>
    </row>
    <row r="7450" spans="1:2">
      <c r="A7450">
        <v>3</v>
      </c>
      <c r="B7450">
        <v>2.6362751475300001</v>
      </c>
    </row>
    <row r="7451" spans="1:2">
      <c r="A7451">
        <v>3</v>
      </c>
      <c r="B7451">
        <v>2.8859192608700002</v>
      </c>
    </row>
    <row r="7452" spans="1:2">
      <c r="A7452">
        <v>3</v>
      </c>
      <c r="B7452">
        <v>3.5503154992799999</v>
      </c>
    </row>
    <row r="7453" spans="1:2">
      <c r="A7453">
        <v>2</v>
      </c>
      <c r="B7453">
        <v>5.9442524463100002</v>
      </c>
    </row>
    <row r="7454" spans="1:2">
      <c r="A7454">
        <v>0</v>
      </c>
      <c r="B7454">
        <v>3.0929953130299999</v>
      </c>
    </row>
    <row r="7455" spans="1:2">
      <c r="A7455">
        <v>4</v>
      </c>
      <c r="B7455">
        <v>1.5724300788700001</v>
      </c>
    </row>
    <row r="7456" spans="1:2">
      <c r="A7456">
        <v>2</v>
      </c>
      <c r="B7456">
        <v>2.5737032114499998</v>
      </c>
    </row>
    <row r="7457" spans="1:2">
      <c r="A7457">
        <v>1</v>
      </c>
      <c r="B7457">
        <v>5.3383483923000004</v>
      </c>
    </row>
    <row r="7458" spans="1:2">
      <c r="A7458">
        <v>4</v>
      </c>
      <c r="B7458">
        <v>3.2008081924999998</v>
      </c>
    </row>
    <row r="7459" spans="1:2">
      <c r="A7459">
        <v>2</v>
      </c>
      <c r="B7459">
        <v>5.3017540789700002</v>
      </c>
    </row>
    <row r="7460" spans="1:2">
      <c r="A7460">
        <v>1</v>
      </c>
      <c r="B7460">
        <v>3.5168792117400001</v>
      </c>
    </row>
    <row r="7461" spans="1:2">
      <c r="A7461">
        <v>2</v>
      </c>
      <c r="B7461">
        <v>1.58212598746</v>
      </c>
    </row>
    <row r="7462" spans="1:2">
      <c r="A7462">
        <v>2</v>
      </c>
      <c r="B7462">
        <v>1.7717510567800001</v>
      </c>
    </row>
    <row r="7463" spans="1:2">
      <c r="A7463">
        <v>0</v>
      </c>
      <c r="B7463">
        <v>1.56764883856</v>
      </c>
    </row>
    <row r="7464" spans="1:2">
      <c r="A7464">
        <v>0</v>
      </c>
      <c r="B7464">
        <v>2.70874059938</v>
      </c>
    </row>
    <row r="7465" spans="1:2">
      <c r="A7465">
        <v>3</v>
      </c>
      <c r="B7465">
        <v>2.8360046849499998</v>
      </c>
    </row>
    <row r="7466" spans="1:2">
      <c r="A7466">
        <v>1</v>
      </c>
      <c r="B7466">
        <v>1.71730525434</v>
      </c>
    </row>
    <row r="7467" spans="1:2">
      <c r="A7467">
        <v>1</v>
      </c>
      <c r="B7467">
        <v>2.0528964106599998</v>
      </c>
    </row>
    <row r="7468" spans="1:2">
      <c r="A7468">
        <v>3</v>
      </c>
      <c r="B7468">
        <v>1.82984233893</v>
      </c>
    </row>
    <row r="7469" spans="1:2">
      <c r="A7469">
        <v>3</v>
      </c>
      <c r="B7469">
        <v>1.3623876396300001</v>
      </c>
    </row>
    <row r="7470" spans="1:2">
      <c r="A7470">
        <v>4</v>
      </c>
      <c r="B7470">
        <v>8.0301246251599991</v>
      </c>
    </row>
    <row r="7471" spans="1:2">
      <c r="A7471">
        <v>1</v>
      </c>
      <c r="B7471">
        <v>4.8216457966900004</v>
      </c>
    </row>
    <row r="7472" spans="1:2">
      <c r="A7472">
        <v>3</v>
      </c>
      <c r="B7472">
        <v>6.7869147166400001</v>
      </c>
    </row>
    <row r="7473" spans="1:2">
      <c r="A7473">
        <v>2</v>
      </c>
      <c r="B7473">
        <v>4.56107741771</v>
      </c>
    </row>
    <row r="7474" spans="1:2">
      <c r="A7474">
        <v>2</v>
      </c>
      <c r="B7474">
        <v>2.5509659115700001</v>
      </c>
    </row>
    <row r="7475" spans="1:2">
      <c r="A7475">
        <v>4</v>
      </c>
      <c r="B7475">
        <v>4.8400236945800001</v>
      </c>
    </row>
    <row r="7476" spans="1:2">
      <c r="A7476">
        <v>1</v>
      </c>
      <c r="B7476">
        <v>5.2767603024999996</v>
      </c>
    </row>
    <row r="7477" spans="1:2">
      <c r="A7477">
        <v>1</v>
      </c>
      <c r="B7477">
        <v>5.1626883366999996</v>
      </c>
    </row>
    <row r="7478" spans="1:2">
      <c r="A7478">
        <v>2</v>
      </c>
      <c r="B7478">
        <v>1.35305148534</v>
      </c>
    </row>
    <row r="7479" spans="1:2">
      <c r="A7479">
        <v>5</v>
      </c>
      <c r="B7479">
        <v>3.4447399058800001</v>
      </c>
    </row>
    <row r="7480" spans="1:2">
      <c r="A7480">
        <v>4</v>
      </c>
      <c r="B7480">
        <v>3.4202684053899999</v>
      </c>
    </row>
    <row r="7481" spans="1:2">
      <c r="A7481">
        <v>1</v>
      </c>
      <c r="B7481">
        <v>1.97945401532</v>
      </c>
    </row>
    <row r="7482" spans="1:2">
      <c r="A7482">
        <v>1</v>
      </c>
      <c r="B7482">
        <v>1.5034340901900001</v>
      </c>
    </row>
    <row r="7483" spans="1:2">
      <c r="A7483">
        <v>2</v>
      </c>
      <c r="B7483">
        <v>0.97506951371899997</v>
      </c>
    </row>
    <row r="7484" spans="1:2">
      <c r="A7484">
        <v>2</v>
      </c>
      <c r="B7484">
        <v>3.9095058436999999</v>
      </c>
    </row>
    <row r="7485" spans="1:2">
      <c r="A7485">
        <v>3</v>
      </c>
      <c r="B7485">
        <v>2.6576049300600002</v>
      </c>
    </row>
    <row r="7486" spans="1:2">
      <c r="A7486">
        <v>2</v>
      </c>
      <c r="B7486">
        <v>2.8769393075999998</v>
      </c>
    </row>
    <row r="7487" spans="1:2">
      <c r="A7487">
        <v>3</v>
      </c>
      <c r="B7487">
        <v>2.74577381321</v>
      </c>
    </row>
    <row r="7488" spans="1:2">
      <c r="A7488">
        <v>2</v>
      </c>
      <c r="B7488">
        <v>4.8111003226299998</v>
      </c>
    </row>
    <row r="7489" spans="1:2">
      <c r="A7489">
        <v>3</v>
      </c>
      <c r="B7489">
        <v>4.6813730646899998</v>
      </c>
    </row>
    <row r="7490" spans="1:2">
      <c r="A7490">
        <v>1</v>
      </c>
      <c r="B7490">
        <v>2.2108352900199999</v>
      </c>
    </row>
    <row r="7491" spans="1:2">
      <c r="A7491">
        <v>1</v>
      </c>
      <c r="B7491">
        <v>2.1942039861799998</v>
      </c>
    </row>
    <row r="7492" spans="1:2">
      <c r="A7492">
        <v>6</v>
      </c>
      <c r="B7492">
        <v>4.8161846258000001</v>
      </c>
    </row>
    <row r="7493" spans="1:2">
      <c r="A7493">
        <v>3</v>
      </c>
      <c r="B7493">
        <v>1.25926813039</v>
      </c>
    </row>
    <row r="7494" spans="1:2">
      <c r="A7494">
        <v>2</v>
      </c>
      <c r="B7494">
        <v>4.0629106952600003</v>
      </c>
    </row>
    <row r="7495" spans="1:2">
      <c r="A7495">
        <v>1</v>
      </c>
      <c r="B7495">
        <v>2.3526219986100001</v>
      </c>
    </row>
    <row r="7496" spans="1:2">
      <c r="A7496">
        <v>4</v>
      </c>
      <c r="B7496">
        <v>3.4065869575500001</v>
      </c>
    </row>
    <row r="7497" spans="1:2">
      <c r="A7497">
        <v>3</v>
      </c>
      <c r="B7497">
        <v>3.0366662241600002</v>
      </c>
    </row>
    <row r="7498" spans="1:2">
      <c r="A7498">
        <v>2</v>
      </c>
      <c r="B7498">
        <v>5.0450135871499997</v>
      </c>
    </row>
    <row r="7499" spans="1:2">
      <c r="A7499">
        <v>1</v>
      </c>
      <c r="B7499">
        <v>1.29209586129</v>
      </c>
    </row>
    <row r="7500" spans="1:2">
      <c r="A7500">
        <v>1</v>
      </c>
      <c r="B7500">
        <v>2.39130876241</v>
      </c>
    </row>
    <row r="7501" spans="1:2">
      <c r="A7501">
        <v>3</v>
      </c>
      <c r="B7501">
        <v>1.22996101724</v>
      </c>
    </row>
    <row r="7502" spans="1:2">
      <c r="A7502">
        <v>1</v>
      </c>
      <c r="B7502">
        <v>1.72599984194</v>
      </c>
    </row>
    <row r="7503" spans="1:2">
      <c r="A7503">
        <v>4</v>
      </c>
      <c r="B7503">
        <v>1.4300660681799999</v>
      </c>
    </row>
    <row r="7504" spans="1:2">
      <c r="A7504">
        <v>1</v>
      </c>
      <c r="B7504">
        <v>4.4937859167000003</v>
      </c>
    </row>
    <row r="7505" spans="1:2">
      <c r="A7505">
        <v>2</v>
      </c>
      <c r="B7505">
        <v>3.01593200211</v>
      </c>
    </row>
    <row r="7506" spans="1:2">
      <c r="A7506">
        <v>0</v>
      </c>
      <c r="B7506">
        <v>2.8861546138700001</v>
      </c>
    </row>
    <row r="7507" spans="1:2">
      <c r="A7507">
        <v>3</v>
      </c>
      <c r="B7507">
        <v>2.69089350961</v>
      </c>
    </row>
    <row r="7508" spans="1:2">
      <c r="A7508">
        <v>1</v>
      </c>
      <c r="B7508">
        <v>5.1926082500000001</v>
      </c>
    </row>
    <row r="7509" spans="1:2">
      <c r="A7509">
        <v>3</v>
      </c>
      <c r="B7509">
        <v>3.73272909667</v>
      </c>
    </row>
    <row r="7510" spans="1:2">
      <c r="A7510">
        <v>4</v>
      </c>
      <c r="B7510">
        <v>1.56464086378</v>
      </c>
    </row>
    <row r="7511" spans="1:2">
      <c r="A7511">
        <v>4</v>
      </c>
      <c r="B7511">
        <v>5.3016604118400004</v>
      </c>
    </row>
    <row r="7512" spans="1:2">
      <c r="A7512">
        <v>4</v>
      </c>
      <c r="B7512">
        <v>3.17438670662</v>
      </c>
    </row>
    <row r="7513" spans="1:2">
      <c r="A7513">
        <v>4</v>
      </c>
      <c r="B7513">
        <v>2.4266486529</v>
      </c>
    </row>
    <row r="7514" spans="1:2">
      <c r="A7514">
        <v>4</v>
      </c>
      <c r="B7514">
        <v>4.7236630574899996</v>
      </c>
    </row>
    <row r="7515" spans="1:2">
      <c r="A7515">
        <v>3</v>
      </c>
      <c r="B7515">
        <v>1.7209235245000001</v>
      </c>
    </row>
    <row r="7516" spans="1:2">
      <c r="A7516">
        <v>1</v>
      </c>
      <c r="B7516">
        <v>3.23514330733</v>
      </c>
    </row>
    <row r="7517" spans="1:2">
      <c r="A7517">
        <v>5</v>
      </c>
      <c r="B7517">
        <v>2.3948714090099998</v>
      </c>
    </row>
    <row r="7518" spans="1:2">
      <c r="A7518">
        <v>1</v>
      </c>
      <c r="B7518">
        <v>1.4866892137500001</v>
      </c>
    </row>
    <row r="7519" spans="1:2">
      <c r="A7519">
        <v>2</v>
      </c>
      <c r="B7519">
        <v>2.3419606363100001</v>
      </c>
    </row>
    <row r="7520" spans="1:2">
      <c r="A7520">
        <v>0</v>
      </c>
      <c r="B7520">
        <v>6.1484115524599998</v>
      </c>
    </row>
    <row r="7521" spans="1:2">
      <c r="A7521">
        <v>1</v>
      </c>
      <c r="B7521">
        <v>4.7434454325199997</v>
      </c>
    </row>
    <row r="7522" spans="1:2">
      <c r="A7522">
        <v>2</v>
      </c>
      <c r="B7522">
        <v>2.1817450869899999</v>
      </c>
    </row>
    <row r="7523" spans="1:2">
      <c r="A7523">
        <v>2</v>
      </c>
      <c r="B7523">
        <v>1.2250977833500001</v>
      </c>
    </row>
    <row r="7524" spans="1:2">
      <c r="A7524">
        <v>4</v>
      </c>
      <c r="B7524">
        <v>1.25925304082</v>
      </c>
    </row>
    <row r="7525" spans="1:2">
      <c r="A7525">
        <v>5</v>
      </c>
      <c r="B7525">
        <v>2.7370977178899998</v>
      </c>
    </row>
    <row r="7526" spans="1:2">
      <c r="A7526">
        <v>1</v>
      </c>
      <c r="B7526">
        <v>4.0640873966599997</v>
      </c>
    </row>
    <row r="7527" spans="1:2">
      <c r="A7527">
        <v>3</v>
      </c>
      <c r="B7527">
        <v>1.74534105326</v>
      </c>
    </row>
    <row r="7528" spans="1:2">
      <c r="A7528">
        <v>0</v>
      </c>
      <c r="B7528">
        <v>2.18980425157</v>
      </c>
    </row>
    <row r="7529" spans="1:2">
      <c r="A7529">
        <v>3</v>
      </c>
      <c r="B7529">
        <v>2.9526080019499998</v>
      </c>
    </row>
    <row r="7530" spans="1:2">
      <c r="A7530">
        <v>4</v>
      </c>
      <c r="B7530">
        <v>3.1409491399</v>
      </c>
    </row>
    <row r="7531" spans="1:2">
      <c r="A7531">
        <v>3</v>
      </c>
      <c r="B7531">
        <v>4.7051400109100001</v>
      </c>
    </row>
    <row r="7532" spans="1:2">
      <c r="A7532">
        <v>3</v>
      </c>
      <c r="B7532">
        <v>4.7082047200200003</v>
      </c>
    </row>
    <row r="7533" spans="1:2">
      <c r="A7533">
        <v>0</v>
      </c>
      <c r="B7533">
        <v>8.9945785984200004</v>
      </c>
    </row>
    <row r="7534" spans="1:2">
      <c r="A7534">
        <v>2</v>
      </c>
      <c r="B7534">
        <v>1.66237138909</v>
      </c>
    </row>
    <row r="7535" spans="1:2">
      <c r="A7535">
        <v>1</v>
      </c>
      <c r="B7535">
        <v>5.8510649186499997</v>
      </c>
    </row>
    <row r="7536" spans="1:2">
      <c r="A7536">
        <v>2</v>
      </c>
      <c r="B7536">
        <v>5.17400062934</v>
      </c>
    </row>
    <row r="7537" spans="1:2">
      <c r="A7537">
        <v>3</v>
      </c>
      <c r="B7537">
        <v>2.6134915168999999</v>
      </c>
    </row>
    <row r="7538" spans="1:2">
      <c r="A7538">
        <v>2</v>
      </c>
      <c r="B7538">
        <v>5.9473620059999996</v>
      </c>
    </row>
    <row r="7539" spans="1:2">
      <c r="A7539">
        <v>3</v>
      </c>
      <c r="B7539">
        <v>1.9314253429299999</v>
      </c>
    </row>
    <row r="7540" spans="1:2">
      <c r="A7540">
        <v>4</v>
      </c>
      <c r="B7540">
        <v>2.4726960550500001</v>
      </c>
    </row>
    <row r="7541" spans="1:2">
      <c r="A7541">
        <v>4</v>
      </c>
      <c r="B7541">
        <v>4.2641453901700004</v>
      </c>
    </row>
    <row r="7542" spans="1:2">
      <c r="A7542">
        <v>2</v>
      </c>
      <c r="B7542">
        <v>2.8533973723699999</v>
      </c>
    </row>
    <row r="7543" spans="1:2">
      <c r="A7543">
        <v>1</v>
      </c>
      <c r="B7543">
        <v>2.5479815000200001</v>
      </c>
    </row>
    <row r="7544" spans="1:2">
      <c r="A7544">
        <v>3</v>
      </c>
      <c r="B7544">
        <v>4.1580698089599997</v>
      </c>
    </row>
    <row r="7545" spans="1:2">
      <c r="A7545">
        <v>3</v>
      </c>
      <c r="B7545">
        <v>1.8933935803299999</v>
      </c>
    </row>
    <row r="7546" spans="1:2">
      <c r="A7546">
        <v>1</v>
      </c>
      <c r="B7546">
        <v>2.5712704518099998</v>
      </c>
    </row>
    <row r="7547" spans="1:2">
      <c r="A7547">
        <v>3</v>
      </c>
      <c r="B7547">
        <v>2.4697775547199998</v>
      </c>
    </row>
    <row r="7548" spans="1:2">
      <c r="A7548">
        <v>3</v>
      </c>
      <c r="B7548">
        <v>2.9847978416299998</v>
      </c>
    </row>
    <row r="7549" spans="1:2">
      <c r="A7549">
        <v>1</v>
      </c>
      <c r="B7549">
        <v>1.39686634438</v>
      </c>
    </row>
    <row r="7550" spans="1:2">
      <c r="A7550">
        <v>3</v>
      </c>
      <c r="B7550">
        <v>2.1396825048200001</v>
      </c>
    </row>
    <row r="7551" spans="1:2">
      <c r="A7551">
        <v>3</v>
      </c>
      <c r="B7551">
        <v>4.3957157898199997</v>
      </c>
    </row>
    <row r="7552" spans="1:2">
      <c r="A7552">
        <v>5</v>
      </c>
      <c r="B7552">
        <v>2.6675511208999998</v>
      </c>
    </row>
    <row r="7553" spans="1:2">
      <c r="A7553">
        <v>1</v>
      </c>
      <c r="B7553">
        <v>6.9607970915099999</v>
      </c>
    </row>
    <row r="7554" spans="1:2">
      <c r="A7554">
        <v>3</v>
      </c>
      <c r="B7554">
        <v>3.5838903069599999</v>
      </c>
    </row>
    <row r="7555" spans="1:2">
      <c r="A7555">
        <v>4</v>
      </c>
      <c r="B7555">
        <v>3.33599329253</v>
      </c>
    </row>
    <row r="7556" spans="1:2">
      <c r="A7556">
        <v>2</v>
      </c>
      <c r="B7556">
        <v>1.1627719302099999</v>
      </c>
    </row>
    <row r="7557" spans="1:2">
      <c r="A7557">
        <v>2</v>
      </c>
      <c r="B7557">
        <v>5.63070074023</v>
      </c>
    </row>
    <row r="7558" spans="1:2">
      <c r="A7558">
        <v>6</v>
      </c>
      <c r="B7558">
        <v>4.4079147703299997</v>
      </c>
    </row>
    <row r="7559" spans="1:2">
      <c r="A7559">
        <v>3</v>
      </c>
      <c r="B7559">
        <v>2.6746741151500002</v>
      </c>
    </row>
    <row r="7560" spans="1:2">
      <c r="A7560">
        <v>2</v>
      </c>
      <c r="B7560">
        <v>3.8845821439499999</v>
      </c>
    </row>
    <row r="7561" spans="1:2">
      <c r="A7561">
        <v>1</v>
      </c>
      <c r="B7561">
        <v>1.1848248103400001</v>
      </c>
    </row>
    <row r="7562" spans="1:2">
      <c r="A7562">
        <v>5</v>
      </c>
      <c r="B7562">
        <v>2.5983834847799998</v>
      </c>
    </row>
    <row r="7563" spans="1:2">
      <c r="A7563">
        <v>1</v>
      </c>
      <c r="B7563">
        <v>4.5420528526100004</v>
      </c>
    </row>
    <row r="7564" spans="1:2">
      <c r="A7564">
        <v>2</v>
      </c>
      <c r="B7564">
        <v>2.1466260842299998</v>
      </c>
    </row>
    <row r="7565" spans="1:2">
      <c r="A7565">
        <v>6</v>
      </c>
      <c r="B7565">
        <v>4.49472224323</v>
      </c>
    </row>
    <row r="7566" spans="1:2">
      <c r="A7566">
        <v>2</v>
      </c>
      <c r="B7566">
        <v>0.776655327836</v>
      </c>
    </row>
    <row r="7567" spans="1:2">
      <c r="A7567">
        <v>3</v>
      </c>
      <c r="B7567">
        <v>4.15865815055</v>
      </c>
    </row>
    <row r="7568" spans="1:2">
      <c r="A7568">
        <v>1</v>
      </c>
      <c r="B7568">
        <v>0.84446724547899998</v>
      </c>
    </row>
    <row r="7569" spans="1:2">
      <c r="A7569">
        <v>1</v>
      </c>
      <c r="B7569">
        <v>2.74945311372</v>
      </c>
    </row>
    <row r="7570" spans="1:2">
      <c r="A7570">
        <v>4</v>
      </c>
      <c r="B7570">
        <v>2.6018398114600001</v>
      </c>
    </row>
    <row r="7571" spans="1:2">
      <c r="A7571">
        <v>4</v>
      </c>
      <c r="B7571">
        <v>1.7002390328100001</v>
      </c>
    </row>
    <row r="7572" spans="1:2">
      <c r="A7572">
        <v>0</v>
      </c>
      <c r="B7572">
        <v>2.7158152324899998</v>
      </c>
    </row>
    <row r="7573" spans="1:2">
      <c r="A7573">
        <v>2</v>
      </c>
      <c r="B7573">
        <v>3.6175778534099998</v>
      </c>
    </row>
    <row r="7574" spans="1:2">
      <c r="A7574">
        <v>2</v>
      </c>
      <c r="B7574">
        <v>5.5095159514700001</v>
      </c>
    </row>
    <row r="7575" spans="1:2">
      <c r="A7575">
        <v>3</v>
      </c>
      <c r="B7575">
        <v>2.1377446790499999</v>
      </c>
    </row>
    <row r="7576" spans="1:2">
      <c r="A7576">
        <v>6</v>
      </c>
      <c r="B7576">
        <v>3.1367556694299998</v>
      </c>
    </row>
    <row r="7577" spans="1:2">
      <c r="A7577">
        <v>1</v>
      </c>
      <c r="B7577">
        <v>5.58990373459</v>
      </c>
    </row>
    <row r="7578" spans="1:2">
      <c r="A7578">
        <v>2</v>
      </c>
      <c r="B7578">
        <v>5.28142037794</v>
      </c>
    </row>
    <row r="7579" spans="1:2">
      <c r="A7579">
        <v>4</v>
      </c>
      <c r="B7579">
        <v>5.2309032701499998</v>
      </c>
    </row>
    <row r="7580" spans="1:2">
      <c r="A7580">
        <v>2</v>
      </c>
      <c r="B7580">
        <v>5.3179747639399997</v>
      </c>
    </row>
    <row r="7581" spans="1:2">
      <c r="A7581">
        <v>2</v>
      </c>
      <c r="B7581">
        <v>2.3253638101399998</v>
      </c>
    </row>
    <row r="7582" spans="1:2">
      <c r="A7582">
        <v>2</v>
      </c>
      <c r="B7582">
        <v>2.0812897456099999</v>
      </c>
    </row>
    <row r="7583" spans="1:2">
      <c r="A7583">
        <v>4</v>
      </c>
      <c r="B7583">
        <v>2.6315619293300001</v>
      </c>
    </row>
    <row r="7584" spans="1:2">
      <c r="A7584">
        <v>4</v>
      </c>
      <c r="B7584">
        <v>1.8581653514700001</v>
      </c>
    </row>
    <row r="7585" spans="1:2">
      <c r="A7585">
        <v>2</v>
      </c>
      <c r="B7585">
        <v>6.2224429517899997</v>
      </c>
    </row>
    <row r="7586" spans="1:2">
      <c r="A7586">
        <v>2</v>
      </c>
      <c r="B7586">
        <v>2.7414423758800002</v>
      </c>
    </row>
    <row r="7587" spans="1:2">
      <c r="A7587">
        <v>3</v>
      </c>
      <c r="B7587">
        <v>2.7721377394200002</v>
      </c>
    </row>
    <row r="7588" spans="1:2">
      <c r="A7588">
        <v>2</v>
      </c>
      <c r="B7588">
        <v>4.1324127407900004</v>
      </c>
    </row>
    <row r="7589" spans="1:2">
      <c r="A7589">
        <v>2</v>
      </c>
      <c r="B7589">
        <v>2.29989886635</v>
      </c>
    </row>
    <row r="7590" spans="1:2">
      <c r="A7590">
        <v>3</v>
      </c>
      <c r="B7590">
        <v>1.71624457354</v>
      </c>
    </row>
    <row r="7591" spans="1:2">
      <c r="A7591">
        <v>3</v>
      </c>
      <c r="B7591">
        <v>2.1584048288200002</v>
      </c>
    </row>
    <row r="7592" spans="1:2">
      <c r="A7592">
        <v>5</v>
      </c>
      <c r="B7592">
        <v>1.6022442808499999</v>
      </c>
    </row>
    <row r="7593" spans="1:2">
      <c r="A7593">
        <v>2</v>
      </c>
      <c r="B7593">
        <v>5.4226005905800001</v>
      </c>
    </row>
    <row r="7594" spans="1:2">
      <c r="A7594">
        <v>1</v>
      </c>
      <c r="B7594">
        <v>1.4909861293</v>
      </c>
    </row>
    <row r="7595" spans="1:2">
      <c r="A7595">
        <v>4</v>
      </c>
      <c r="B7595">
        <v>6.60334612687</v>
      </c>
    </row>
    <row r="7596" spans="1:2">
      <c r="A7596">
        <v>3</v>
      </c>
      <c r="B7596">
        <v>2.2700791966099998</v>
      </c>
    </row>
    <row r="7597" spans="1:2">
      <c r="A7597">
        <v>3</v>
      </c>
      <c r="B7597">
        <v>2.0528943322700002</v>
      </c>
    </row>
    <row r="7598" spans="1:2">
      <c r="A7598">
        <v>3</v>
      </c>
      <c r="B7598">
        <v>3.9325647419899998</v>
      </c>
    </row>
    <row r="7599" spans="1:2">
      <c r="A7599">
        <v>2</v>
      </c>
      <c r="B7599">
        <v>3.1660902811199998</v>
      </c>
    </row>
    <row r="7600" spans="1:2">
      <c r="A7600">
        <v>3</v>
      </c>
      <c r="B7600">
        <v>2.5926366058800001</v>
      </c>
    </row>
    <row r="7601" spans="1:2">
      <c r="A7601">
        <v>0</v>
      </c>
      <c r="B7601">
        <v>1.75397871604</v>
      </c>
    </row>
    <row r="7602" spans="1:2">
      <c r="A7602">
        <v>2</v>
      </c>
      <c r="B7602">
        <v>2.5822559419200002</v>
      </c>
    </row>
    <row r="7603" spans="1:2">
      <c r="A7603">
        <v>5</v>
      </c>
      <c r="B7603">
        <v>1.6921774176</v>
      </c>
    </row>
    <row r="7604" spans="1:2">
      <c r="A7604">
        <v>3</v>
      </c>
      <c r="B7604">
        <v>5.5431121838099999</v>
      </c>
    </row>
    <row r="7605" spans="1:2">
      <c r="A7605">
        <v>4</v>
      </c>
      <c r="B7605">
        <v>2.0115798444299999</v>
      </c>
    </row>
    <row r="7606" spans="1:2">
      <c r="A7606">
        <v>4</v>
      </c>
      <c r="B7606">
        <v>1.4583057823500001</v>
      </c>
    </row>
    <row r="7607" spans="1:2">
      <c r="A7607">
        <v>4</v>
      </c>
      <c r="B7607">
        <v>2.0821638980700001</v>
      </c>
    </row>
    <row r="7608" spans="1:2">
      <c r="A7608">
        <v>4</v>
      </c>
      <c r="B7608">
        <v>2.65417492511</v>
      </c>
    </row>
    <row r="7609" spans="1:2">
      <c r="A7609">
        <v>0</v>
      </c>
      <c r="B7609">
        <v>1.8542837381299999</v>
      </c>
    </row>
    <row r="7610" spans="1:2">
      <c r="A7610">
        <v>4</v>
      </c>
      <c r="B7610">
        <v>1.8210093684099999</v>
      </c>
    </row>
    <row r="7611" spans="1:2">
      <c r="A7611">
        <v>4</v>
      </c>
      <c r="B7611">
        <v>1.2126420041799999</v>
      </c>
    </row>
    <row r="7612" spans="1:2">
      <c r="A7612">
        <v>3</v>
      </c>
      <c r="B7612">
        <v>2.0522616918400001</v>
      </c>
    </row>
    <row r="7613" spans="1:2">
      <c r="A7613">
        <v>4</v>
      </c>
      <c r="B7613">
        <v>5.0065955767699997</v>
      </c>
    </row>
    <row r="7614" spans="1:2">
      <c r="A7614">
        <v>4</v>
      </c>
      <c r="B7614">
        <v>1.81832597398</v>
      </c>
    </row>
    <row r="7615" spans="1:2">
      <c r="A7615">
        <v>3</v>
      </c>
      <c r="B7615">
        <v>2.1368620065699999</v>
      </c>
    </row>
    <row r="7616" spans="1:2">
      <c r="A7616">
        <v>3</v>
      </c>
      <c r="B7616">
        <v>6.0828651590799998</v>
      </c>
    </row>
    <row r="7617" spans="1:2">
      <c r="A7617">
        <v>3</v>
      </c>
      <c r="B7617">
        <v>4.7189634818700004</v>
      </c>
    </row>
    <row r="7618" spans="1:2">
      <c r="A7618">
        <v>4</v>
      </c>
      <c r="B7618">
        <v>5.2851132745399996</v>
      </c>
    </row>
    <row r="7619" spans="1:2">
      <c r="A7619">
        <v>4</v>
      </c>
      <c r="B7619">
        <v>1.40270402247</v>
      </c>
    </row>
    <row r="7620" spans="1:2">
      <c r="A7620">
        <v>3</v>
      </c>
      <c r="B7620">
        <v>2.5724872369299998</v>
      </c>
    </row>
    <row r="7621" spans="1:2">
      <c r="A7621">
        <v>1</v>
      </c>
      <c r="B7621">
        <v>6.5743425694899997</v>
      </c>
    </row>
    <row r="7622" spans="1:2">
      <c r="A7622">
        <v>2</v>
      </c>
      <c r="B7622">
        <v>2.9722579786800001</v>
      </c>
    </row>
    <row r="7623" spans="1:2">
      <c r="A7623">
        <v>0</v>
      </c>
      <c r="B7623">
        <v>3.8382507369200001</v>
      </c>
    </row>
    <row r="7624" spans="1:2">
      <c r="A7624">
        <v>2</v>
      </c>
      <c r="B7624">
        <v>2.7382326622600002</v>
      </c>
    </row>
    <row r="7625" spans="1:2">
      <c r="A7625">
        <v>2</v>
      </c>
      <c r="B7625">
        <v>2.8598018560999998</v>
      </c>
    </row>
    <row r="7626" spans="1:2">
      <c r="A7626">
        <v>4</v>
      </c>
      <c r="B7626">
        <v>2.08042719579</v>
      </c>
    </row>
    <row r="7627" spans="1:2">
      <c r="A7627">
        <v>4</v>
      </c>
      <c r="B7627">
        <v>1.7345967960099999</v>
      </c>
    </row>
    <row r="7628" spans="1:2">
      <c r="A7628">
        <v>2</v>
      </c>
      <c r="B7628">
        <v>2.16007782311</v>
      </c>
    </row>
    <row r="7629" spans="1:2">
      <c r="A7629">
        <v>3</v>
      </c>
      <c r="B7629">
        <v>3.2285574660399998</v>
      </c>
    </row>
    <row r="7630" spans="1:2">
      <c r="A7630">
        <v>4</v>
      </c>
      <c r="B7630">
        <v>1.1526038841699999</v>
      </c>
    </row>
    <row r="7631" spans="1:2">
      <c r="A7631">
        <v>1</v>
      </c>
      <c r="B7631">
        <v>2.5877085048500001</v>
      </c>
    </row>
    <row r="7632" spans="1:2">
      <c r="A7632">
        <v>0</v>
      </c>
      <c r="B7632">
        <v>2.42139327177</v>
      </c>
    </row>
    <row r="7633" spans="1:2">
      <c r="A7633">
        <v>2</v>
      </c>
      <c r="B7633">
        <v>2.5157566307499999</v>
      </c>
    </row>
    <row r="7634" spans="1:2">
      <c r="A7634">
        <v>3</v>
      </c>
      <c r="B7634">
        <v>3.9480984433500002</v>
      </c>
    </row>
    <row r="7635" spans="1:2">
      <c r="A7635">
        <v>2</v>
      </c>
      <c r="B7635">
        <v>5.0743212098699999</v>
      </c>
    </row>
    <row r="7636" spans="1:2">
      <c r="A7636">
        <v>2</v>
      </c>
      <c r="B7636">
        <v>4.7478175594399996</v>
      </c>
    </row>
    <row r="7637" spans="1:2">
      <c r="A7637">
        <v>3</v>
      </c>
      <c r="B7637">
        <v>3.04974082255</v>
      </c>
    </row>
    <row r="7638" spans="1:2">
      <c r="A7638">
        <v>1</v>
      </c>
      <c r="B7638">
        <v>4.38061168611</v>
      </c>
    </row>
    <row r="7639" spans="1:2">
      <c r="A7639">
        <v>1</v>
      </c>
      <c r="B7639">
        <v>2.7448554551500002</v>
      </c>
    </row>
    <row r="7640" spans="1:2">
      <c r="A7640">
        <v>1</v>
      </c>
      <c r="B7640">
        <v>4.2841695518399998</v>
      </c>
    </row>
    <row r="7641" spans="1:2">
      <c r="A7641">
        <v>2</v>
      </c>
      <c r="B7641">
        <v>2.1263105007099998</v>
      </c>
    </row>
    <row r="7642" spans="1:2">
      <c r="A7642">
        <v>2</v>
      </c>
      <c r="B7642">
        <v>3.3517667016499999</v>
      </c>
    </row>
    <row r="7643" spans="1:2">
      <c r="A7643">
        <v>2</v>
      </c>
      <c r="B7643">
        <v>1.90006440245</v>
      </c>
    </row>
    <row r="7644" spans="1:2">
      <c r="A7644">
        <v>2</v>
      </c>
      <c r="B7644">
        <v>5.2134465061700004</v>
      </c>
    </row>
    <row r="7645" spans="1:2">
      <c r="A7645">
        <v>5</v>
      </c>
      <c r="B7645">
        <v>1.5246201535699999</v>
      </c>
    </row>
    <row r="7646" spans="1:2">
      <c r="A7646">
        <v>0</v>
      </c>
      <c r="B7646">
        <v>5.0098538468399996</v>
      </c>
    </row>
    <row r="7647" spans="1:2">
      <c r="A7647">
        <v>3</v>
      </c>
      <c r="B7647">
        <v>1.29651268839</v>
      </c>
    </row>
    <row r="7648" spans="1:2">
      <c r="A7648">
        <v>3</v>
      </c>
      <c r="B7648">
        <v>1.37929892175</v>
      </c>
    </row>
    <row r="7649" spans="1:2">
      <c r="A7649">
        <v>3</v>
      </c>
      <c r="B7649">
        <v>2.1735697725400001</v>
      </c>
    </row>
    <row r="7650" spans="1:2">
      <c r="A7650">
        <v>1</v>
      </c>
      <c r="B7650">
        <v>4.5422548421100002</v>
      </c>
    </row>
    <row r="7651" spans="1:2">
      <c r="A7651">
        <v>2</v>
      </c>
      <c r="B7651">
        <v>7.0279622272399997</v>
      </c>
    </row>
    <row r="7652" spans="1:2">
      <c r="A7652">
        <v>2</v>
      </c>
      <c r="B7652">
        <v>1.59083519907</v>
      </c>
    </row>
    <row r="7653" spans="1:2">
      <c r="A7653">
        <v>3</v>
      </c>
      <c r="B7653">
        <v>3.8940961890399999</v>
      </c>
    </row>
    <row r="7654" spans="1:2">
      <c r="A7654">
        <v>5</v>
      </c>
      <c r="B7654">
        <v>0.95485630613799999</v>
      </c>
    </row>
    <row r="7655" spans="1:2">
      <c r="A7655">
        <v>2</v>
      </c>
      <c r="B7655">
        <v>1.9802324088800001</v>
      </c>
    </row>
    <row r="7656" spans="1:2">
      <c r="A7656">
        <v>2</v>
      </c>
      <c r="B7656">
        <v>4.7127982880700001</v>
      </c>
    </row>
    <row r="7657" spans="1:2">
      <c r="A7657">
        <v>1</v>
      </c>
      <c r="B7657">
        <v>2.1883887665300001</v>
      </c>
    </row>
    <row r="7658" spans="1:2">
      <c r="A7658">
        <v>2</v>
      </c>
      <c r="B7658">
        <v>2.5465031821699999</v>
      </c>
    </row>
    <row r="7659" spans="1:2">
      <c r="A7659">
        <v>2</v>
      </c>
      <c r="B7659">
        <v>1.81467787615</v>
      </c>
    </row>
    <row r="7660" spans="1:2">
      <c r="A7660">
        <v>1</v>
      </c>
      <c r="B7660">
        <v>10.117534605099999</v>
      </c>
    </row>
    <row r="7661" spans="1:2">
      <c r="A7661">
        <v>1</v>
      </c>
      <c r="B7661">
        <v>4.5377363823000003</v>
      </c>
    </row>
    <row r="7662" spans="1:2">
      <c r="A7662">
        <v>0</v>
      </c>
      <c r="B7662">
        <v>5.8342217986899998</v>
      </c>
    </row>
    <row r="7663" spans="1:2">
      <c r="A7663">
        <v>2</v>
      </c>
      <c r="B7663">
        <v>2.4121951950699998</v>
      </c>
    </row>
    <row r="7664" spans="1:2">
      <c r="A7664">
        <v>5</v>
      </c>
      <c r="B7664">
        <v>3.7811494571700002</v>
      </c>
    </row>
    <row r="7665" spans="1:2">
      <c r="A7665">
        <v>2</v>
      </c>
      <c r="B7665">
        <v>2.0664236958600002</v>
      </c>
    </row>
    <row r="7666" spans="1:2">
      <c r="A7666">
        <v>1</v>
      </c>
      <c r="B7666">
        <v>2.24758980411</v>
      </c>
    </row>
    <row r="7667" spans="1:2">
      <c r="A7667">
        <v>3</v>
      </c>
      <c r="B7667">
        <v>2.3280393835600002</v>
      </c>
    </row>
    <row r="7668" spans="1:2">
      <c r="A7668">
        <v>3</v>
      </c>
      <c r="B7668">
        <v>4.4784201441300002</v>
      </c>
    </row>
    <row r="7669" spans="1:2">
      <c r="A7669">
        <v>2</v>
      </c>
      <c r="B7669">
        <v>1.6736641128300001</v>
      </c>
    </row>
    <row r="7670" spans="1:2">
      <c r="A7670">
        <v>4</v>
      </c>
      <c r="B7670">
        <v>5.9294999596200002</v>
      </c>
    </row>
    <row r="7671" spans="1:2">
      <c r="A7671">
        <v>1</v>
      </c>
      <c r="B7671">
        <v>2.44277439669</v>
      </c>
    </row>
    <row r="7672" spans="1:2">
      <c r="A7672">
        <v>2</v>
      </c>
      <c r="B7672">
        <v>1.2505662255400001</v>
      </c>
    </row>
    <row r="7673" spans="1:2">
      <c r="A7673">
        <v>1</v>
      </c>
      <c r="B7673">
        <v>6.3962445587900003</v>
      </c>
    </row>
    <row r="7674" spans="1:2">
      <c r="A7674">
        <v>1</v>
      </c>
      <c r="B7674">
        <v>1.9983559290799999</v>
      </c>
    </row>
    <row r="7675" spans="1:2">
      <c r="A7675">
        <v>2</v>
      </c>
      <c r="B7675">
        <v>4.7002382585999998</v>
      </c>
    </row>
    <row r="7676" spans="1:2">
      <c r="A7676">
        <v>2</v>
      </c>
      <c r="B7676">
        <v>8.2070440339800008</v>
      </c>
    </row>
    <row r="7677" spans="1:2">
      <c r="A7677">
        <v>2</v>
      </c>
      <c r="B7677">
        <v>1.3405689525</v>
      </c>
    </row>
    <row r="7678" spans="1:2">
      <c r="A7678">
        <v>2</v>
      </c>
      <c r="B7678">
        <v>1.4978517258399999</v>
      </c>
    </row>
    <row r="7679" spans="1:2">
      <c r="A7679">
        <v>1</v>
      </c>
      <c r="B7679">
        <v>2.6959711983900001</v>
      </c>
    </row>
    <row r="7680" spans="1:2">
      <c r="A7680">
        <v>2</v>
      </c>
      <c r="B7680">
        <v>3.72933912923</v>
      </c>
    </row>
    <row r="7681" spans="1:2">
      <c r="A7681">
        <v>2</v>
      </c>
      <c r="B7681">
        <v>2.1737825435100002</v>
      </c>
    </row>
    <row r="7682" spans="1:2">
      <c r="A7682">
        <v>2</v>
      </c>
      <c r="B7682">
        <v>2.90607971278</v>
      </c>
    </row>
    <row r="7683" spans="1:2">
      <c r="A7683">
        <v>3</v>
      </c>
      <c r="B7683">
        <v>6.2882574557900002</v>
      </c>
    </row>
    <row r="7684" spans="1:2">
      <c r="A7684">
        <v>2</v>
      </c>
      <c r="B7684">
        <v>4.9881212474699996</v>
      </c>
    </row>
    <row r="7685" spans="1:2">
      <c r="A7685">
        <v>1</v>
      </c>
      <c r="B7685">
        <v>4.9262326056200001</v>
      </c>
    </row>
    <row r="7686" spans="1:2">
      <c r="A7686">
        <v>1</v>
      </c>
      <c r="B7686">
        <v>1.7491814561100001</v>
      </c>
    </row>
    <row r="7687" spans="1:2">
      <c r="A7687">
        <v>1</v>
      </c>
      <c r="B7687">
        <v>6.0992709599800001</v>
      </c>
    </row>
    <row r="7688" spans="1:2">
      <c r="A7688">
        <v>2</v>
      </c>
      <c r="B7688">
        <v>5.8004438333500001</v>
      </c>
    </row>
    <row r="7689" spans="1:2">
      <c r="A7689">
        <v>2</v>
      </c>
      <c r="B7689">
        <v>4.7385754177999999</v>
      </c>
    </row>
    <row r="7690" spans="1:2">
      <c r="A7690">
        <v>3</v>
      </c>
      <c r="B7690">
        <v>2.76897648991</v>
      </c>
    </row>
    <row r="7691" spans="1:2">
      <c r="A7691">
        <v>3</v>
      </c>
      <c r="B7691">
        <v>1.26028685635</v>
      </c>
    </row>
    <row r="7692" spans="1:2">
      <c r="A7692">
        <v>3</v>
      </c>
      <c r="B7692">
        <v>1.93664101529</v>
      </c>
    </row>
    <row r="7693" spans="1:2">
      <c r="A7693">
        <v>2</v>
      </c>
      <c r="B7693">
        <v>5.5507182931500001</v>
      </c>
    </row>
    <row r="7694" spans="1:2">
      <c r="A7694">
        <v>3</v>
      </c>
      <c r="B7694">
        <v>2.2352743023000001</v>
      </c>
    </row>
    <row r="7695" spans="1:2">
      <c r="A7695">
        <v>7</v>
      </c>
      <c r="B7695">
        <v>1.84968126361</v>
      </c>
    </row>
    <row r="7696" spans="1:2">
      <c r="A7696">
        <v>5</v>
      </c>
      <c r="B7696">
        <v>2.6603900991199998</v>
      </c>
    </row>
    <row r="7697" spans="1:2">
      <c r="A7697">
        <v>2</v>
      </c>
      <c r="B7697">
        <v>1.3706881389100001</v>
      </c>
    </row>
    <row r="7698" spans="1:2">
      <c r="A7698">
        <v>4</v>
      </c>
      <c r="B7698">
        <v>1.8657470706399999</v>
      </c>
    </row>
    <row r="7699" spans="1:2">
      <c r="A7699">
        <v>2</v>
      </c>
      <c r="B7699">
        <v>1.88586427923</v>
      </c>
    </row>
    <row r="7700" spans="1:2">
      <c r="A7700">
        <v>4</v>
      </c>
      <c r="B7700">
        <v>1.5095359886199999</v>
      </c>
    </row>
    <row r="7701" spans="1:2">
      <c r="A7701">
        <v>0</v>
      </c>
      <c r="B7701">
        <v>4.7476938417200003</v>
      </c>
    </row>
    <row r="7702" spans="1:2">
      <c r="A7702">
        <v>2</v>
      </c>
      <c r="B7702">
        <v>2.0008324872299998</v>
      </c>
    </row>
    <row r="7703" spans="1:2">
      <c r="A7703">
        <v>3</v>
      </c>
      <c r="B7703">
        <v>7.0912218095300004</v>
      </c>
    </row>
    <row r="7704" spans="1:2">
      <c r="A7704">
        <v>1</v>
      </c>
      <c r="B7704">
        <v>5.8969664278999998</v>
      </c>
    </row>
    <row r="7705" spans="1:2">
      <c r="A7705">
        <v>2</v>
      </c>
      <c r="B7705">
        <v>2.9298859418399998</v>
      </c>
    </row>
    <row r="7706" spans="1:2">
      <c r="A7706">
        <v>4</v>
      </c>
      <c r="B7706">
        <v>3.5005870118</v>
      </c>
    </row>
    <row r="7707" spans="1:2">
      <c r="A7707">
        <v>4</v>
      </c>
      <c r="B7707">
        <v>2.9198028307400001</v>
      </c>
    </row>
    <row r="7708" spans="1:2">
      <c r="A7708">
        <v>2</v>
      </c>
      <c r="B7708">
        <v>5.9003277718899998</v>
      </c>
    </row>
    <row r="7709" spans="1:2">
      <c r="A7709">
        <v>4</v>
      </c>
      <c r="B7709">
        <v>2.4810171300600001</v>
      </c>
    </row>
    <row r="7710" spans="1:2">
      <c r="A7710">
        <v>5</v>
      </c>
      <c r="B7710">
        <v>2.8176586912400001</v>
      </c>
    </row>
    <row r="7711" spans="1:2">
      <c r="A7711">
        <v>2</v>
      </c>
      <c r="B7711">
        <v>1.04369890984</v>
      </c>
    </row>
    <row r="7712" spans="1:2">
      <c r="A7712">
        <v>3</v>
      </c>
      <c r="B7712">
        <v>2.2405527974399999</v>
      </c>
    </row>
    <row r="7713" spans="1:2">
      <c r="A7713">
        <v>0</v>
      </c>
      <c r="B7713">
        <v>3.6296157015300001</v>
      </c>
    </row>
    <row r="7714" spans="1:2">
      <c r="A7714">
        <v>2</v>
      </c>
      <c r="B7714">
        <v>1.8225612471799999</v>
      </c>
    </row>
    <row r="7715" spans="1:2">
      <c r="A7715">
        <v>3</v>
      </c>
      <c r="B7715">
        <v>1.3244965901200001</v>
      </c>
    </row>
    <row r="7716" spans="1:2">
      <c r="A7716">
        <v>3</v>
      </c>
      <c r="B7716">
        <v>2.3041234346400001</v>
      </c>
    </row>
    <row r="7717" spans="1:2">
      <c r="A7717">
        <v>2</v>
      </c>
      <c r="B7717">
        <v>2.5403107174100001</v>
      </c>
    </row>
    <row r="7718" spans="1:2">
      <c r="A7718">
        <v>2</v>
      </c>
      <c r="B7718">
        <v>2.5854339046499999</v>
      </c>
    </row>
    <row r="7719" spans="1:2">
      <c r="A7719">
        <v>3</v>
      </c>
      <c r="B7719">
        <v>5.4945907651399999</v>
      </c>
    </row>
    <row r="7720" spans="1:2">
      <c r="A7720">
        <v>1</v>
      </c>
      <c r="B7720">
        <v>3.59840168758</v>
      </c>
    </row>
    <row r="7721" spans="1:2">
      <c r="A7721">
        <v>2</v>
      </c>
      <c r="B7721">
        <v>2.8427230396800001</v>
      </c>
    </row>
    <row r="7722" spans="1:2">
      <c r="A7722">
        <v>3</v>
      </c>
      <c r="B7722">
        <v>4.9824460178500001</v>
      </c>
    </row>
    <row r="7723" spans="1:2">
      <c r="A7723">
        <v>4</v>
      </c>
      <c r="B7723">
        <v>1.24924916888</v>
      </c>
    </row>
    <row r="7724" spans="1:2">
      <c r="A7724">
        <v>2</v>
      </c>
      <c r="B7724">
        <v>4.3181406129899997</v>
      </c>
    </row>
    <row r="7725" spans="1:2">
      <c r="A7725">
        <v>3</v>
      </c>
      <c r="B7725">
        <v>2.6813170450200001</v>
      </c>
    </row>
    <row r="7726" spans="1:2">
      <c r="A7726">
        <v>6</v>
      </c>
      <c r="B7726">
        <v>4.1312487904699999</v>
      </c>
    </row>
    <row r="7727" spans="1:2">
      <c r="A7727">
        <v>2</v>
      </c>
      <c r="B7727">
        <v>11.1015206592</v>
      </c>
    </row>
    <row r="7728" spans="1:2">
      <c r="A7728">
        <v>1</v>
      </c>
      <c r="B7728">
        <v>10.321737565299999</v>
      </c>
    </row>
    <row r="7729" spans="1:2">
      <c r="A7729">
        <v>3</v>
      </c>
      <c r="B7729">
        <v>3.5581018021399999</v>
      </c>
    </row>
    <row r="7730" spans="1:2">
      <c r="A7730">
        <v>3</v>
      </c>
      <c r="B7730">
        <v>0.99172614688799998</v>
      </c>
    </row>
    <row r="7731" spans="1:2">
      <c r="A7731">
        <v>4</v>
      </c>
      <c r="B7731">
        <v>4.0735203242400004</v>
      </c>
    </row>
    <row r="7732" spans="1:2">
      <c r="A7732">
        <v>2</v>
      </c>
      <c r="B7732">
        <v>1.50453611439</v>
      </c>
    </row>
    <row r="7733" spans="1:2">
      <c r="A7733">
        <v>6</v>
      </c>
      <c r="B7733">
        <v>1.12818577567</v>
      </c>
    </row>
    <row r="7734" spans="1:2">
      <c r="A7734">
        <v>5</v>
      </c>
      <c r="B7734">
        <v>1.4719803416499999</v>
      </c>
    </row>
    <row r="7735" spans="1:2">
      <c r="A7735">
        <v>1</v>
      </c>
      <c r="B7735">
        <v>2.7229198351499999</v>
      </c>
    </row>
    <row r="7736" spans="1:2">
      <c r="A7736">
        <v>2</v>
      </c>
      <c r="B7736">
        <v>2.07852145844</v>
      </c>
    </row>
    <row r="7737" spans="1:2">
      <c r="A7737">
        <v>3</v>
      </c>
      <c r="B7737">
        <v>8.2176586169100005</v>
      </c>
    </row>
    <row r="7738" spans="1:2">
      <c r="A7738">
        <v>7</v>
      </c>
      <c r="B7738">
        <v>2.34234994976</v>
      </c>
    </row>
    <row r="7739" spans="1:2">
      <c r="A7739">
        <v>6</v>
      </c>
      <c r="B7739">
        <v>4.4354177182100001</v>
      </c>
    </row>
    <row r="7740" spans="1:2">
      <c r="A7740">
        <v>5</v>
      </c>
      <c r="B7740">
        <v>4.19155841126</v>
      </c>
    </row>
    <row r="7741" spans="1:2">
      <c r="A7741">
        <v>3</v>
      </c>
      <c r="B7741">
        <v>2.6975822740700002</v>
      </c>
    </row>
    <row r="7742" spans="1:2">
      <c r="A7742">
        <v>3</v>
      </c>
      <c r="B7742">
        <v>2.3895603432799999</v>
      </c>
    </row>
    <row r="7743" spans="1:2">
      <c r="A7743">
        <v>1</v>
      </c>
      <c r="B7743">
        <v>5.0939849654899998</v>
      </c>
    </row>
    <row r="7744" spans="1:2">
      <c r="A7744">
        <v>4</v>
      </c>
      <c r="B7744">
        <v>2.29011946942</v>
      </c>
    </row>
    <row r="7745" spans="1:2">
      <c r="A7745">
        <v>3</v>
      </c>
      <c r="B7745">
        <v>1.3027125476899999</v>
      </c>
    </row>
    <row r="7746" spans="1:2">
      <c r="A7746">
        <v>4</v>
      </c>
      <c r="B7746">
        <v>2.5367749483700002</v>
      </c>
    </row>
    <row r="7747" spans="1:2">
      <c r="A7747">
        <v>5</v>
      </c>
      <c r="B7747">
        <v>5.5193322733299999</v>
      </c>
    </row>
    <row r="7748" spans="1:2">
      <c r="A7748">
        <v>1</v>
      </c>
      <c r="B7748">
        <v>2.9222509736300002</v>
      </c>
    </row>
    <row r="7749" spans="1:2">
      <c r="A7749">
        <v>3</v>
      </c>
      <c r="B7749">
        <v>1.6189482373599999</v>
      </c>
    </row>
    <row r="7750" spans="1:2">
      <c r="A7750">
        <v>3</v>
      </c>
      <c r="B7750">
        <v>2.28426406575</v>
      </c>
    </row>
    <row r="7751" spans="1:2">
      <c r="A7751">
        <v>6</v>
      </c>
      <c r="B7751">
        <v>4.0450546491499999</v>
      </c>
    </row>
    <row r="7752" spans="1:2">
      <c r="A7752">
        <v>4</v>
      </c>
      <c r="B7752">
        <v>1.2362393282699999</v>
      </c>
    </row>
    <row r="7753" spans="1:2">
      <c r="A7753">
        <v>0</v>
      </c>
      <c r="B7753">
        <v>3.9343918501899999</v>
      </c>
    </row>
    <row r="7754" spans="1:2">
      <c r="A7754">
        <v>5</v>
      </c>
      <c r="B7754">
        <v>3.1233535726100001</v>
      </c>
    </row>
    <row r="7755" spans="1:2">
      <c r="A7755">
        <v>1</v>
      </c>
      <c r="B7755">
        <v>4.5238299561200002</v>
      </c>
    </row>
    <row r="7756" spans="1:2">
      <c r="A7756">
        <v>4</v>
      </c>
      <c r="B7756">
        <v>2.2562290712199999</v>
      </c>
    </row>
    <row r="7757" spans="1:2">
      <c r="A7757">
        <v>2</v>
      </c>
      <c r="B7757">
        <v>4.39840508165</v>
      </c>
    </row>
    <row r="7758" spans="1:2">
      <c r="A7758">
        <v>3</v>
      </c>
      <c r="B7758">
        <v>4.8097697879399997</v>
      </c>
    </row>
    <row r="7759" spans="1:2">
      <c r="A7759">
        <v>1</v>
      </c>
      <c r="B7759">
        <v>6.1761914937500002</v>
      </c>
    </row>
    <row r="7760" spans="1:2">
      <c r="A7760">
        <v>0</v>
      </c>
      <c r="B7760">
        <v>2.8013194426600001</v>
      </c>
    </row>
    <row r="7761" spans="1:2">
      <c r="A7761">
        <v>2</v>
      </c>
      <c r="B7761">
        <v>4.41210078701</v>
      </c>
    </row>
    <row r="7762" spans="1:2">
      <c r="A7762">
        <v>2</v>
      </c>
      <c r="B7762">
        <v>1.77405978877</v>
      </c>
    </row>
    <row r="7763" spans="1:2">
      <c r="A7763">
        <v>2</v>
      </c>
      <c r="B7763">
        <v>4.80606581307</v>
      </c>
    </row>
    <row r="7764" spans="1:2">
      <c r="A7764">
        <v>3</v>
      </c>
      <c r="B7764">
        <v>4.1114832101900003</v>
      </c>
    </row>
    <row r="7765" spans="1:2">
      <c r="A7765">
        <v>2</v>
      </c>
      <c r="B7765">
        <v>3.1479563401899999</v>
      </c>
    </row>
    <row r="7766" spans="1:2">
      <c r="A7766">
        <v>0</v>
      </c>
      <c r="B7766">
        <v>6.7302185852100003</v>
      </c>
    </row>
    <row r="7767" spans="1:2">
      <c r="A7767">
        <v>2</v>
      </c>
      <c r="B7767">
        <v>3.2403823961099998</v>
      </c>
    </row>
    <row r="7768" spans="1:2">
      <c r="A7768">
        <v>4</v>
      </c>
      <c r="B7768">
        <v>3.01545258216</v>
      </c>
    </row>
    <row r="7769" spans="1:2">
      <c r="A7769">
        <v>0</v>
      </c>
      <c r="B7769">
        <v>1.9224141301</v>
      </c>
    </row>
    <row r="7770" spans="1:2">
      <c r="A7770">
        <v>1</v>
      </c>
      <c r="B7770">
        <v>1.9088579967699999</v>
      </c>
    </row>
    <row r="7771" spans="1:2">
      <c r="A7771">
        <v>3</v>
      </c>
      <c r="B7771">
        <v>2.0974797384900001</v>
      </c>
    </row>
    <row r="7772" spans="1:2">
      <c r="A7772">
        <v>4</v>
      </c>
      <c r="B7772">
        <v>1.69709570506</v>
      </c>
    </row>
    <row r="7773" spans="1:2">
      <c r="A7773">
        <v>3</v>
      </c>
      <c r="B7773">
        <v>3.1117251799200001</v>
      </c>
    </row>
    <row r="7774" spans="1:2">
      <c r="A7774">
        <v>5</v>
      </c>
      <c r="B7774">
        <v>3.2990512964900001</v>
      </c>
    </row>
    <row r="7775" spans="1:2">
      <c r="A7775">
        <v>2</v>
      </c>
      <c r="B7775">
        <v>2.8018992911499998</v>
      </c>
    </row>
    <row r="7776" spans="1:2">
      <c r="A7776">
        <v>3</v>
      </c>
      <c r="B7776">
        <v>4.1702809102799998</v>
      </c>
    </row>
    <row r="7777" spans="1:2">
      <c r="A7777">
        <v>5</v>
      </c>
      <c r="B7777">
        <v>1.2573791857800001</v>
      </c>
    </row>
    <row r="7778" spans="1:2">
      <c r="A7778">
        <v>1</v>
      </c>
      <c r="B7778">
        <v>2.8645932363600002</v>
      </c>
    </row>
    <row r="7779" spans="1:2">
      <c r="A7779">
        <v>2</v>
      </c>
      <c r="B7779">
        <v>2.6120432139499998</v>
      </c>
    </row>
    <row r="7780" spans="1:2">
      <c r="A7780">
        <v>2</v>
      </c>
      <c r="B7780">
        <v>6.2966154954700002</v>
      </c>
    </row>
    <row r="7781" spans="1:2">
      <c r="A7781">
        <v>0</v>
      </c>
      <c r="B7781">
        <v>3.9144053814799999</v>
      </c>
    </row>
    <row r="7782" spans="1:2">
      <c r="A7782">
        <v>2</v>
      </c>
      <c r="B7782">
        <v>4.0457764471599997</v>
      </c>
    </row>
    <row r="7783" spans="1:2">
      <c r="A7783">
        <v>3</v>
      </c>
      <c r="B7783">
        <v>2.35602990246</v>
      </c>
    </row>
    <row r="7784" spans="1:2">
      <c r="A7784">
        <v>5</v>
      </c>
      <c r="B7784">
        <v>6.4166896437099998</v>
      </c>
    </row>
    <row r="7785" spans="1:2">
      <c r="A7785">
        <v>2</v>
      </c>
      <c r="B7785">
        <v>5.336328065</v>
      </c>
    </row>
    <row r="7786" spans="1:2">
      <c r="A7786">
        <v>2</v>
      </c>
      <c r="B7786">
        <v>4.6627422371499998</v>
      </c>
    </row>
    <row r="7787" spans="1:2">
      <c r="A7787">
        <v>2</v>
      </c>
      <c r="B7787">
        <v>2.4448212839600001</v>
      </c>
    </row>
    <row r="7788" spans="1:2">
      <c r="A7788">
        <v>5</v>
      </c>
      <c r="B7788">
        <v>1.2538550745199999</v>
      </c>
    </row>
    <row r="7789" spans="1:2">
      <c r="A7789">
        <v>4</v>
      </c>
      <c r="B7789">
        <v>2.7922346070600002</v>
      </c>
    </row>
    <row r="7790" spans="1:2">
      <c r="A7790">
        <v>1</v>
      </c>
      <c r="B7790">
        <v>2.5948699849299999</v>
      </c>
    </row>
    <row r="7791" spans="1:2">
      <c r="A7791">
        <v>5</v>
      </c>
      <c r="B7791">
        <v>3.6168989244600001</v>
      </c>
    </row>
    <row r="7792" spans="1:2">
      <c r="A7792">
        <v>4</v>
      </c>
      <c r="B7792">
        <v>1.5658394128399999</v>
      </c>
    </row>
    <row r="7793" spans="1:2">
      <c r="A7793">
        <v>2</v>
      </c>
      <c r="B7793">
        <v>6.94440693546</v>
      </c>
    </row>
    <row r="7794" spans="1:2">
      <c r="A7794">
        <v>2</v>
      </c>
      <c r="B7794">
        <v>1.9955882838100001</v>
      </c>
    </row>
    <row r="7795" spans="1:2">
      <c r="A7795">
        <v>6</v>
      </c>
      <c r="B7795">
        <v>1.66319542987</v>
      </c>
    </row>
    <row r="7796" spans="1:2">
      <c r="A7796">
        <v>2</v>
      </c>
      <c r="B7796">
        <v>4.4624072199700002</v>
      </c>
    </row>
    <row r="7797" spans="1:2">
      <c r="A7797">
        <v>2</v>
      </c>
      <c r="B7797">
        <v>6.5218393425099999</v>
      </c>
    </row>
    <row r="7798" spans="1:2">
      <c r="A7798">
        <v>2</v>
      </c>
      <c r="B7798">
        <v>3.5475184879000001</v>
      </c>
    </row>
    <row r="7799" spans="1:2">
      <c r="A7799">
        <v>3</v>
      </c>
      <c r="B7799">
        <v>1.7385791122900001</v>
      </c>
    </row>
    <row r="7800" spans="1:2">
      <c r="A7800">
        <v>2</v>
      </c>
      <c r="B7800">
        <v>1.0173683949500001</v>
      </c>
    </row>
    <row r="7801" spans="1:2">
      <c r="A7801">
        <v>5</v>
      </c>
      <c r="B7801">
        <v>5.1422841221500004</v>
      </c>
    </row>
    <row r="7802" spans="1:2">
      <c r="A7802">
        <v>2</v>
      </c>
      <c r="B7802">
        <v>1.8644779359000001</v>
      </c>
    </row>
    <row r="7803" spans="1:2">
      <c r="A7803">
        <v>5</v>
      </c>
      <c r="B7803">
        <v>3.9798594613299998</v>
      </c>
    </row>
    <row r="7804" spans="1:2">
      <c r="A7804">
        <v>7</v>
      </c>
      <c r="B7804">
        <v>2.3903805233300002</v>
      </c>
    </row>
    <row r="7805" spans="1:2">
      <c r="A7805">
        <v>2</v>
      </c>
      <c r="B7805">
        <v>1.59447210117</v>
      </c>
    </row>
    <row r="7806" spans="1:2">
      <c r="A7806">
        <v>3</v>
      </c>
      <c r="B7806">
        <v>2.4402680983299998</v>
      </c>
    </row>
    <row r="7807" spans="1:2">
      <c r="A7807">
        <v>3</v>
      </c>
      <c r="B7807">
        <v>7.0079401626099997</v>
      </c>
    </row>
    <row r="7808" spans="1:2">
      <c r="A7808">
        <v>2</v>
      </c>
      <c r="B7808">
        <v>2.46691521746</v>
      </c>
    </row>
    <row r="7809" spans="1:2">
      <c r="A7809">
        <v>3</v>
      </c>
      <c r="B7809">
        <v>1.59966127399</v>
      </c>
    </row>
    <row r="7810" spans="1:2">
      <c r="A7810">
        <v>4</v>
      </c>
      <c r="B7810">
        <v>1.8578664821799999</v>
      </c>
    </row>
    <row r="7811" spans="1:2">
      <c r="A7811">
        <v>2</v>
      </c>
      <c r="B7811">
        <v>1.74253787761</v>
      </c>
    </row>
    <row r="7812" spans="1:2">
      <c r="A7812">
        <v>2</v>
      </c>
      <c r="B7812">
        <v>2.8695187557000001</v>
      </c>
    </row>
    <row r="7813" spans="1:2">
      <c r="A7813">
        <v>4</v>
      </c>
      <c r="B7813">
        <v>2.1224260730400002</v>
      </c>
    </row>
    <row r="7814" spans="1:2">
      <c r="A7814">
        <v>3</v>
      </c>
      <c r="B7814">
        <v>1.47788608841</v>
      </c>
    </row>
    <row r="7815" spans="1:2">
      <c r="A7815">
        <v>2</v>
      </c>
      <c r="B7815">
        <v>3.7463049490300002</v>
      </c>
    </row>
    <row r="7816" spans="1:2">
      <c r="A7816">
        <v>4</v>
      </c>
      <c r="B7816">
        <v>3.5815518276599998</v>
      </c>
    </row>
    <row r="7817" spans="1:2">
      <c r="A7817">
        <v>2</v>
      </c>
      <c r="B7817">
        <v>2.9637170639899999</v>
      </c>
    </row>
    <row r="7818" spans="1:2">
      <c r="A7818">
        <v>4</v>
      </c>
      <c r="B7818">
        <v>2.4200763059499999</v>
      </c>
    </row>
    <row r="7819" spans="1:2">
      <c r="A7819">
        <v>2</v>
      </c>
      <c r="B7819">
        <v>5.1335956243899998</v>
      </c>
    </row>
    <row r="7820" spans="1:2">
      <c r="A7820">
        <v>2</v>
      </c>
      <c r="B7820">
        <v>5.6956704181099997</v>
      </c>
    </row>
    <row r="7821" spans="1:2">
      <c r="A7821">
        <v>0</v>
      </c>
      <c r="B7821">
        <v>2.2679054699800001</v>
      </c>
    </row>
    <row r="7822" spans="1:2">
      <c r="A7822">
        <v>2</v>
      </c>
      <c r="B7822">
        <v>2.8680101114699998</v>
      </c>
    </row>
    <row r="7823" spans="1:2">
      <c r="A7823">
        <v>1</v>
      </c>
      <c r="B7823">
        <v>3.0180377917399999</v>
      </c>
    </row>
    <row r="7824" spans="1:2">
      <c r="A7824">
        <v>1</v>
      </c>
      <c r="B7824">
        <v>2.2898759421300001</v>
      </c>
    </row>
    <row r="7825" spans="1:2">
      <c r="A7825">
        <v>0</v>
      </c>
      <c r="B7825">
        <v>4.65604271654</v>
      </c>
    </row>
    <row r="7826" spans="1:2">
      <c r="A7826">
        <v>2</v>
      </c>
      <c r="B7826">
        <v>2.9193599972499999</v>
      </c>
    </row>
    <row r="7827" spans="1:2">
      <c r="A7827">
        <v>6</v>
      </c>
      <c r="B7827">
        <v>3.3589497541800002</v>
      </c>
    </row>
    <row r="7828" spans="1:2">
      <c r="A7828">
        <v>6</v>
      </c>
      <c r="B7828">
        <v>4.0161715437099996</v>
      </c>
    </row>
    <row r="7829" spans="1:2">
      <c r="A7829">
        <v>2</v>
      </c>
      <c r="B7829">
        <v>1.28272818666</v>
      </c>
    </row>
    <row r="7830" spans="1:2">
      <c r="A7830">
        <v>3</v>
      </c>
      <c r="B7830">
        <v>11.343571088199999</v>
      </c>
    </row>
    <row r="7831" spans="1:2">
      <c r="A7831">
        <v>5</v>
      </c>
      <c r="B7831">
        <v>3.9052409161599999</v>
      </c>
    </row>
    <row r="7832" spans="1:2">
      <c r="A7832">
        <v>3</v>
      </c>
      <c r="B7832">
        <v>2.2421413392299998</v>
      </c>
    </row>
    <row r="7833" spans="1:2">
      <c r="A7833">
        <v>1</v>
      </c>
      <c r="B7833">
        <v>2.18653418828</v>
      </c>
    </row>
    <row r="7834" spans="1:2">
      <c r="A7834">
        <v>1</v>
      </c>
      <c r="B7834">
        <v>3.1795858400600001</v>
      </c>
    </row>
    <row r="7835" spans="1:2">
      <c r="A7835">
        <v>3</v>
      </c>
      <c r="B7835">
        <v>4.8766136740099997</v>
      </c>
    </row>
    <row r="7836" spans="1:2">
      <c r="A7836">
        <v>0</v>
      </c>
      <c r="B7836">
        <v>3.86113501635</v>
      </c>
    </row>
    <row r="7837" spans="1:2">
      <c r="A7837">
        <v>3</v>
      </c>
      <c r="B7837">
        <v>3.7407750262400001</v>
      </c>
    </row>
    <row r="7838" spans="1:2">
      <c r="A7838">
        <v>4</v>
      </c>
      <c r="B7838">
        <v>0.85823900707199996</v>
      </c>
    </row>
    <row r="7839" spans="1:2">
      <c r="A7839">
        <v>4</v>
      </c>
      <c r="B7839">
        <v>6.4320198454100002</v>
      </c>
    </row>
    <row r="7840" spans="1:2">
      <c r="A7840">
        <v>2</v>
      </c>
      <c r="B7840">
        <v>2.6248519738199998</v>
      </c>
    </row>
    <row r="7841" spans="1:2">
      <c r="A7841">
        <v>1</v>
      </c>
      <c r="B7841">
        <v>2.3901946895199999</v>
      </c>
    </row>
    <row r="7842" spans="1:2">
      <c r="A7842">
        <v>2</v>
      </c>
      <c r="B7842">
        <v>2.40141078531</v>
      </c>
    </row>
    <row r="7843" spans="1:2">
      <c r="A7843">
        <v>1</v>
      </c>
      <c r="B7843">
        <v>1.25153716201</v>
      </c>
    </row>
    <row r="7844" spans="1:2">
      <c r="A7844">
        <v>3</v>
      </c>
      <c r="B7844">
        <v>4.8831607808099999</v>
      </c>
    </row>
    <row r="7845" spans="1:2">
      <c r="A7845">
        <v>2</v>
      </c>
      <c r="B7845">
        <v>1.07970879595</v>
      </c>
    </row>
    <row r="7846" spans="1:2">
      <c r="A7846">
        <v>3</v>
      </c>
      <c r="B7846">
        <v>2.2130224209199998</v>
      </c>
    </row>
    <row r="7847" spans="1:2">
      <c r="A7847">
        <v>5</v>
      </c>
      <c r="B7847">
        <v>2.1820580359499999</v>
      </c>
    </row>
    <row r="7848" spans="1:2">
      <c r="A7848">
        <v>0</v>
      </c>
      <c r="B7848">
        <v>2.3375765195099998</v>
      </c>
    </row>
    <row r="7849" spans="1:2">
      <c r="A7849">
        <v>2</v>
      </c>
      <c r="B7849">
        <v>1.65584108724</v>
      </c>
    </row>
    <row r="7850" spans="1:2">
      <c r="A7850">
        <v>3</v>
      </c>
      <c r="B7850">
        <v>1.8162168487999999</v>
      </c>
    </row>
    <row r="7851" spans="1:2">
      <c r="A7851">
        <v>3</v>
      </c>
      <c r="B7851">
        <v>5.5606537012399997</v>
      </c>
    </row>
    <row r="7852" spans="1:2">
      <c r="A7852">
        <v>4</v>
      </c>
      <c r="B7852">
        <v>2.8879660057700001</v>
      </c>
    </row>
    <row r="7853" spans="1:2">
      <c r="A7853">
        <v>3</v>
      </c>
      <c r="B7853">
        <v>0.91934225860800001</v>
      </c>
    </row>
    <row r="7854" spans="1:2">
      <c r="A7854">
        <v>4</v>
      </c>
      <c r="B7854">
        <v>1.5200151129499999</v>
      </c>
    </row>
    <row r="7855" spans="1:2">
      <c r="A7855">
        <v>0</v>
      </c>
      <c r="B7855">
        <v>7.9465094246000003</v>
      </c>
    </row>
    <row r="7856" spans="1:2">
      <c r="A7856">
        <v>1</v>
      </c>
      <c r="B7856">
        <v>2.7916152707199999</v>
      </c>
    </row>
    <row r="7857" spans="1:2">
      <c r="A7857">
        <v>3</v>
      </c>
      <c r="B7857">
        <v>1.7051696760399999</v>
      </c>
    </row>
    <row r="7858" spans="1:2">
      <c r="A7858">
        <v>3</v>
      </c>
      <c r="B7858">
        <v>1.68710522933</v>
      </c>
    </row>
    <row r="7859" spans="1:2">
      <c r="A7859">
        <v>1</v>
      </c>
      <c r="B7859">
        <v>4.1184824969899996</v>
      </c>
    </row>
    <row r="7860" spans="1:2">
      <c r="A7860">
        <v>3</v>
      </c>
      <c r="B7860">
        <v>3.0251652834599998</v>
      </c>
    </row>
    <row r="7861" spans="1:2">
      <c r="A7861">
        <v>1</v>
      </c>
      <c r="B7861">
        <v>2.2960823812400002</v>
      </c>
    </row>
    <row r="7862" spans="1:2">
      <c r="A7862">
        <v>3</v>
      </c>
      <c r="B7862">
        <v>2.5332027798499999</v>
      </c>
    </row>
    <row r="7863" spans="1:2">
      <c r="A7863">
        <v>3</v>
      </c>
      <c r="B7863">
        <v>1.8613358746199999</v>
      </c>
    </row>
    <row r="7864" spans="1:2">
      <c r="A7864">
        <v>5</v>
      </c>
      <c r="B7864">
        <v>1.5221714088</v>
      </c>
    </row>
    <row r="7865" spans="1:2">
      <c r="A7865">
        <v>0</v>
      </c>
      <c r="B7865">
        <v>6.8138327153700002</v>
      </c>
    </row>
    <row r="7866" spans="1:2">
      <c r="A7866">
        <v>2</v>
      </c>
      <c r="B7866">
        <v>2.3805314868999998</v>
      </c>
    </row>
    <row r="7867" spans="1:2">
      <c r="A7867">
        <v>2</v>
      </c>
      <c r="B7867">
        <v>2.2934310582899999</v>
      </c>
    </row>
    <row r="7868" spans="1:2">
      <c r="A7868">
        <v>1</v>
      </c>
      <c r="B7868">
        <v>11.012723922899999</v>
      </c>
    </row>
    <row r="7869" spans="1:2">
      <c r="A7869">
        <v>3</v>
      </c>
      <c r="B7869">
        <v>5.1477138036500003</v>
      </c>
    </row>
    <row r="7870" spans="1:2">
      <c r="A7870">
        <v>1</v>
      </c>
      <c r="B7870">
        <v>2.7853063515200001</v>
      </c>
    </row>
    <row r="7871" spans="1:2">
      <c r="A7871">
        <v>6</v>
      </c>
      <c r="B7871">
        <v>1.6395991183500001</v>
      </c>
    </row>
    <row r="7872" spans="1:2">
      <c r="A7872">
        <v>3</v>
      </c>
      <c r="B7872">
        <v>2.4612550459400002</v>
      </c>
    </row>
    <row r="7873" spans="1:2">
      <c r="A7873">
        <v>3</v>
      </c>
      <c r="B7873">
        <v>4.55481320091</v>
      </c>
    </row>
    <row r="7874" spans="1:2">
      <c r="A7874">
        <v>4</v>
      </c>
      <c r="B7874">
        <v>2.1891565552399999</v>
      </c>
    </row>
    <row r="7875" spans="1:2">
      <c r="A7875">
        <v>4</v>
      </c>
      <c r="B7875">
        <v>2.1788638960400002</v>
      </c>
    </row>
    <row r="7876" spans="1:2">
      <c r="A7876">
        <v>2</v>
      </c>
      <c r="B7876">
        <v>4.0123063786199999</v>
      </c>
    </row>
    <row r="7877" spans="1:2">
      <c r="A7877">
        <v>2</v>
      </c>
      <c r="B7877">
        <v>9.4629388028400001</v>
      </c>
    </row>
    <row r="7878" spans="1:2">
      <c r="A7878">
        <v>4</v>
      </c>
      <c r="B7878">
        <v>2.3056515042500001</v>
      </c>
    </row>
    <row r="7879" spans="1:2">
      <c r="A7879">
        <v>5</v>
      </c>
      <c r="B7879">
        <v>1.1137642589000001</v>
      </c>
    </row>
    <row r="7880" spans="1:2">
      <c r="A7880">
        <v>2</v>
      </c>
      <c r="B7880">
        <v>3.2947033374800001</v>
      </c>
    </row>
    <row r="7881" spans="1:2">
      <c r="A7881">
        <v>1</v>
      </c>
      <c r="B7881">
        <v>1.7357232810700001</v>
      </c>
    </row>
    <row r="7882" spans="1:2">
      <c r="A7882">
        <v>2</v>
      </c>
      <c r="B7882">
        <v>2.3840770499400001</v>
      </c>
    </row>
    <row r="7883" spans="1:2">
      <c r="A7883">
        <v>0</v>
      </c>
      <c r="B7883">
        <v>3.0666123881699998</v>
      </c>
    </row>
    <row r="7884" spans="1:2">
      <c r="A7884">
        <v>5</v>
      </c>
      <c r="B7884">
        <v>6.7787830098799997</v>
      </c>
    </row>
    <row r="7885" spans="1:2">
      <c r="A7885">
        <v>5</v>
      </c>
      <c r="B7885">
        <v>3.11140615376</v>
      </c>
    </row>
    <row r="7886" spans="1:2">
      <c r="A7886">
        <v>0</v>
      </c>
      <c r="B7886">
        <v>3.3472595673000001</v>
      </c>
    </row>
    <row r="7887" spans="1:2">
      <c r="A7887">
        <v>4</v>
      </c>
      <c r="B7887">
        <v>1.51074254981</v>
      </c>
    </row>
    <row r="7888" spans="1:2">
      <c r="A7888">
        <v>3</v>
      </c>
      <c r="B7888">
        <v>5.0859638490699997</v>
      </c>
    </row>
    <row r="7889" spans="1:2">
      <c r="A7889">
        <v>4</v>
      </c>
      <c r="B7889">
        <v>1.9589982691900001</v>
      </c>
    </row>
    <row r="7890" spans="1:2">
      <c r="A7890">
        <v>2</v>
      </c>
      <c r="B7890">
        <v>5.0114213342699996</v>
      </c>
    </row>
    <row r="7891" spans="1:2">
      <c r="A7891">
        <v>1</v>
      </c>
      <c r="B7891">
        <v>5.1630874656100003</v>
      </c>
    </row>
    <row r="7892" spans="1:2">
      <c r="A7892">
        <v>1</v>
      </c>
      <c r="B7892">
        <v>2.9326892792299999</v>
      </c>
    </row>
    <row r="7893" spans="1:2">
      <c r="A7893">
        <v>1</v>
      </c>
      <c r="B7893">
        <v>4.76498054277</v>
      </c>
    </row>
    <row r="7894" spans="1:2">
      <c r="A7894">
        <v>2</v>
      </c>
      <c r="B7894">
        <v>2.20656477539</v>
      </c>
    </row>
    <row r="7895" spans="1:2">
      <c r="A7895">
        <v>3</v>
      </c>
      <c r="B7895">
        <v>3.1334734693300001</v>
      </c>
    </row>
    <row r="7896" spans="1:2">
      <c r="A7896">
        <v>4</v>
      </c>
      <c r="B7896">
        <v>1.87509557457</v>
      </c>
    </row>
    <row r="7897" spans="1:2">
      <c r="A7897">
        <v>1</v>
      </c>
      <c r="B7897">
        <v>6.0323195778800001</v>
      </c>
    </row>
    <row r="7898" spans="1:2">
      <c r="A7898">
        <v>5</v>
      </c>
      <c r="B7898">
        <v>3.0035983907300001</v>
      </c>
    </row>
    <row r="7899" spans="1:2">
      <c r="A7899">
        <v>2</v>
      </c>
      <c r="B7899">
        <v>1.16303900338</v>
      </c>
    </row>
    <row r="7900" spans="1:2">
      <c r="A7900">
        <v>2</v>
      </c>
      <c r="B7900">
        <v>2.1587827472200001</v>
      </c>
    </row>
    <row r="7901" spans="1:2">
      <c r="A7901">
        <v>4</v>
      </c>
      <c r="B7901">
        <v>4.7691003430599999</v>
      </c>
    </row>
    <row r="7902" spans="1:2">
      <c r="A7902">
        <v>2</v>
      </c>
      <c r="B7902">
        <v>6.3991622008900002</v>
      </c>
    </row>
    <row r="7903" spans="1:2">
      <c r="A7903">
        <v>1</v>
      </c>
      <c r="B7903">
        <v>4.6730063184799997</v>
      </c>
    </row>
    <row r="7904" spans="1:2">
      <c r="A7904">
        <v>3</v>
      </c>
      <c r="B7904">
        <v>4.3638479219099997</v>
      </c>
    </row>
    <row r="7905" spans="1:2">
      <c r="A7905">
        <v>2</v>
      </c>
      <c r="B7905">
        <v>2.5081840721300002</v>
      </c>
    </row>
    <row r="7906" spans="1:2">
      <c r="A7906">
        <v>4</v>
      </c>
      <c r="B7906">
        <v>5.7521852787699999</v>
      </c>
    </row>
    <row r="7907" spans="1:2">
      <c r="A7907">
        <v>2</v>
      </c>
      <c r="B7907">
        <v>3.34984885118</v>
      </c>
    </row>
    <row r="7908" spans="1:2">
      <c r="A7908">
        <v>3</v>
      </c>
      <c r="B7908">
        <v>1.3228350816700001</v>
      </c>
    </row>
    <row r="7909" spans="1:2">
      <c r="A7909">
        <v>4</v>
      </c>
      <c r="B7909">
        <v>2.4078138719400002</v>
      </c>
    </row>
    <row r="7910" spans="1:2">
      <c r="A7910">
        <v>6</v>
      </c>
      <c r="B7910">
        <v>1.24616722563</v>
      </c>
    </row>
    <row r="7911" spans="1:2">
      <c r="A7911">
        <v>4</v>
      </c>
      <c r="B7911">
        <v>1.9867028953100001</v>
      </c>
    </row>
    <row r="7912" spans="1:2">
      <c r="A7912">
        <v>4</v>
      </c>
      <c r="B7912">
        <v>3.7453822267699999</v>
      </c>
    </row>
    <row r="7913" spans="1:2">
      <c r="A7913">
        <v>1</v>
      </c>
      <c r="B7913">
        <v>2.17371367884</v>
      </c>
    </row>
    <row r="7914" spans="1:2">
      <c r="A7914">
        <v>3</v>
      </c>
      <c r="B7914">
        <v>1.3202173458599999</v>
      </c>
    </row>
    <row r="7915" spans="1:2">
      <c r="A7915">
        <v>2</v>
      </c>
      <c r="B7915">
        <v>4.53536898666</v>
      </c>
    </row>
    <row r="7916" spans="1:2">
      <c r="A7916">
        <v>4</v>
      </c>
      <c r="B7916">
        <v>1.54234153728</v>
      </c>
    </row>
    <row r="7917" spans="1:2">
      <c r="A7917">
        <v>1</v>
      </c>
      <c r="B7917">
        <v>1.83717757662</v>
      </c>
    </row>
    <row r="7918" spans="1:2">
      <c r="A7918">
        <v>1</v>
      </c>
      <c r="B7918">
        <v>2.6416413574900002</v>
      </c>
    </row>
    <row r="7919" spans="1:2">
      <c r="A7919">
        <v>2</v>
      </c>
      <c r="B7919">
        <v>2.2702018396499999</v>
      </c>
    </row>
    <row r="7920" spans="1:2">
      <c r="A7920">
        <v>5</v>
      </c>
      <c r="B7920">
        <v>2.3046059646599999</v>
      </c>
    </row>
    <row r="7921" spans="1:2">
      <c r="A7921">
        <v>4</v>
      </c>
      <c r="B7921">
        <v>2.8395368297700001</v>
      </c>
    </row>
    <row r="7922" spans="1:2">
      <c r="A7922">
        <v>2</v>
      </c>
      <c r="B7922">
        <v>2.3369638207699999</v>
      </c>
    </row>
    <row r="7923" spans="1:2">
      <c r="A7923">
        <v>4</v>
      </c>
      <c r="B7923">
        <v>3.2182307693699999</v>
      </c>
    </row>
    <row r="7924" spans="1:2">
      <c r="A7924">
        <v>4</v>
      </c>
      <c r="B7924">
        <v>2.2646379409900002</v>
      </c>
    </row>
    <row r="7925" spans="1:2">
      <c r="A7925">
        <v>2</v>
      </c>
      <c r="B7925">
        <v>6.3863815361</v>
      </c>
    </row>
    <row r="7926" spans="1:2">
      <c r="A7926">
        <v>1</v>
      </c>
      <c r="B7926">
        <v>2.4728253215799998</v>
      </c>
    </row>
    <row r="7927" spans="1:2">
      <c r="A7927">
        <v>3</v>
      </c>
      <c r="B7927">
        <v>1.9997892633500001</v>
      </c>
    </row>
    <row r="7928" spans="1:2">
      <c r="A7928">
        <v>1</v>
      </c>
      <c r="B7928">
        <v>5.1422851986199998</v>
      </c>
    </row>
    <row r="7929" spans="1:2">
      <c r="A7929">
        <v>3</v>
      </c>
      <c r="B7929">
        <v>2.7545821635199998</v>
      </c>
    </row>
    <row r="7930" spans="1:2">
      <c r="A7930">
        <v>5</v>
      </c>
      <c r="B7930">
        <v>1.7019202232699999</v>
      </c>
    </row>
    <row r="7931" spans="1:2">
      <c r="A7931">
        <v>1</v>
      </c>
      <c r="B7931">
        <v>6.1296007810999997</v>
      </c>
    </row>
    <row r="7932" spans="1:2">
      <c r="A7932">
        <v>2</v>
      </c>
      <c r="B7932">
        <v>5.6885552295000004</v>
      </c>
    </row>
    <row r="7933" spans="1:2">
      <c r="A7933">
        <v>5</v>
      </c>
      <c r="B7933">
        <v>4.3178407357599999</v>
      </c>
    </row>
    <row r="7934" spans="1:2">
      <c r="A7934">
        <v>1</v>
      </c>
      <c r="B7934">
        <v>3.6691617236099998</v>
      </c>
    </row>
    <row r="7935" spans="1:2">
      <c r="A7935">
        <v>4</v>
      </c>
      <c r="B7935">
        <v>1.4829411488699999</v>
      </c>
    </row>
    <row r="7936" spans="1:2">
      <c r="A7936">
        <v>2</v>
      </c>
      <c r="B7936">
        <v>0.75767593577000003</v>
      </c>
    </row>
    <row r="7937" spans="1:2">
      <c r="A7937">
        <v>3</v>
      </c>
      <c r="B7937">
        <v>2.80800991481</v>
      </c>
    </row>
    <row r="7938" spans="1:2">
      <c r="A7938">
        <v>5</v>
      </c>
      <c r="B7938">
        <v>5.1138571025799999</v>
      </c>
    </row>
    <row r="7939" spans="1:2">
      <c r="A7939">
        <v>3</v>
      </c>
      <c r="B7939">
        <v>4.0230763530200004</v>
      </c>
    </row>
    <row r="7940" spans="1:2">
      <c r="A7940">
        <v>3</v>
      </c>
      <c r="B7940">
        <v>5.0942806497199999</v>
      </c>
    </row>
    <row r="7941" spans="1:2">
      <c r="A7941">
        <v>2</v>
      </c>
      <c r="B7941">
        <v>2.1203878303199999</v>
      </c>
    </row>
    <row r="7942" spans="1:2">
      <c r="A7942">
        <v>2</v>
      </c>
      <c r="B7942">
        <v>2.6461503300000002</v>
      </c>
    </row>
    <row r="7943" spans="1:2">
      <c r="A7943">
        <v>3</v>
      </c>
      <c r="B7943">
        <v>2.5025834686500001</v>
      </c>
    </row>
    <row r="7944" spans="1:2">
      <c r="A7944">
        <v>3</v>
      </c>
      <c r="B7944">
        <v>4.2850981024000001</v>
      </c>
    </row>
    <row r="7945" spans="1:2">
      <c r="A7945">
        <v>3</v>
      </c>
      <c r="B7945">
        <v>2.3468841506699998</v>
      </c>
    </row>
    <row r="7946" spans="1:2">
      <c r="A7946">
        <v>2</v>
      </c>
      <c r="B7946">
        <v>2.6156011514899999</v>
      </c>
    </row>
    <row r="7947" spans="1:2">
      <c r="A7947">
        <v>3</v>
      </c>
      <c r="B7947">
        <v>4.4156603008999999</v>
      </c>
    </row>
    <row r="7948" spans="1:2">
      <c r="A7948">
        <v>0</v>
      </c>
      <c r="B7948">
        <v>3.0996663819600001</v>
      </c>
    </row>
    <row r="7949" spans="1:2">
      <c r="A7949">
        <v>3</v>
      </c>
      <c r="B7949">
        <v>2.7850370635999999</v>
      </c>
    </row>
    <row r="7950" spans="1:2">
      <c r="A7950">
        <v>2</v>
      </c>
      <c r="B7950">
        <v>2.2891430703000002</v>
      </c>
    </row>
    <row r="7951" spans="1:2">
      <c r="A7951">
        <v>3</v>
      </c>
      <c r="B7951">
        <v>2.6595497843100002</v>
      </c>
    </row>
    <row r="7952" spans="1:2">
      <c r="A7952">
        <v>4</v>
      </c>
      <c r="B7952">
        <v>0.722400495468</v>
      </c>
    </row>
    <row r="7953" spans="1:2">
      <c r="A7953">
        <v>3</v>
      </c>
      <c r="B7953">
        <v>2.8915559219100002</v>
      </c>
    </row>
    <row r="7954" spans="1:2">
      <c r="A7954">
        <v>2</v>
      </c>
      <c r="B7954">
        <v>2.2617071285099999</v>
      </c>
    </row>
    <row r="7955" spans="1:2">
      <c r="A7955">
        <v>2</v>
      </c>
      <c r="B7955">
        <v>2.5880401818899998</v>
      </c>
    </row>
    <row r="7956" spans="1:2">
      <c r="A7956">
        <v>1</v>
      </c>
      <c r="B7956">
        <v>2.0832851869</v>
      </c>
    </row>
    <row r="7957" spans="1:2">
      <c r="A7957">
        <v>3</v>
      </c>
      <c r="B7957">
        <v>4.4505394445700004</v>
      </c>
    </row>
    <row r="7958" spans="1:2">
      <c r="A7958">
        <v>1</v>
      </c>
      <c r="B7958">
        <v>5.4695521359399999</v>
      </c>
    </row>
    <row r="7959" spans="1:2">
      <c r="A7959">
        <v>2</v>
      </c>
      <c r="B7959">
        <v>4.5529754246799996</v>
      </c>
    </row>
    <row r="7960" spans="1:2">
      <c r="A7960">
        <v>2</v>
      </c>
      <c r="B7960">
        <v>4.0577582952700002</v>
      </c>
    </row>
    <row r="7961" spans="1:2">
      <c r="A7961">
        <v>4</v>
      </c>
      <c r="B7961">
        <v>2.2209058215400002</v>
      </c>
    </row>
    <row r="7962" spans="1:2">
      <c r="A7962">
        <v>4</v>
      </c>
      <c r="B7962">
        <v>3.7964112183099998</v>
      </c>
    </row>
    <row r="7963" spans="1:2">
      <c r="A7963">
        <v>4</v>
      </c>
      <c r="B7963">
        <v>2.5321156982300002</v>
      </c>
    </row>
    <row r="7964" spans="1:2">
      <c r="A7964">
        <v>5</v>
      </c>
      <c r="B7964">
        <v>2.5197602832500001</v>
      </c>
    </row>
    <row r="7965" spans="1:2">
      <c r="A7965">
        <v>2</v>
      </c>
      <c r="B7965">
        <v>3.1246346730000001</v>
      </c>
    </row>
    <row r="7966" spans="1:2">
      <c r="A7966">
        <v>3</v>
      </c>
      <c r="B7966">
        <v>3.7310978669199999</v>
      </c>
    </row>
    <row r="7967" spans="1:2">
      <c r="A7967">
        <v>2</v>
      </c>
      <c r="B7967">
        <v>2.0388890103900001</v>
      </c>
    </row>
    <row r="7968" spans="1:2">
      <c r="A7968">
        <v>2</v>
      </c>
      <c r="B7968">
        <v>1.95450304763</v>
      </c>
    </row>
    <row r="7969" spans="1:2">
      <c r="A7969">
        <v>3</v>
      </c>
      <c r="B7969">
        <v>1.38960496812</v>
      </c>
    </row>
    <row r="7970" spans="1:2">
      <c r="A7970">
        <v>2</v>
      </c>
      <c r="B7970">
        <v>5.2759706465600003</v>
      </c>
    </row>
    <row r="7971" spans="1:2">
      <c r="A7971">
        <v>0</v>
      </c>
      <c r="B7971">
        <v>2.5776766529900002</v>
      </c>
    </row>
    <row r="7972" spans="1:2">
      <c r="A7972">
        <v>2</v>
      </c>
      <c r="B7972">
        <v>2.0413195163600002</v>
      </c>
    </row>
    <row r="7973" spans="1:2">
      <c r="A7973">
        <v>4</v>
      </c>
      <c r="B7973">
        <v>1.14998443049</v>
      </c>
    </row>
    <row r="7974" spans="1:2">
      <c r="A7974">
        <v>3</v>
      </c>
      <c r="B7974">
        <v>2.3589460447400001</v>
      </c>
    </row>
    <row r="7975" spans="1:2">
      <c r="A7975">
        <v>1</v>
      </c>
      <c r="B7975">
        <v>1.7006067951099999</v>
      </c>
    </row>
    <row r="7976" spans="1:2">
      <c r="A7976">
        <v>2</v>
      </c>
      <c r="B7976">
        <v>4.2151077272900004</v>
      </c>
    </row>
    <row r="7977" spans="1:2">
      <c r="A7977">
        <v>1</v>
      </c>
      <c r="B7977">
        <v>2.8403583347999999</v>
      </c>
    </row>
    <row r="7978" spans="1:2">
      <c r="A7978">
        <v>4</v>
      </c>
      <c r="B7978">
        <v>1.6495820967599999</v>
      </c>
    </row>
    <row r="7979" spans="1:2">
      <c r="A7979">
        <v>2</v>
      </c>
      <c r="B7979">
        <v>1.0391894496</v>
      </c>
    </row>
    <row r="7980" spans="1:2">
      <c r="A7980">
        <v>2</v>
      </c>
      <c r="B7980">
        <v>3.9094615045499999</v>
      </c>
    </row>
    <row r="7981" spans="1:2">
      <c r="A7981">
        <v>2</v>
      </c>
      <c r="B7981">
        <v>1.8489024247000001</v>
      </c>
    </row>
    <row r="7982" spans="1:2">
      <c r="A7982">
        <v>2</v>
      </c>
      <c r="B7982">
        <v>1.55085484874</v>
      </c>
    </row>
    <row r="7983" spans="1:2">
      <c r="A7983">
        <v>5</v>
      </c>
      <c r="B7983">
        <v>4.7901291545099998</v>
      </c>
    </row>
    <row r="7984" spans="1:2">
      <c r="A7984">
        <v>0</v>
      </c>
      <c r="B7984">
        <v>4.8271323122799998</v>
      </c>
    </row>
    <row r="7985" spans="1:2">
      <c r="A7985">
        <v>4</v>
      </c>
      <c r="B7985">
        <v>3.58672264502</v>
      </c>
    </row>
    <row r="7986" spans="1:2">
      <c r="A7986">
        <v>5</v>
      </c>
      <c r="B7986">
        <v>1.26205691448</v>
      </c>
    </row>
    <row r="7987" spans="1:2">
      <c r="A7987">
        <v>3</v>
      </c>
      <c r="B7987">
        <v>3.94622888459</v>
      </c>
    </row>
    <row r="7988" spans="1:2">
      <c r="A7988">
        <v>5</v>
      </c>
      <c r="B7988">
        <v>2.1593464342700002</v>
      </c>
    </row>
    <row r="7989" spans="1:2">
      <c r="A7989">
        <v>0</v>
      </c>
      <c r="B7989">
        <v>4.5383777657</v>
      </c>
    </row>
    <row r="7990" spans="1:2">
      <c r="A7990">
        <v>0</v>
      </c>
      <c r="B7990">
        <v>3.3869327465799999</v>
      </c>
    </row>
    <row r="7991" spans="1:2">
      <c r="A7991">
        <v>4</v>
      </c>
      <c r="B7991">
        <v>1.88764752459</v>
      </c>
    </row>
    <row r="7992" spans="1:2">
      <c r="A7992">
        <v>6</v>
      </c>
      <c r="B7992">
        <v>1.5960082895100001</v>
      </c>
    </row>
    <row r="7993" spans="1:2">
      <c r="A7993">
        <v>2</v>
      </c>
      <c r="B7993">
        <v>5.7830245303399996</v>
      </c>
    </row>
    <row r="7994" spans="1:2">
      <c r="A7994">
        <v>2</v>
      </c>
      <c r="B7994">
        <v>3.0406121339999999</v>
      </c>
    </row>
    <row r="7995" spans="1:2">
      <c r="A7995">
        <v>4</v>
      </c>
      <c r="B7995">
        <v>2.52200884732</v>
      </c>
    </row>
    <row r="7996" spans="1:2">
      <c r="A7996">
        <v>1</v>
      </c>
      <c r="B7996">
        <v>3.4614245924099998</v>
      </c>
    </row>
    <row r="7997" spans="1:2">
      <c r="A7997">
        <v>0</v>
      </c>
      <c r="B7997">
        <v>2.4606029967900001</v>
      </c>
    </row>
    <row r="7998" spans="1:2">
      <c r="A7998">
        <v>1</v>
      </c>
      <c r="B7998">
        <v>2.2899943298799998</v>
      </c>
    </row>
    <row r="7999" spans="1:2">
      <c r="A7999">
        <v>0</v>
      </c>
      <c r="B7999">
        <v>5.7105919543799999</v>
      </c>
    </row>
    <row r="8000" spans="1:2">
      <c r="A8000">
        <v>2</v>
      </c>
      <c r="B8000">
        <v>2.07029987624</v>
      </c>
    </row>
    <row r="8001" spans="1:2">
      <c r="A8001">
        <v>2</v>
      </c>
      <c r="B8001">
        <v>7.0821727119800002</v>
      </c>
    </row>
    <row r="8002" spans="1:2">
      <c r="A8002">
        <v>1</v>
      </c>
      <c r="B8002">
        <v>1.7217864219700001</v>
      </c>
    </row>
    <row r="8003" spans="1:2">
      <c r="A8003">
        <v>3</v>
      </c>
      <c r="B8003">
        <v>2.2784308595899998</v>
      </c>
    </row>
    <row r="8004" spans="1:2">
      <c r="A8004">
        <v>2</v>
      </c>
      <c r="B8004">
        <v>2.39831933486</v>
      </c>
    </row>
    <row r="8005" spans="1:2">
      <c r="A8005">
        <v>0</v>
      </c>
      <c r="B8005">
        <v>5.8082852653600003</v>
      </c>
    </row>
    <row r="8006" spans="1:2">
      <c r="A8006">
        <v>4</v>
      </c>
      <c r="B8006">
        <v>4.0456416969899998</v>
      </c>
    </row>
    <row r="8007" spans="1:2">
      <c r="A8007">
        <v>0</v>
      </c>
      <c r="B8007">
        <v>3.39428115707</v>
      </c>
    </row>
    <row r="8008" spans="1:2">
      <c r="A8008">
        <v>3</v>
      </c>
      <c r="B8008">
        <v>2.87205706612</v>
      </c>
    </row>
    <row r="8009" spans="1:2">
      <c r="A8009">
        <v>2</v>
      </c>
      <c r="B8009">
        <v>1.7242042528899999</v>
      </c>
    </row>
    <row r="8010" spans="1:2">
      <c r="A8010">
        <v>1</v>
      </c>
      <c r="B8010">
        <v>3.4110955110900001</v>
      </c>
    </row>
    <row r="8011" spans="1:2">
      <c r="A8011">
        <v>1</v>
      </c>
      <c r="B8011">
        <v>5.9586086371900002</v>
      </c>
    </row>
    <row r="8012" spans="1:2">
      <c r="A8012">
        <v>1</v>
      </c>
      <c r="B8012">
        <v>9.0269100609000006</v>
      </c>
    </row>
    <row r="8013" spans="1:2">
      <c r="A8013">
        <v>3</v>
      </c>
      <c r="B8013">
        <v>2.4116995106100001</v>
      </c>
    </row>
    <row r="8014" spans="1:2">
      <c r="A8014">
        <v>5</v>
      </c>
      <c r="B8014">
        <v>2.0316934173600001</v>
      </c>
    </row>
    <row r="8015" spans="1:2">
      <c r="A8015">
        <v>4</v>
      </c>
      <c r="B8015">
        <v>3.5539182846199999</v>
      </c>
    </row>
    <row r="8016" spans="1:2">
      <c r="A8016">
        <v>2</v>
      </c>
      <c r="B8016">
        <v>5.4563895092200001</v>
      </c>
    </row>
    <row r="8017" spans="1:2">
      <c r="A8017">
        <v>4</v>
      </c>
      <c r="B8017">
        <v>5.1278899963800004</v>
      </c>
    </row>
    <row r="8018" spans="1:2">
      <c r="A8018">
        <v>2</v>
      </c>
      <c r="B8018">
        <v>3.9150041625499998</v>
      </c>
    </row>
    <row r="8019" spans="1:2">
      <c r="A8019">
        <v>3</v>
      </c>
      <c r="B8019">
        <v>4.6805940965500001</v>
      </c>
    </row>
    <row r="8020" spans="1:2">
      <c r="A8020">
        <v>3</v>
      </c>
      <c r="B8020">
        <v>1.11918489641</v>
      </c>
    </row>
    <row r="8021" spans="1:2">
      <c r="A8021">
        <v>0</v>
      </c>
      <c r="B8021">
        <v>4.9513410920899998</v>
      </c>
    </row>
    <row r="8022" spans="1:2">
      <c r="A8022">
        <v>2</v>
      </c>
      <c r="B8022">
        <v>1.04092856491</v>
      </c>
    </row>
    <row r="8023" spans="1:2">
      <c r="A8023">
        <v>4</v>
      </c>
      <c r="B8023">
        <v>3.5172448251900001</v>
      </c>
    </row>
    <row r="8024" spans="1:2">
      <c r="A8024">
        <v>2</v>
      </c>
      <c r="B8024">
        <v>4.9772753673099999</v>
      </c>
    </row>
    <row r="8025" spans="1:2">
      <c r="A8025">
        <v>2</v>
      </c>
      <c r="B8025">
        <v>1.6583524751600001</v>
      </c>
    </row>
    <row r="8026" spans="1:2">
      <c r="A8026">
        <v>4</v>
      </c>
      <c r="B8026">
        <v>3.0750232732799998</v>
      </c>
    </row>
    <row r="8027" spans="1:2">
      <c r="A8027">
        <v>0</v>
      </c>
      <c r="B8027">
        <v>2.56150786193</v>
      </c>
    </row>
    <row r="8028" spans="1:2">
      <c r="A8028">
        <v>1</v>
      </c>
      <c r="B8028">
        <v>7.0434859187100001</v>
      </c>
    </row>
    <row r="8029" spans="1:2">
      <c r="A8029">
        <v>2</v>
      </c>
      <c r="B8029">
        <v>2.12679285355</v>
      </c>
    </row>
    <row r="8030" spans="1:2">
      <c r="A8030">
        <v>2</v>
      </c>
      <c r="B8030">
        <v>1.3220118815499999</v>
      </c>
    </row>
    <row r="8031" spans="1:2">
      <c r="A8031">
        <v>3</v>
      </c>
      <c r="B8031">
        <v>0.95234821358499999</v>
      </c>
    </row>
    <row r="8032" spans="1:2">
      <c r="A8032">
        <v>4</v>
      </c>
      <c r="B8032">
        <v>2.04272600974</v>
      </c>
    </row>
    <row r="8033" spans="1:2">
      <c r="A8033">
        <v>3</v>
      </c>
      <c r="B8033">
        <v>2.3218217872900002</v>
      </c>
    </row>
    <row r="8034" spans="1:2">
      <c r="A8034">
        <v>0</v>
      </c>
      <c r="B8034">
        <v>4.9214308313000004</v>
      </c>
    </row>
    <row r="8035" spans="1:2">
      <c r="A8035">
        <v>5</v>
      </c>
      <c r="B8035">
        <v>2.06712095943</v>
      </c>
    </row>
    <row r="8036" spans="1:2">
      <c r="A8036">
        <v>2</v>
      </c>
      <c r="B8036">
        <v>5.22683946124</v>
      </c>
    </row>
    <row r="8037" spans="1:2">
      <c r="A8037">
        <v>1</v>
      </c>
      <c r="B8037">
        <v>3.9185520502800002</v>
      </c>
    </row>
    <row r="8038" spans="1:2">
      <c r="A8038">
        <v>0</v>
      </c>
      <c r="B8038">
        <v>5.0999242474699997</v>
      </c>
    </row>
    <row r="8039" spans="1:2">
      <c r="A8039">
        <v>3</v>
      </c>
      <c r="B8039">
        <v>8.4017185772800005</v>
      </c>
    </row>
    <row r="8040" spans="1:2">
      <c r="A8040">
        <v>2</v>
      </c>
      <c r="B8040">
        <v>3.9802129647200002</v>
      </c>
    </row>
    <row r="8041" spans="1:2">
      <c r="A8041">
        <v>2</v>
      </c>
      <c r="B8041">
        <v>1.39095957355</v>
      </c>
    </row>
    <row r="8042" spans="1:2">
      <c r="A8042">
        <v>5</v>
      </c>
      <c r="B8042">
        <v>1.5548300312600001</v>
      </c>
    </row>
    <row r="8043" spans="1:2">
      <c r="A8043">
        <v>4</v>
      </c>
      <c r="B8043">
        <v>6.3013850487100003</v>
      </c>
    </row>
    <row r="8044" spans="1:2">
      <c r="A8044">
        <v>2</v>
      </c>
      <c r="B8044">
        <v>5.8667627627999996</v>
      </c>
    </row>
    <row r="8045" spans="1:2">
      <c r="A8045">
        <v>3</v>
      </c>
      <c r="B8045">
        <v>2.3830956735300002</v>
      </c>
    </row>
    <row r="8046" spans="1:2">
      <c r="A8046">
        <v>3</v>
      </c>
      <c r="B8046">
        <v>3.1802029981</v>
      </c>
    </row>
    <row r="8047" spans="1:2">
      <c r="A8047">
        <v>4</v>
      </c>
      <c r="B8047">
        <v>1.8147543189199999</v>
      </c>
    </row>
    <row r="8048" spans="1:2">
      <c r="A8048">
        <v>3</v>
      </c>
      <c r="B8048">
        <v>2.3683089099700001</v>
      </c>
    </row>
    <row r="8049" spans="1:2">
      <c r="A8049">
        <v>3</v>
      </c>
      <c r="B8049">
        <v>2.4316344826099998</v>
      </c>
    </row>
    <row r="8050" spans="1:2">
      <c r="A8050">
        <v>5</v>
      </c>
      <c r="B8050">
        <v>2.8583369761099999</v>
      </c>
    </row>
    <row r="8051" spans="1:2">
      <c r="A8051">
        <v>2</v>
      </c>
      <c r="B8051">
        <v>1.4372727113499999</v>
      </c>
    </row>
    <row r="8052" spans="1:2">
      <c r="A8052">
        <v>2</v>
      </c>
      <c r="B8052">
        <v>4.04649771425</v>
      </c>
    </row>
    <row r="8053" spans="1:2">
      <c r="A8053">
        <v>2</v>
      </c>
      <c r="B8053">
        <v>4.0214548914000003</v>
      </c>
    </row>
    <row r="8054" spans="1:2">
      <c r="A8054">
        <v>5</v>
      </c>
      <c r="B8054">
        <v>2.4124377861399999</v>
      </c>
    </row>
    <row r="8055" spans="1:2">
      <c r="A8055">
        <v>1</v>
      </c>
      <c r="B8055">
        <v>1.36688977851</v>
      </c>
    </row>
    <row r="8056" spans="1:2">
      <c r="A8056">
        <v>2</v>
      </c>
      <c r="B8056">
        <v>1.4737801176100001</v>
      </c>
    </row>
    <row r="8057" spans="1:2">
      <c r="A8057">
        <v>4</v>
      </c>
      <c r="B8057">
        <v>1.5551210284300001</v>
      </c>
    </row>
    <row r="8058" spans="1:2">
      <c r="A8058">
        <v>4</v>
      </c>
      <c r="B8058">
        <v>2.6453021464800002</v>
      </c>
    </row>
    <row r="8059" spans="1:2">
      <c r="A8059">
        <v>3</v>
      </c>
      <c r="B8059">
        <v>7.7599196305999998</v>
      </c>
    </row>
    <row r="8060" spans="1:2">
      <c r="A8060">
        <v>4</v>
      </c>
      <c r="B8060">
        <v>2.1050188856699998</v>
      </c>
    </row>
    <row r="8061" spans="1:2">
      <c r="A8061">
        <v>5</v>
      </c>
      <c r="B8061">
        <v>4.0919484106099997</v>
      </c>
    </row>
    <row r="8062" spans="1:2">
      <c r="A8062">
        <v>2</v>
      </c>
      <c r="B8062">
        <v>2.0509804924299999</v>
      </c>
    </row>
    <row r="8063" spans="1:2">
      <c r="A8063">
        <v>2</v>
      </c>
      <c r="B8063">
        <v>3.9430847571099998</v>
      </c>
    </row>
    <row r="8064" spans="1:2">
      <c r="A8064">
        <v>4</v>
      </c>
      <c r="B8064">
        <v>2.43610462965</v>
      </c>
    </row>
    <row r="8065" spans="1:2">
      <c r="A8065">
        <v>4</v>
      </c>
      <c r="B8065">
        <v>1.06969226456</v>
      </c>
    </row>
    <row r="8066" spans="1:2">
      <c r="A8066">
        <v>3</v>
      </c>
      <c r="B8066">
        <v>3.1794094241200002</v>
      </c>
    </row>
    <row r="8067" spans="1:2">
      <c r="A8067">
        <v>2</v>
      </c>
      <c r="B8067">
        <v>3.1666748955599999</v>
      </c>
    </row>
    <row r="8068" spans="1:2">
      <c r="A8068">
        <v>1</v>
      </c>
      <c r="B8068">
        <v>1.6225079913</v>
      </c>
    </row>
    <row r="8069" spans="1:2">
      <c r="A8069">
        <v>4</v>
      </c>
      <c r="B8069">
        <v>3.4046970458399999</v>
      </c>
    </row>
    <row r="8070" spans="1:2">
      <c r="A8070">
        <v>0</v>
      </c>
      <c r="B8070">
        <v>1.3038723649999999</v>
      </c>
    </row>
    <row r="8071" spans="1:2">
      <c r="A8071">
        <v>3</v>
      </c>
      <c r="B8071">
        <v>5.9709948490500002</v>
      </c>
    </row>
    <row r="8072" spans="1:2">
      <c r="A8072">
        <v>3</v>
      </c>
      <c r="B8072">
        <v>1.16582537386</v>
      </c>
    </row>
    <row r="8073" spans="1:2">
      <c r="A8073">
        <v>1</v>
      </c>
      <c r="B8073">
        <v>4.0615010405999996</v>
      </c>
    </row>
    <row r="8074" spans="1:2">
      <c r="A8074">
        <v>4</v>
      </c>
      <c r="B8074">
        <v>2.1650141944899999</v>
      </c>
    </row>
    <row r="8075" spans="1:2">
      <c r="A8075">
        <v>6</v>
      </c>
      <c r="B8075">
        <v>3.0160392496499999</v>
      </c>
    </row>
    <row r="8076" spans="1:2">
      <c r="A8076">
        <v>5</v>
      </c>
      <c r="B8076">
        <v>2.28607700336</v>
      </c>
    </row>
    <row r="8077" spans="1:2">
      <c r="A8077">
        <v>1</v>
      </c>
      <c r="B8077">
        <v>5.43557044851</v>
      </c>
    </row>
    <row r="8078" spans="1:2">
      <c r="A8078">
        <v>4</v>
      </c>
      <c r="B8078">
        <v>1.9598898710399999</v>
      </c>
    </row>
    <row r="8079" spans="1:2">
      <c r="A8079">
        <v>4</v>
      </c>
      <c r="B8079">
        <v>2.1839749888500002</v>
      </c>
    </row>
    <row r="8080" spans="1:2">
      <c r="A8080">
        <v>2</v>
      </c>
      <c r="B8080">
        <v>1.8106229739299999</v>
      </c>
    </row>
    <row r="8081" spans="1:2">
      <c r="A8081">
        <v>2</v>
      </c>
      <c r="B8081">
        <v>7.1187802893400001</v>
      </c>
    </row>
    <row r="8082" spans="1:2">
      <c r="A8082">
        <v>3</v>
      </c>
      <c r="B8082">
        <v>2.7689938415799999</v>
      </c>
    </row>
    <row r="8083" spans="1:2">
      <c r="A8083">
        <v>1</v>
      </c>
      <c r="B8083">
        <v>2.4881643473900001</v>
      </c>
    </row>
    <row r="8084" spans="1:2">
      <c r="A8084">
        <v>1</v>
      </c>
      <c r="B8084">
        <v>2.1327967079999999</v>
      </c>
    </row>
    <row r="8085" spans="1:2">
      <c r="A8085">
        <v>0</v>
      </c>
      <c r="B8085">
        <v>2.6574117022400001</v>
      </c>
    </row>
    <row r="8086" spans="1:2">
      <c r="A8086">
        <v>2</v>
      </c>
      <c r="B8086">
        <v>1.32845206176</v>
      </c>
    </row>
    <row r="8087" spans="1:2">
      <c r="A8087">
        <v>2</v>
      </c>
      <c r="B8087">
        <v>2.4910878581100002</v>
      </c>
    </row>
    <row r="8088" spans="1:2">
      <c r="A8088">
        <v>4</v>
      </c>
      <c r="B8088">
        <v>1.17967651106</v>
      </c>
    </row>
    <row r="8089" spans="1:2">
      <c r="A8089">
        <v>3</v>
      </c>
      <c r="B8089">
        <v>5.2629528463300002</v>
      </c>
    </row>
    <row r="8090" spans="1:2">
      <c r="A8090">
        <v>0</v>
      </c>
      <c r="B8090">
        <v>4.8436987163999996</v>
      </c>
    </row>
    <row r="8091" spans="1:2">
      <c r="A8091">
        <v>3</v>
      </c>
      <c r="B8091">
        <v>2.6775676158400001</v>
      </c>
    </row>
    <row r="8092" spans="1:2">
      <c r="A8092">
        <v>3</v>
      </c>
      <c r="B8092">
        <v>5.3386763969700004</v>
      </c>
    </row>
    <row r="8093" spans="1:2">
      <c r="A8093">
        <v>3</v>
      </c>
      <c r="B8093">
        <v>2.0211557196199998</v>
      </c>
    </row>
    <row r="8094" spans="1:2">
      <c r="A8094">
        <v>5</v>
      </c>
      <c r="B8094">
        <v>3.9349323202200002</v>
      </c>
    </row>
    <row r="8095" spans="1:2">
      <c r="A8095">
        <v>0</v>
      </c>
      <c r="B8095">
        <v>2.6525085528300001</v>
      </c>
    </row>
    <row r="8096" spans="1:2">
      <c r="A8096">
        <v>6</v>
      </c>
      <c r="B8096">
        <v>2.34275466825</v>
      </c>
    </row>
    <row r="8097" spans="1:2">
      <c r="A8097">
        <v>6</v>
      </c>
      <c r="B8097">
        <v>1.1580923833100001</v>
      </c>
    </row>
    <row r="8098" spans="1:2">
      <c r="A8098">
        <v>2</v>
      </c>
      <c r="B8098">
        <v>2.2768480298</v>
      </c>
    </row>
    <row r="8099" spans="1:2">
      <c r="A8099">
        <v>4</v>
      </c>
      <c r="B8099">
        <v>1.4026062801500001</v>
      </c>
    </row>
    <row r="8100" spans="1:2">
      <c r="A8100">
        <v>1</v>
      </c>
      <c r="B8100">
        <v>1.86000050089</v>
      </c>
    </row>
    <row r="8101" spans="1:2">
      <c r="A8101">
        <v>4</v>
      </c>
      <c r="B8101">
        <v>1.9073346737000001</v>
      </c>
    </row>
    <row r="8102" spans="1:2">
      <c r="A8102">
        <v>5</v>
      </c>
      <c r="B8102">
        <v>3.5066465776000002</v>
      </c>
    </row>
    <row r="8103" spans="1:2">
      <c r="A8103">
        <v>3</v>
      </c>
      <c r="B8103">
        <v>2.3449752664400001</v>
      </c>
    </row>
    <row r="8104" spans="1:2">
      <c r="A8104">
        <v>3</v>
      </c>
      <c r="B8104">
        <v>2.7459306835600001</v>
      </c>
    </row>
    <row r="8105" spans="1:2">
      <c r="A8105">
        <v>1</v>
      </c>
      <c r="B8105">
        <v>2.0990673111999998</v>
      </c>
    </row>
    <row r="8106" spans="1:2">
      <c r="A8106">
        <v>2</v>
      </c>
      <c r="B8106">
        <v>3.0477624691299998</v>
      </c>
    </row>
    <row r="8107" spans="1:2">
      <c r="A8107">
        <v>2</v>
      </c>
      <c r="B8107">
        <v>5.7636763663500004</v>
      </c>
    </row>
    <row r="8108" spans="1:2">
      <c r="A8108">
        <v>2</v>
      </c>
      <c r="B8108">
        <v>2.5331692234899998</v>
      </c>
    </row>
    <row r="8109" spans="1:2">
      <c r="A8109">
        <v>1</v>
      </c>
      <c r="B8109">
        <v>1.0698122652099999</v>
      </c>
    </row>
    <row r="8110" spans="1:2">
      <c r="A8110">
        <v>2</v>
      </c>
      <c r="B8110">
        <v>2.6548541449299998</v>
      </c>
    </row>
    <row r="8111" spans="1:2">
      <c r="A8111">
        <v>3</v>
      </c>
      <c r="B8111">
        <v>2.1964149980399998</v>
      </c>
    </row>
    <row r="8112" spans="1:2">
      <c r="A8112">
        <v>1</v>
      </c>
      <c r="B8112">
        <v>2.8137250230299999</v>
      </c>
    </row>
    <row r="8113" spans="1:2">
      <c r="A8113">
        <v>3</v>
      </c>
      <c r="B8113">
        <v>1.80570064828</v>
      </c>
    </row>
    <row r="8114" spans="1:2">
      <c r="A8114">
        <v>2</v>
      </c>
      <c r="B8114">
        <v>3.5112749981900002</v>
      </c>
    </row>
    <row r="8115" spans="1:2">
      <c r="A8115">
        <v>3</v>
      </c>
      <c r="B8115">
        <v>5.0943771519999999</v>
      </c>
    </row>
    <row r="8116" spans="1:2">
      <c r="A8116">
        <v>4</v>
      </c>
      <c r="B8116">
        <v>1.9368555884600001</v>
      </c>
    </row>
    <row r="8117" spans="1:2">
      <c r="A8117">
        <v>3</v>
      </c>
      <c r="B8117">
        <v>1.2143837685600001</v>
      </c>
    </row>
    <row r="8118" spans="1:2">
      <c r="A8118">
        <v>3</v>
      </c>
      <c r="B8118">
        <v>6.4047133402599998</v>
      </c>
    </row>
    <row r="8119" spans="1:2">
      <c r="A8119">
        <v>5</v>
      </c>
      <c r="B8119">
        <v>4.9104083035099997</v>
      </c>
    </row>
    <row r="8120" spans="1:2">
      <c r="A8120">
        <v>6</v>
      </c>
      <c r="B8120">
        <v>1.9556863868000001</v>
      </c>
    </row>
    <row r="8121" spans="1:2">
      <c r="A8121">
        <v>2</v>
      </c>
      <c r="B8121">
        <v>1.2800293575599999</v>
      </c>
    </row>
    <row r="8122" spans="1:2">
      <c r="A8122">
        <v>1</v>
      </c>
      <c r="B8122">
        <v>3.0418163263400002</v>
      </c>
    </row>
    <row r="8123" spans="1:2">
      <c r="A8123">
        <v>2</v>
      </c>
      <c r="B8123">
        <v>1.58599678887</v>
      </c>
    </row>
    <row r="8124" spans="1:2">
      <c r="A8124">
        <v>3</v>
      </c>
      <c r="B8124">
        <v>1.9913292975900001</v>
      </c>
    </row>
    <row r="8125" spans="1:2">
      <c r="A8125">
        <v>4</v>
      </c>
      <c r="B8125">
        <v>4.5683657476199997</v>
      </c>
    </row>
    <row r="8126" spans="1:2">
      <c r="A8126">
        <v>1</v>
      </c>
      <c r="B8126">
        <v>2.0659428164600002</v>
      </c>
    </row>
    <row r="8127" spans="1:2">
      <c r="A8127">
        <v>0</v>
      </c>
      <c r="B8127">
        <v>1.6662332111</v>
      </c>
    </row>
    <row r="8128" spans="1:2">
      <c r="A8128">
        <v>4</v>
      </c>
      <c r="B8128">
        <v>1.9319096762500001</v>
      </c>
    </row>
    <row r="8129" spans="1:2">
      <c r="A8129">
        <v>4</v>
      </c>
      <c r="B8129">
        <v>2.4851795983099998</v>
      </c>
    </row>
    <row r="8130" spans="1:2">
      <c r="A8130">
        <v>2</v>
      </c>
      <c r="B8130">
        <v>1.9815057788299999</v>
      </c>
    </row>
    <row r="8131" spans="1:2">
      <c r="A8131">
        <v>1</v>
      </c>
      <c r="B8131">
        <v>2.11063365558</v>
      </c>
    </row>
    <row r="8132" spans="1:2">
      <c r="A8132">
        <v>2</v>
      </c>
      <c r="B8132">
        <v>1.8892266038200001</v>
      </c>
    </row>
    <row r="8133" spans="1:2">
      <c r="A8133">
        <v>3</v>
      </c>
      <c r="B8133">
        <v>1.7453432037000001</v>
      </c>
    </row>
    <row r="8134" spans="1:2">
      <c r="A8134">
        <v>4</v>
      </c>
      <c r="B8134">
        <v>2.7175865301500002</v>
      </c>
    </row>
    <row r="8135" spans="1:2">
      <c r="A8135">
        <v>1</v>
      </c>
      <c r="B8135">
        <v>1.96028592292</v>
      </c>
    </row>
    <row r="8136" spans="1:2">
      <c r="A8136">
        <v>4</v>
      </c>
      <c r="B8136">
        <v>3.0353739812099998</v>
      </c>
    </row>
    <row r="8137" spans="1:2">
      <c r="A8137">
        <v>1</v>
      </c>
      <c r="B8137">
        <v>5.1702594101399999</v>
      </c>
    </row>
    <row r="8138" spans="1:2">
      <c r="A8138">
        <v>1</v>
      </c>
      <c r="B8138">
        <v>2.7294248894500002</v>
      </c>
    </row>
    <row r="8139" spans="1:2">
      <c r="A8139">
        <v>5</v>
      </c>
      <c r="B8139">
        <v>1.3097568445200001</v>
      </c>
    </row>
    <row r="8140" spans="1:2">
      <c r="A8140">
        <v>3</v>
      </c>
      <c r="B8140">
        <v>3.1000787223500001</v>
      </c>
    </row>
    <row r="8141" spans="1:2">
      <c r="A8141">
        <v>4</v>
      </c>
      <c r="B8141">
        <v>7.68144779007</v>
      </c>
    </row>
    <row r="8142" spans="1:2">
      <c r="A8142">
        <v>4</v>
      </c>
      <c r="B8142">
        <v>7.5842588837199996</v>
      </c>
    </row>
    <row r="8143" spans="1:2">
      <c r="A8143">
        <v>3</v>
      </c>
      <c r="B8143">
        <v>2.4636664213200001</v>
      </c>
    </row>
    <row r="8144" spans="1:2">
      <c r="A8144">
        <v>1</v>
      </c>
      <c r="B8144">
        <v>4.5401945646500002</v>
      </c>
    </row>
    <row r="8145" spans="1:2">
      <c r="A8145">
        <v>2</v>
      </c>
      <c r="B8145">
        <v>3.34222895616</v>
      </c>
    </row>
    <row r="8146" spans="1:2">
      <c r="A8146">
        <v>4</v>
      </c>
      <c r="B8146">
        <v>1.8448216109</v>
      </c>
    </row>
    <row r="8147" spans="1:2">
      <c r="A8147">
        <v>4</v>
      </c>
      <c r="B8147">
        <v>4.6610897451</v>
      </c>
    </row>
    <row r="8148" spans="1:2">
      <c r="A8148">
        <v>3</v>
      </c>
      <c r="B8148">
        <v>1.54548620813</v>
      </c>
    </row>
    <row r="8149" spans="1:2">
      <c r="A8149">
        <v>3</v>
      </c>
      <c r="B8149">
        <v>1.15417172917</v>
      </c>
    </row>
    <row r="8150" spans="1:2">
      <c r="A8150">
        <v>0</v>
      </c>
      <c r="B8150">
        <v>5.7657770304599998</v>
      </c>
    </row>
    <row r="8151" spans="1:2">
      <c r="A8151">
        <v>2</v>
      </c>
      <c r="B8151">
        <v>5.4303342082299997</v>
      </c>
    </row>
    <row r="8152" spans="1:2">
      <c r="A8152">
        <v>2</v>
      </c>
      <c r="B8152">
        <v>2.2695852291</v>
      </c>
    </row>
    <row r="8153" spans="1:2">
      <c r="A8153">
        <v>3</v>
      </c>
      <c r="B8153">
        <v>1.15354879996</v>
      </c>
    </row>
    <row r="8154" spans="1:2">
      <c r="A8154">
        <v>2</v>
      </c>
      <c r="B8154">
        <v>3.02238459879</v>
      </c>
    </row>
    <row r="8155" spans="1:2">
      <c r="A8155">
        <v>1</v>
      </c>
      <c r="B8155">
        <v>2.3855952349799998</v>
      </c>
    </row>
    <row r="8156" spans="1:2">
      <c r="A8156">
        <v>3</v>
      </c>
      <c r="B8156">
        <v>3.73429263943</v>
      </c>
    </row>
    <row r="8157" spans="1:2">
      <c r="A8157">
        <v>1</v>
      </c>
      <c r="B8157">
        <v>2.1921602205299999</v>
      </c>
    </row>
    <row r="8158" spans="1:2">
      <c r="A8158">
        <v>0</v>
      </c>
      <c r="B8158">
        <v>5.5166967084799996</v>
      </c>
    </row>
    <row r="8159" spans="1:2">
      <c r="A8159">
        <v>3</v>
      </c>
      <c r="B8159">
        <v>1.40799913919</v>
      </c>
    </row>
    <row r="8160" spans="1:2">
      <c r="A8160">
        <v>3</v>
      </c>
      <c r="B8160">
        <v>4.37194007024</v>
      </c>
    </row>
    <row r="8161" spans="1:2">
      <c r="A8161">
        <v>5</v>
      </c>
      <c r="B8161">
        <v>1.25676695486</v>
      </c>
    </row>
    <row r="8162" spans="1:2">
      <c r="A8162">
        <v>1</v>
      </c>
      <c r="B8162">
        <v>1.4141237697</v>
      </c>
    </row>
    <row r="8163" spans="1:2">
      <c r="A8163">
        <v>1</v>
      </c>
      <c r="B8163">
        <v>0.69679046784300003</v>
      </c>
    </row>
    <row r="8164" spans="1:2">
      <c r="A8164">
        <v>4</v>
      </c>
      <c r="B8164">
        <v>1.99188972381</v>
      </c>
    </row>
    <row r="8165" spans="1:2">
      <c r="A8165">
        <v>3</v>
      </c>
      <c r="B8165">
        <v>4.78640804574</v>
      </c>
    </row>
    <row r="8166" spans="1:2">
      <c r="A8166">
        <v>2</v>
      </c>
      <c r="B8166">
        <v>3.4119714541800001</v>
      </c>
    </row>
    <row r="8167" spans="1:2">
      <c r="A8167">
        <v>3</v>
      </c>
      <c r="B8167">
        <v>1.8414356495899999</v>
      </c>
    </row>
    <row r="8168" spans="1:2">
      <c r="A8168">
        <v>3</v>
      </c>
      <c r="B8168">
        <v>0.76372371167399999</v>
      </c>
    </row>
    <row r="8169" spans="1:2">
      <c r="A8169">
        <v>2</v>
      </c>
      <c r="B8169">
        <v>0.83044310356999995</v>
      </c>
    </row>
    <row r="8170" spans="1:2">
      <c r="A8170">
        <v>2</v>
      </c>
      <c r="B8170">
        <v>1.74252960409</v>
      </c>
    </row>
    <row r="8171" spans="1:2">
      <c r="A8171">
        <v>2</v>
      </c>
      <c r="B8171">
        <v>2.2742420087099999</v>
      </c>
    </row>
    <row r="8172" spans="1:2">
      <c r="A8172">
        <v>2</v>
      </c>
      <c r="B8172">
        <v>5.0659753698300003</v>
      </c>
    </row>
    <row r="8173" spans="1:2">
      <c r="A8173">
        <v>2</v>
      </c>
      <c r="B8173">
        <v>4.5101391738099998</v>
      </c>
    </row>
    <row r="8174" spans="1:2">
      <c r="A8174">
        <v>3</v>
      </c>
      <c r="B8174">
        <v>2.6062918822899999</v>
      </c>
    </row>
    <row r="8175" spans="1:2">
      <c r="A8175">
        <v>3</v>
      </c>
      <c r="B8175">
        <v>3.9960521829700002</v>
      </c>
    </row>
    <row r="8176" spans="1:2">
      <c r="A8176">
        <v>2</v>
      </c>
      <c r="B8176">
        <v>3.95250861845</v>
      </c>
    </row>
    <row r="8177" spans="1:2">
      <c r="A8177">
        <v>3</v>
      </c>
      <c r="B8177">
        <v>1.67363579958</v>
      </c>
    </row>
    <row r="8178" spans="1:2">
      <c r="A8178">
        <v>1</v>
      </c>
      <c r="B8178">
        <v>2.51311115719</v>
      </c>
    </row>
    <row r="8179" spans="1:2">
      <c r="A8179">
        <v>1</v>
      </c>
      <c r="B8179">
        <v>1.6393729833399999</v>
      </c>
    </row>
    <row r="8180" spans="1:2">
      <c r="A8180">
        <v>0</v>
      </c>
      <c r="B8180">
        <v>2.48531999823</v>
      </c>
    </row>
    <row r="8181" spans="1:2">
      <c r="A8181">
        <v>3</v>
      </c>
      <c r="B8181">
        <v>1.7802987182300001</v>
      </c>
    </row>
    <row r="8182" spans="1:2">
      <c r="A8182">
        <v>3</v>
      </c>
      <c r="B8182">
        <v>4.6279139850800002</v>
      </c>
    </row>
    <row r="8183" spans="1:2">
      <c r="A8183">
        <v>2</v>
      </c>
      <c r="B8183">
        <v>4.1595837753099998</v>
      </c>
    </row>
    <row r="8184" spans="1:2">
      <c r="A8184">
        <v>3</v>
      </c>
      <c r="B8184">
        <v>3.2850998799400002</v>
      </c>
    </row>
    <row r="8185" spans="1:2">
      <c r="A8185">
        <v>4</v>
      </c>
      <c r="B8185">
        <v>2.3597093121600001</v>
      </c>
    </row>
    <row r="8186" spans="1:2">
      <c r="A8186">
        <v>5</v>
      </c>
      <c r="B8186">
        <v>1.92448951058</v>
      </c>
    </row>
    <row r="8187" spans="1:2">
      <c r="A8187">
        <v>5</v>
      </c>
      <c r="B8187">
        <v>2.1183831525399999</v>
      </c>
    </row>
    <row r="8188" spans="1:2">
      <c r="A8188">
        <v>3</v>
      </c>
      <c r="B8188">
        <v>2.7011868984</v>
      </c>
    </row>
    <row r="8189" spans="1:2">
      <c r="A8189">
        <v>5</v>
      </c>
      <c r="B8189">
        <v>2.3719787837399999</v>
      </c>
    </row>
    <row r="8190" spans="1:2">
      <c r="A8190">
        <v>2</v>
      </c>
      <c r="B8190">
        <v>2.5519396483999999</v>
      </c>
    </row>
    <row r="8191" spans="1:2">
      <c r="A8191">
        <v>1</v>
      </c>
      <c r="B8191">
        <v>4.9244111474399999</v>
      </c>
    </row>
    <row r="8192" spans="1:2">
      <c r="A8192">
        <v>3</v>
      </c>
      <c r="B8192">
        <v>2.3207346396699999</v>
      </c>
    </row>
    <row r="8193" spans="1:2">
      <c r="A8193">
        <v>4</v>
      </c>
      <c r="B8193">
        <v>4.3519617040599998</v>
      </c>
    </row>
    <row r="8194" spans="1:2">
      <c r="A8194">
        <v>3</v>
      </c>
      <c r="B8194">
        <v>4.8730561652100004</v>
      </c>
    </row>
    <row r="8195" spans="1:2">
      <c r="A8195">
        <v>2</v>
      </c>
      <c r="B8195">
        <v>3.6645823607199999</v>
      </c>
    </row>
    <row r="8196" spans="1:2">
      <c r="A8196">
        <v>1</v>
      </c>
      <c r="B8196">
        <v>4.2599865805999997</v>
      </c>
    </row>
    <row r="8197" spans="1:2">
      <c r="A8197">
        <v>3</v>
      </c>
      <c r="B8197">
        <v>2.14638483404</v>
      </c>
    </row>
    <row r="8198" spans="1:2">
      <c r="A8198">
        <v>1</v>
      </c>
      <c r="B8198">
        <v>2.4224148728100001</v>
      </c>
    </row>
    <row r="8199" spans="1:2">
      <c r="A8199">
        <v>0</v>
      </c>
      <c r="B8199">
        <v>5.8627386672700004</v>
      </c>
    </row>
    <row r="8200" spans="1:2">
      <c r="A8200">
        <v>1</v>
      </c>
      <c r="B8200">
        <v>1.35111127199</v>
      </c>
    </row>
    <row r="8201" spans="1:2">
      <c r="A8201">
        <v>0</v>
      </c>
      <c r="B8201">
        <v>5.16936705099</v>
      </c>
    </row>
    <row r="8202" spans="1:2">
      <c r="A8202">
        <v>0</v>
      </c>
      <c r="B8202">
        <v>4.2013222538899999</v>
      </c>
    </row>
    <row r="8203" spans="1:2">
      <c r="A8203">
        <v>0</v>
      </c>
      <c r="B8203">
        <v>4.4574368637899999</v>
      </c>
    </row>
    <row r="8204" spans="1:2">
      <c r="A8204">
        <v>1</v>
      </c>
      <c r="B8204">
        <v>4.1846596390300004</v>
      </c>
    </row>
    <row r="8205" spans="1:2">
      <c r="A8205">
        <v>4</v>
      </c>
      <c r="B8205">
        <v>2.1116716863299998</v>
      </c>
    </row>
    <row r="8206" spans="1:2">
      <c r="A8206">
        <v>2</v>
      </c>
      <c r="B8206">
        <v>3.8891522682100002</v>
      </c>
    </row>
    <row r="8207" spans="1:2">
      <c r="A8207">
        <v>2</v>
      </c>
      <c r="B8207">
        <v>2.7741704302999999</v>
      </c>
    </row>
    <row r="8208" spans="1:2">
      <c r="A8208">
        <v>4</v>
      </c>
      <c r="B8208">
        <v>2.48410127016</v>
      </c>
    </row>
    <row r="8209" spans="1:2">
      <c r="A8209">
        <v>2</v>
      </c>
      <c r="B8209">
        <v>0.72026703991499996</v>
      </c>
    </row>
    <row r="8210" spans="1:2">
      <c r="A8210">
        <v>3</v>
      </c>
      <c r="B8210">
        <v>2.1312127858399998</v>
      </c>
    </row>
    <row r="8211" spans="1:2">
      <c r="A8211">
        <v>5</v>
      </c>
      <c r="B8211">
        <v>3.5878183357200002</v>
      </c>
    </row>
    <row r="8212" spans="1:2">
      <c r="A8212">
        <v>2</v>
      </c>
      <c r="B8212">
        <v>2.2689117040000002</v>
      </c>
    </row>
    <row r="8213" spans="1:2">
      <c r="A8213">
        <v>1</v>
      </c>
      <c r="B8213">
        <v>2.4045567702600001</v>
      </c>
    </row>
    <row r="8214" spans="1:2">
      <c r="A8214">
        <v>2</v>
      </c>
      <c r="B8214">
        <v>1.8272924479199999</v>
      </c>
    </row>
    <row r="8215" spans="1:2">
      <c r="A8215">
        <v>1</v>
      </c>
      <c r="B8215">
        <v>2.0535752135999998</v>
      </c>
    </row>
    <row r="8216" spans="1:2">
      <c r="A8216">
        <v>4</v>
      </c>
      <c r="B8216">
        <v>1.7582720082600001</v>
      </c>
    </row>
    <row r="8217" spans="1:2">
      <c r="A8217">
        <v>1</v>
      </c>
      <c r="B8217">
        <v>3.5948940380800001</v>
      </c>
    </row>
    <row r="8218" spans="1:2">
      <c r="A8218">
        <v>2</v>
      </c>
      <c r="B8218">
        <v>1.9172796064099999</v>
      </c>
    </row>
    <row r="8219" spans="1:2">
      <c r="A8219">
        <v>1</v>
      </c>
      <c r="B8219">
        <v>2.5074315714200002</v>
      </c>
    </row>
    <row r="8220" spans="1:2">
      <c r="A8220">
        <v>2</v>
      </c>
      <c r="B8220">
        <v>3.2170853091499998</v>
      </c>
    </row>
    <row r="8221" spans="1:2">
      <c r="A8221">
        <v>3</v>
      </c>
      <c r="B8221">
        <v>2.5361594582799998</v>
      </c>
    </row>
    <row r="8222" spans="1:2">
      <c r="A8222">
        <v>3</v>
      </c>
      <c r="B8222">
        <v>9.1195776743800003</v>
      </c>
    </row>
    <row r="8223" spans="1:2">
      <c r="A8223">
        <v>1</v>
      </c>
      <c r="B8223">
        <v>2.0283285596799998</v>
      </c>
    </row>
    <row r="8224" spans="1:2">
      <c r="A8224">
        <v>2</v>
      </c>
      <c r="B8224">
        <v>2.8889531201500001</v>
      </c>
    </row>
    <row r="8225" spans="1:2">
      <c r="A8225">
        <v>2</v>
      </c>
      <c r="B8225">
        <v>3.0533299774099998</v>
      </c>
    </row>
    <row r="8226" spans="1:2">
      <c r="A8226">
        <v>5</v>
      </c>
      <c r="B8226">
        <v>2.6813539734299998</v>
      </c>
    </row>
    <row r="8227" spans="1:2">
      <c r="A8227">
        <v>4</v>
      </c>
      <c r="B8227">
        <v>4.3039268957600001</v>
      </c>
    </row>
    <row r="8228" spans="1:2">
      <c r="A8228">
        <v>1</v>
      </c>
      <c r="B8228">
        <v>5.93348429047</v>
      </c>
    </row>
    <row r="8229" spans="1:2">
      <c r="A8229">
        <v>4</v>
      </c>
      <c r="B8229">
        <v>1.8356860558200001</v>
      </c>
    </row>
    <row r="8230" spans="1:2">
      <c r="A8230">
        <v>7</v>
      </c>
      <c r="B8230">
        <v>2.2718129836299998</v>
      </c>
    </row>
    <row r="8231" spans="1:2">
      <c r="A8231">
        <v>0</v>
      </c>
      <c r="B8231">
        <v>1.8644074827099999</v>
      </c>
    </row>
    <row r="8232" spans="1:2">
      <c r="A8232">
        <v>1</v>
      </c>
      <c r="B8232">
        <v>4.2137178944700002</v>
      </c>
    </row>
    <row r="8233" spans="1:2">
      <c r="A8233">
        <v>2</v>
      </c>
      <c r="B8233">
        <v>4.28061999038</v>
      </c>
    </row>
    <row r="8234" spans="1:2">
      <c r="A8234">
        <v>2</v>
      </c>
      <c r="B8234">
        <v>4.1636102534699999</v>
      </c>
    </row>
    <row r="8235" spans="1:2">
      <c r="A8235">
        <v>3</v>
      </c>
      <c r="B8235">
        <v>4.4138032011000004</v>
      </c>
    </row>
    <row r="8236" spans="1:2">
      <c r="A8236">
        <v>2</v>
      </c>
      <c r="B8236">
        <v>2.2241230750300001</v>
      </c>
    </row>
    <row r="8237" spans="1:2">
      <c r="A8237">
        <v>7</v>
      </c>
      <c r="B8237">
        <v>4.6597849138100003</v>
      </c>
    </row>
    <row r="8238" spans="1:2">
      <c r="A8238">
        <v>1</v>
      </c>
      <c r="B8238">
        <v>3.9980761416099999</v>
      </c>
    </row>
    <row r="8239" spans="1:2">
      <c r="A8239">
        <v>3</v>
      </c>
      <c r="B8239">
        <v>1.5393083756499999</v>
      </c>
    </row>
    <row r="8240" spans="1:2">
      <c r="A8240">
        <v>3</v>
      </c>
      <c r="B8240">
        <v>1.1583694261599999</v>
      </c>
    </row>
    <row r="8241" spans="1:2">
      <c r="A8241">
        <v>6</v>
      </c>
      <c r="B8241">
        <v>2.14089508085</v>
      </c>
    </row>
    <row r="8242" spans="1:2">
      <c r="A8242">
        <v>2</v>
      </c>
      <c r="B8242">
        <v>2.6810327645699998</v>
      </c>
    </row>
    <row r="8243" spans="1:2">
      <c r="A8243">
        <v>4</v>
      </c>
      <c r="B8243">
        <v>3.40501327566</v>
      </c>
    </row>
    <row r="8244" spans="1:2">
      <c r="A8244">
        <v>2</v>
      </c>
      <c r="B8244">
        <v>2.4134355376199998</v>
      </c>
    </row>
    <row r="8245" spans="1:2">
      <c r="A8245">
        <v>4</v>
      </c>
      <c r="B8245">
        <v>2.45880024037</v>
      </c>
    </row>
    <row r="8246" spans="1:2">
      <c r="A8246">
        <v>2</v>
      </c>
      <c r="B8246">
        <v>2.4333231622499998</v>
      </c>
    </row>
    <row r="8247" spans="1:2">
      <c r="A8247">
        <v>0</v>
      </c>
      <c r="B8247">
        <v>1.392526567</v>
      </c>
    </row>
    <row r="8248" spans="1:2">
      <c r="A8248">
        <v>5</v>
      </c>
      <c r="B8248">
        <v>5.6375119504700004</v>
      </c>
    </row>
    <row r="8249" spans="1:2">
      <c r="A8249">
        <v>2</v>
      </c>
      <c r="B8249">
        <v>1.4636639519800001</v>
      </c>
    </row>
    <row r="8250" spans="1:2">
      <c r="A8250">
        <v>2</v>
      </c>
      <c r="B8250">
        <v>4.46530417551</v>
      </c>
    </row>
    <row r="8251" spans="1:2">
      <c r="A8251">
        <v>2</v>
      </c>
      <c r="B8251">
        <v>2.43951845578</v>
      </c>
    </row>
    <row r="8252" spans="1:2">
      <c r="A8252">
        <v>0</v>
      </c>
      <c r="B8252">
        <v>5.4434113963400002</v>
      </c>
    </row>
    <row r="8253" spans="1:2">
      <c r="A8253">
        <v>0</v>
      </c>
      <c r="B8253">
        <v>2.0853711272200002</v>
      </c>
    </row>
    <row r="8254" spans="1:2">
      <c r="A8254">
        <v>3</v>
      </c>
      <c r="B8254">
        <v>4.3690257467100002</v>
      </c>
    </row>
    <row r="8255" spans="1:2">
      <c r="A8255">
        <v>4</v>
      </c>
      <c r="B8255">
        <v>3.4458078103699998</v>
      </c>
    </row>
    <row r="8256" spans="1:2">
      <c r="A8256">
        <v>3</v>
      </c>
      <c r="B8256">
        <v>1.59805440165</v>
      </c>
    </row>
    <row r="8257" spans="1:2">
      <c r="A8257">
        <v>3</v>
      </c>
      <c r="B8257">
        <v>3.2811205027599999</v>
      </c>
    </row>
    <row r="8258" spans="1:2">
      <c r="A8258">
        <v>1</v>
      </c>
      <c r="B8258">
        <v>4.5671522832200004</v>
      </c>
    </row>
    <row r="8259" spans="1:2">
      <c r="A8259">
        <v>2</v>
      </c>
      <c r="B8259">
        <v>4.5935999574700004</v>
      </c>
    </row>
    <row r="8260" spans="1:2">
      <c r="A8260">
        <v>1</v>
      </c>
      <c r="B8260">
        <v>1.3858604909500001</v>
      </c>
    </row>
    <row r="8261" spans="1:2">
      <c r="A8261">
        <v>2</v>
      </c>
      <c r="B8261">
        <v>2.9900016604299999</v>
      </c>
    </row>
    <row r="8262" spans="1:2">
      <c r="A8262">
        <v>4</v>
      </c>
      <c r="B8262">
        <v>3.9869517511499999</v>
      </c>
    </row>
    <row r="8263" spans="1:2">
      <c r="A8263">
        <v>6</v>
      </c>
      <c r="B8263">
        <v>3.6749808446999999</v>
      </c>
    </row>
    <row r="8264" spans="1:2">
      <c r="A8264">
        <v>1</v>
      </c>
      <c r="B8264">
        <v>1.54322256512</v>
      </c>
    </row>
    <row r="8265" spans="1:2">
      <c r="A8265">
        <v>0</v>
      </c>
      <c r="B8265">
        <v>5.0140231598999998</v>
      </c>
    </row>
    <row r="8266" spans="1:2">
      <c r="A8266">
        <v>2</v>
      </c>
      <c r="B8266">
        <v>0.93853126552800004</v>
      </c>
    </row>
    <row r="8267" spans="1:2">
      <c r="A8267">
        <v>2</v>
      </c>
      <c r="B8267">
        <v>1.32221933508</v>
      </c>
    </row>
    <row r="8268" spans="1:2">
      <c r="A8268">
        <v>2</v>
      </c>
      <c r="B8268">
        <v>3.1752229910200001</v>
      </c>
    </row>
    <row r="8269" spans="1:2">
      <c r="A8269">
        <v>4</v>
      </c>
      <c r="B8269">
        <v>1.6454090215299999</v>
      </c>
    </row>
    <row r="8270" spans="1:2">
      <c r="A8270">
        <v>1</v>
      </c>
      <c r="B8270">
        <v>0.92804967726200005</v>
      </c>
    </row>
    <row r="8271" spans="1:2">
      <c r="A8271">
        <v>1</v>
      </c>
      <c r="B8271">
        <v>1.28504408239</v>
      </c>
    </row>
    <row r="8272" spans="1:2">
      <c r="A8272">
        <v>1</v>
      </c>
      <c r="B8272">
        <v>2.7279128960099999</v>
      </c>
    </row>
    <row r="8273" spans="1:2">
      <c r="A8273">
        <v>3</v>
      </c>
      <c r="B8273">
        <v>2.1842500387600001</v>
      </c>
    </row>
    <row r="8274" spans="1:2">
      <c r="A8274">
        <v>1</v>
      </c>
      <c r="B8274">
        <v>4.1549657922499996</v>
      </c>
    </row>
    <row r="8275" spans="1:2">
      <c r="A8275">
        <v>2</v>
      </c>
      <c r="B8275">
        <v>2.3386322400099999</v>
      </c>
    </row>
    <row r="8276" spans="1:2">
      <c r="A8276">
        <v>0</v>
      </c>
      <c r="B8276">
        <v>2.68035278838</v>
      </c>
    </row>
    <row r="8277" spans="1:2">
      <c r="A8277">
        <v>5</v>
      </c>
      <c r="B8277">
        <v>2.3380676875200002</v>
      </c>
    </row>
    <row r="8278" spans="1:2">
      <c r="A8278">
        <v>1</v>
      </c>
      <c r="B8278">
        <v>2.69841923778</v>
      </c>
    </row>
    <row r="8279" spans="1:2">
      <c r="A8279">
        <v>2</v>
      </c>
      <c r="B8279">
        <v>2.7808540366600001</v>
      </c>
    </row>
    <row r="8280" spans="1:2">
      <c r="A8280">
        <v>1</v>
      </c>
      <c r="B8280">
        <v>2.4788760553600002</v>
      </c>
    </row>
    <row r="8281" spans="1:2">
      <c r="A8281">
        <v>0</v>
      </c>
      <c r="B8281">
        <v>4.5041458862899999</v>
      </c>
    </row>
    <row r="8282" spans="1:2">
      <c r="A8282">
        <v>4</v>
      </c>
      <c r="B8282">
        <v>4.6002795700099997</v>
      </c>
    </row>
    <row r="8283" spans="1:2">
      <c r="A8283">
        <v>4</v>
      </c>
      <c r="B8283">
        <v>2.3124267704600001</v>
      </c>
    </row>
    <row r="8284" spans="1:2">
      <c r="A8284">
        <v>2</v>
      </c>
      <c r="B8284">
        <v>2.5805585737099999</v>
      </c>
    </row>
    <row r="8285" spans="1:2">
      <c r="A8285">
        <v>4</v>
      </c>
      <c r="B8285">
        <v>4.9648469564299997</v>
      </c>
    </row>
    <row r="8286" spans="1:2">
      <c r="A8286">
        <v>4</v>
      </c>
      <c r="B8286">
        <v>2.9324288601699999</v>
      </c>
    </row>
    <row r="8287" spans="1:2">
      <c r="A8287">
        <v>2</v>
      </c>
      <c r="B8287">
        <v>4.1580102986199998</v>
      </c>
    </row>
    <row r="8288" spans="1:2">
      <c r="A8288">
        <v>1</v>
      </c>
      <c r="B8288">
        <v>2.8416571799399999</v>
      </c>
    </row>
    <row r="8289" spans="1:2">
      <c r="A8289">
        <v>2</v>
      </c>
      <c r="B8289">
        <v>2.5845099894699999</v>
      </c>
    </row>
    <row r="8290" spans="1:2">
      <c r="A8290">
        <v>2</v>
      </c>
      <c r="B8290">
        <v>4.0900999681899997</v>
      </c>
    </row>
    <row r="8291" spans="1:2">
      <c r="A8291">
        <v>3</v>
      </c>
      <c r="B8291">
        <v>5.1894219509999999</v>
      </c>
    </row>
    <row r="8292" spans="1:2">
      <c r="A8292">
        <v>2</v>
      </c>
      <c r="B8292">
        <v>1.17987531353</v>
      </c>
    </row>
    <row r="8293" spans="1:2">
      <c r="A8293">
        <v>4</v>
      </c>
      <c r="B8293">
        <v>2.9426543117700001</v>
      </c>
    </row>
    <row r="8294" spans="1:2">
      <c r="A8294">
        <v>4</v>
      </c>
      <c r="B8294">
        <v>2.8360923865899998</v>
      </c>
    </row>
    <row r="8295" spans="1:2">
      <c r="A8295">
        <v>1</v>
      </c>
      <c r="B8295">
        <v>4.1833506504900004</v>
      </c>
    </row>
    <row r="8296" spans="1:2">
      <c r="A8296">
        <v>3</v>
      </c>
      <c r="B8296">
        <v>2.3773445770800001</v>
      </c>
    </row>
    <row r="8297" spans="1:2">
      <c r="A8297">
        <v>1</v>
      </c>
      <c r="B8297">
        <v>5.4254411297400003</v>
      </c>
    </row>
    <row r="8298" spans="1:2">
      <c r="A8298">
        <v>2</v>
      </c>
      <c r="B8298">
        <v>2.43951467176</v>
      </c>
    </row>
    <row r="8299" spans="1:2">
      <c r="A8299">
        <v>2</v>
      </c>
      <c r="B8299">
        <v>2.7727282414099998</v>
      </c>
    </row>
    <row r="8300" spans="1:2">
      <c r="A8300">
        <v>3</v>
      </c>
      <c r="B8300">
        <v>5.7294242844900003</v>
      </c>
    </row>
    <row r="8301" spans="1:2">
      <c r="A8301">
        <v>4</v>
      </c>
      <c r="B8301">
        <v>1.5411311646900001</v>
      </c>
    </row>
    <row r="8302" spans="1:2">
      <c r="A8302">
        <v>3</v>
      </c>
      <c r="B8302">
        <v>4.1773558472700003</v>
      </c>
    </row>
    <row r="8303" spans="1:2">
      <c r="A8303">
        <v>1</v>
      </c>
      <c r="B8303">
        <v>4.4542221508699997</v>
      </c>
    </row>
    <row r="8304" spans="1:2">
      <c r="A8304">
        <v>4</v>
      </c>
      <c r="B8304">
        <v>1.8426931689699999</v>
      </c>
    </row>
    <row r="8305" spans="1:2">
      <c r="A8305">
        <v>1</v>
      </c>
      <c r="B8305">
        <v>1.9005735554300001</v>
      </c>
    </row>
    <row r="8306" spans="1:2">
      <c r="A8306">
        <v>2</v>
      </c>
      <c r="B8306">
        <v>2.4558759476700001</v>
      </c>
    </row>
    <row r="8307" spans="1:2">
      <c r="A8307">
        <v>3</v>
      </c>
      <c r="B8307">
        <v>2.18595843087</v>
      </c>
    </row>
    <row r="8308" spans="1:2">
      <c r="A8308">
        <v>1</v>
      </c>
      <c r="B8308">
        <v>2.4217787883500002</v>
      </c>
    </row>
    <row r="8309" spans="1:2">
      <c r="A8309">
        <v>4</v>
      </c>
      <c r="B8309">
        <v>1.4952123294499999</v>
      </c>
    </row>
    <row r="8310" spans="1:2">
      <c r="A8310">
        <v>1</v>
      </c>
      <c r="B8310">
        <v>6.17720236154</v>
      </c>
    </row>
    <row r="8311" spans="1:2">
      <c r="A8311">
        <v>3</v>
      </c>
      <c r="B8311">
        <v>2.0646919996199999</v>
      </c>
    </row>
    <row r="8312" spans="1:2">
      <c r="A8312">
        <v>4</v>
      </c>
      <c r="B8312">
        <v>2.1949980008700001</v>
      </c>
    </row>
    <row r="8313" spans="1:2">
      <c r="A8313">
        <v>3</v>
      </c>
      <c r="B8313">
        <v>1.2330330522099999</v>
      </c>
    </row>
    <row r="8314" spans="1:2">
      <c r="A8314">
        <v>3</v>
      </c>
      <c r="B8314">
        <v>1.9957199309</v>
      </c>
    </row>
    <row r="8315" spans="1:2">
      <c r="A8315">
        <v>1</v>
      </c>
      <c r="B8315">
        <v>2.6599983207000002</v>
      </c>
    </row>
    <row r="8316" spans="1:2">
      <c r="A8316">
        <v>2</v>
      </c>
      <c r="B8316">
        <v>2.7000657209700001</v>
      </c>
    </row>
    <row r="8317" spans="1:2">
      <c r="A8317">
        <v>3</v>
      </c>
      <c r="B8317">
        <v>2.5852385932800002</v>
      </c>
    </row>
    <row r="8318" spans="1:2">
      <c r="A8318">
        <v>4</v>
      </c>
      <c r="B8318">
        <v>12.306463217999999</v>
      </c>
    </row>
    <row r="8319" spans="1:2">
      <c r="A8319">
        <v>1</v>
      </c>
      <c r="B8319">
        <v>5.3228130820299997</v>
      </c>
    </row>
    <row r="8320" spans="1:2">
      <c r="A8320">
        <v>7</v>
      </c>
      <c r="B8320">
        <v>2.9935677457200001</v>
      </c>
    </row>
    <row r="8321" spans="1:2">
      <c r="A8321">
        <v>2</v>
      </c>
      <c r="B8321">
        <v>8.4289279723699995</v>
      </c>
    </row>
    <row r="8322" spans="1:2">
      <c r="A8322">
        <v>3</v>
      </c>
      <c r="B8322">
        <v>5.7080673129899999</v>
      </c>
    </row>
    <row r="8323" spans="1:2">
      <c r="A8323">
        <v>2</v>
      </c>
      <c r="B8323">
        <v>4.8705880826600003</v>
      </c>
    </row>
    <row r="8324" spans="1:2">
      <c r="A8324">
        <v>1</v>
      </c>
      <c r="B8324">
        <v>3.57980699773</v>
      </c>
    </row>
    <row r="8325" spans="1:2">
      <c r="A8325">
        <v>2</v>
      </c>
      <c r="B8325">
        <v>3.6963170445000002</v>
      </c>
    </row>
    <row r="8326" spans="1:2">
      <c r="A8326">
        <v>1</v>
      </c>
      <c r="B8326">
        <v>3.2516293683700002</v>
      </c>
    </row>
    <row r="8327" spans="1:2">
      <c r="A8327">
        <v>1</v>
      </c>
      <c r="B8327">
        <v>6.3194233991099997</v>
      </c>
    </row>
    <row r="8328" spans="1:2">
      <c r="A8328">
        <v>5</v>
      </c>
      <c r="B8328">
        <v>4.4789898737299998</v>
      </c>
    </row>
    <row r="8329" spans="1:2">
      <c r="A8329">
        <v>0</v>
      </c>
      <c r="B8329">
        <v>4.5853074948000003</v>
      </c>
    </row>
    <row r="8330" spans="1:2">
      <c r="A8330">
        <v>0</v>
      </c>
      <c r="B8330">
        <v>4.3367023275400003</v>
      </c>
    </row>
    <row r="8331" spans="1:2">
      <c r="A8331">
        <v>3</v>
      </c>
      <c r="B8331">
        <v>1.9396279304999999</v>
      </c>
    </row>
    <row r="8332" spans="1:2">
      <c r="A8332">
        <v>4</v>
      </c>
      <c r="B8332">
        <v>1.40743289663</v>
      </c>
    </row>
    <row r="8333" spans="1:2">
      <c r="A8333">
        <v>1</v>
      </c>
      <c r="B8333">
        <v>1.71307632987</v>
      </c>
    </row>
    <row r="8334" spans="1:2">
      <c r="A8334">
        <v>1</v>
      </c>
      <c r="B8334">
        <v>1.1262152352299999</v>
      </c>
    </row>
    <row r="8335" spans="1:2">
      <c r="A8335">
        <v>6</v>
      </c>
      <c r="B8335">
        <v>1.1787593680899999</v>
      </c>
    </row>
    <row r="8336" spans="1:2">
      <c r="A8336">
        <v>2</v>
      </c>
      <c r="B8336">
        <v>2.1847478598299999</v>
      </c>
    </row>
    <row r="8337" spans="1:2">
      <c r="A8337">
        <v>5</v>
      </c>
      <c r="B8337">
        <v>1.60631670515</v>
      </c>
    </row>
    <row r="8338" spans="1:2">
      <c r="A8338">
        <v>5</v>
      </c>
      <c r="B8338">
        <v>1.59131741967</v>
      </c>
    </row>
    <row r="8339" spans="1:2">
      <c r="A8339">
        <v>1</v>
      </c>
      <c r="B8339">
        <v>3.1828762150299998</v>
      </c>
    </row>
    <row r="8340" spans="1:2">
      <c r="A8340">
        <v>2</v>
      </c>
      <c r="B8340">
        <v>1.2771412415700001</v>
      </c>
    </row>
    <row r="8341" spans="1:2">
      <c r="A8341">
        <v>1</v>
      </c>
      <c r="B8341">
        <v>2.6540027634199999</v>
      </c>
    </row>
    <row r="8342" spans="1:2">
      <c r="A8342">
        <v>2</v>
      </c>
      <c r="B8342">
        <v>4.4774248343799998</v>
      </c>
    </row>
    <row r="8343" spans="1:2">
      <c r="A8343">
        <v>4</v>
      </c>
      <c r="B8343">
        <v>1.3191318719</v>
      </c>
    </row>
    <row r="8344" spans="1:2">
      <c r="A8344">
        <v>2</v>
      </c>
      <c r="B8344">
        <v>4.8727967546600004</v>
      </c>
    </row>
    <row r="8345" spans="1:2">
      <c r="A8345">
        <v>1</v>
      </c>
      <c r="B8345">
        <v>2.27128483643</v>
      </c>
    </row>
    <row r="8346" spans="1:2">
      <c r="A8346">
        <v>0</v>
      </c>
      <c r="B8346">
        <v>5.0991611360200002</v>
      </c>
    </row>
    <row r="8347" spans="1:2">
      <c r="A8347">
        <v>3</v>
      </c>
      <c r="B8347">
        <v>0.58877913185399999</v>
      </c>
    </row>
    <row r="8348" spans="1:2">
      <c r="A8348">
        <v>1</v>
      </c>
      <c r="B8348">
        <v>2.29747232792</v>
      </c>
    </row>
    <row r="8349" spans="1:2">
      <c r="A8349">
        <v>2</v>
      </c>
      <c r="B8349">
        <v>1.59633756968</v>
      </c>
    </row>
    <row r="8350" spans="1:2">
      <c r="A8350">
        <v>2</v>
      </c>
      <c r="B8350">
        <v>2.7223991217800001</v>
      </c>
    </row>
    <row r="8351" spans="1:2">
      <c r="A8351">
        <v>4</v>
      </c>
      <c r="B8351">
        <v>2.3931720300900001</v>
      </c>
    </row>
    <row r="8352" spans="1:2">
      <c r="A8352">
        <v>2</v>
      </c>
      <c r="B8352">
        <v>3.6255836011100002</v>
      </c>
    </row>
    <row r="8353" spans="1:2">
      <c r="A8353">
        <v>4</v>
      </c>
      <c r="B8353">
        <v>1.8935291627899999</v>
      </c>
    </row>
    <row r="8354" spans="1:2">
      <c r="A8354">
        <v>0</v>
      </c>
      <c r="B8354">
        <v>3.1541954954200002</v>
      </c>
    </row>
    <row r="8355" spans="1:2">
      <c r="A8355">
        <v>3</v>
      </c>
      <c r="B8355">
        <v>5.5734883638900001</v>
      </c>
    </row>
    <row r="8356" spans="1:2">
      <c r="A8356">
        <v>0</v>
      </c>
      <c r="B8356">
        <v>2.2390751552800001</v>
      </c>
    </row>
    <row r="8357" spans="1:2">
      <c r="A8357">
        <v>4</v>
      </c>
      <c r="B8357">
        <v>1.77296763942</v>
      </c>
    </row>
    <row r="8358" spans="1:2">
      <c r="A8358">
        <v>2</v>
      </c>
      <c r="B8358">
        <v>3.1630032804299999</v>
      </c>
    </row>
    <row r="8359" spans="1:2">
      <c r="A8359">
        <v>6</v>
      </c>
      <c r="B8359">
        <v>4.47182203771</v>
      </c>
    </row>
    <row r="8360" spans="1:2">
      <c r="A8360">
        <v>5</v>
      </c>
      <c r="B8360">
        <v>2.5953088812299998</v>
      </c>
    </row>
    <row r="8361" spans="1:2">
      <c r="A8361">
        <v>2</v>
      </c>
      <c r="B8361">
        <v>2.66896124206</v>
      </c>
    </row>
    <row r="8362" spans="1:2">
      <c r="A8362">
        <v>0</v>
      </c>
      <c r="B8362">
        <v>4.5243335986600002</v>
      </c>
    </row>
    <row r="8363" spans="1:2">
      <c r="A8363">
        <v>2</v>
      </c>
      <c r="B8363">
        <v>4.2158041582300001</v>
      </c>
    </row>
    <row r="8364" spans="1:2">
      <c r="A8364">
        <v>1</v>
      </c>
      <c r="B8364">
        <v>1.8861197600299999</v>
      </c>
    </row>
    <row r="8365" spans="1:2">
      <c r="A8365">
        <v>1</v>
      </c>
      <c r="B8365">
        <v>4.6421039047599999</v>
      </c>
    </row>
    <row r="8366" spans="1:2">
      <c r="A8366">
        <v>2</v>
      </c>
      <c r="B8366">
        <v>4.3702795139299999</v>
      </c>
    </row>
    <row r="8367" spans="1:2">
      <c r="A8367">
        <v>3</v>
      </c>
      <c r="B8367">
        <v>6.45799452362</v>
      </c>
    </row>
    <row r="8368" spans="1:2">
      <c r="A8368">
        <v>1</v>
      </c>
      <c r="B8368">
        <v>5.3043468775899996</v>
      </c>
    </row>
    <row r="8369" spans="1:2">
      <c r="A8369">
        <v>0</v>
      </c>
      <c r="B8369">
        <v>4.0074639692799998</v>
      </c>
    </row>
    <row r="8370" spans="1:2">
      <c r="A8370">
        <v>4</v>
      </c>
      <c r="B8370">
        <v>2.6034783415199998</v>
      </c>
    </row>
    <row r="8371" spans="1:2">
      <c r="A8371">
        <v>3</v>
      </c>
      <c r="B8371">
        <v>2.6873099731100001</v>
      </c>
    </row>
    <row r="8372" spans="1:2">
      <c r="A8372">
        <v>4</v>
      </c>
      <c r="B8372">
        <v>1.09668120374</v>
      </c>
    </row>
    <row r="8373" spans="1:2">
      <c r="A8373">
        <v>1</v>
      </c>
      <c r="B8373">
        <v>6.41112610388</v>
      </c>
    </row>
    <row r="8374" spans="1:2">
      <c r="A8374">
        <v>1</v>
      </c>
      <c r="B8374">
        <v>5.2563004435999998</v>
      </c>
    </row>
    <row r="8375" spans="1:2">
      <c r="A8375">
        <v>1</v>
      </c>
      <c r="B8375">
        <v>3.0057831667200001</v>
      </c>
    </row>
    <row r="8376" spans="1:2">
      <c r="A8376">
        <v>3</v>
      </c>
      <c r="B8376">
        <v>2.0256245473700001</v>
      </c>
    </row>
    <row r="8377" spans="1:2">
      <c r="A8377">
        <v>1</v>
      </c>
      <c r="B8377">
        <v>1.91685047623</v>
      </c>
    </row>
    <row r="8378" spans="1:2">
      <c r="A8378">
        <v>4</v>
      </c>
      <c r="B8378">
        <v>1.1262827144700001</v>
      </c>
    </row>
    <row r="8379" spans="1:2">
      <c r="A8379">
        <v>2</v>
      </c>
      <c r="B8379">
        <v>1.9153742736899999</v>
      </c>
    </row>
    <row r="8380" spans="1:2">
      <c r="A8380">
        <v>4</v>
      </c>
      <c r="B8380">
        <v>5.0759344346299997</v>
      </c>
    </row>
    <row r="8381" spans="1:2">
      <c r="A8381">
        <v>1</v>
      </c>
      <c r="B8381">
        <v>2.9703465071499999</v>
      </c>
    </row>
    <row r="8382" spans="1:2">
      <c r="A8382">
        <v>4</v>
      </c>
      <c r="B8382">
        <v>5.5930086987900003</v>
      </c>
    </row>
    <row r="8383" spans="1:2">
      <c r="A8383">
        <v>0</v>
      </c>
      <c r="B8383">
        <v>2.1447308915000001</v>
      </c>
    </row>
    <row r="8384" spans="1:2">
      <c r="A8384">
        <v>3</v>
      </c>
      <c r="B8384">
        <v>2.3755111331199998</v>
      </c>
    </row>
    <row r="8385" spans="1:2">
      <c r="A8385">
        <v>2</v>
      </c>
      <c r="B8385">
        <v>6.1737854603800004</v>
      </c>
    </row>
    <row r="8386" spans="1:2">
      <c r="A8386">
        <v>1</v>
      </c>
      <c r="B8386">
        <v>6.6339443075800002</v>
      </c>
    </row>
    <row r="8387" spans="1:2">
      <c r="A8387">
        <v>1</v>
      </c>
      <c r="B8387">
        <v>5.0569469759399999</v>
      </c>
    </row>
    <row r="8388" spans="1:2">
      <c r="A8388">
        <v>1</v>
      </c>
      <c r="B8388">
        <v>4.8776827967900003</v>
      </c>
    </row>
    <row r="8389" spans="1:2">
      <c r="A8389">
        <v>3</v>
      </c>
      <c r="B8389">
        <v>2.3366973477199999</v>
      </c>
    </row>
    <row r="8390" spans="1:2">
      <c r="A8390">
        <v>2</v>
      </c>
      <c r="B8390">
        <v>1.70005715138</v>
      </c>
    </row>
    <row r="8391" spans="1:2">
      <c r="A8391">
        <v>2</v>
      </c>
      <c r="B8391">
        <v>1.49337808241</v>
      </c>
    </row>
    <row r="8392" spans="1:2">
      <c r="A8392">
        <v>0</v>
      </c>
      <c r="B8392">
        <v>3.0243544397900002</v>
      </c>
    </row>
    <row r="8393" spans="1:2">
      <c r="A8393">
        <v>2</v>
      </c>
      <c r="B8393">
        <v>2.3743464349800001</v>
      </c>
    </row>
    <row r="8394" spans="1:2">
      <c r="A8394">
        <v>2</v>
      </c>
      <c r="B8394">
        <v>1.6819706693100001</v>
      </c>
    </row>
    <row r="8395" spans="1:2">
      <c r="A8395">
        <v>3</v>
      </c>
      <c r="B8395">
        <v>4.4802945449499996</v>
      </c>
    </row>
    <row r="8396" spans="1:2">
      <c r="A8396">
        <v>4</v>
      </c>
      <c r="B8396">
        <v>1.3796904365</v>
      </c>
    </row>
    <row r="8397" spans="1:2">
      <c r="A8397">
        <v>4</v>
      </c>
      <c r="B8397">
        <v>2.3692365188100002</v>
      </c>
    </row>
    <row r="8398" spans="1:2">
      <c r="A8398">
        <v>3</v>
      </c>
      <c r="B8398">
        <v>1.7516818242600001</v>
      </c>
    </row>
    <row r="8399" spans="1:2">
      <c r="A8399">
        <v>1</v>
      </c>
      <c r="B8399">
        <v>2.9451048979899999</v>
      </c>
    </row>
    <row r="8400" spans="1:2">
      <c r="A8400">
        <v>2</v>
      </c>
      <c r="B8400">
        <v>1.59911549303</v>
      </c>
    </row>
    <row r="8401" spans="1:2">
      <c r="A8401">
        <v>0</v>
      </c>
      <c r="B8401">
        <v>2.3066935537000002</v>
      </c>
    </row>
    <row r="8402" spans="1:2">
      <c r="A8402">
        <v>2</v>
      </c>
      <c r="B8402">
        <v>2.1863667552799999</v>
      </c>
    </row>
    <row r="8403" spans="1:2">
      <c r="A8403">
        <v>6</v>
      </c>
      <c r="B8403">
        <v>1.14701988789</v>
      </c>
    </row>
    <row r="8404" spans="1:2">
      <c r="A8404">
        <v>3</v>
      </c>
      <c r="B8404">
        <v>2.3793563715000001</v>
      </c>
    </row>
    <row r="8405" spans="1:2">
      <c r="A8405">
        <v>6</v>
      </c>
      <c r="B8405">
        <v>4.60715501458</v>
      </c>
    </row>
    <row r="8406" spans="1:2">
      <c r="A8406">
        <v>3</v>
      </c>
      <c r="B8406">
        <v>4.8190433732100004</v>
      </c>
    </row>
    <row r="8407" spans="1:2">
      <c r="A8407">
        <v>4</v>
      </c>
      <c r="B8407">
        <v>1.9973681454100001</v>
      </c>
    </row>
    <row r="8408" spans="1:2">
      <c r="A8408">
        <v>4</v>
      </c>
      <c r="B8408">
        <v>1.7181791879899999</v>
      </c>
    </row>
    <row r="8409" spans="1:2">
      <c r="A8409">
        <v>1</v>
      </c>
      <c r="B8409">
        <v>1.6488219046799999</v>
      </c>
    </row>
    <row r="8410" spans="1:2">
      <c r="A8410">
        <v>3</v>
      </c>
      <c r="B8410">
        <v>5.0802474555500003</v>
      </c>
    </row>
    <row r="8411" spans="1:2">
      <c r="A8411">
        <v>4</v>
      </c>
      <c r="B8411">
        <v>1.8907945938799999</v>
      </c>
    </row>
    <row r="8412" spans="1:2">
      <c r="A8412">
        <v>2</v>
      </c>
      <c r="B8412">
        <v>2.4839499927399999</v>
      </c>
    </row>
    <row r="8413" spans="1:2">
      <c r="A8413">
        <v>1</v>
      </c>
      <c r="B8413">
        <v>6.0946469035400002</v>
      </c>
    </row>
    <row r="8414" spans="1:2">
      <c r="A8414">
        <v>5</v>
      </c>
      <c r="B8414">
        <v>4.9065633127500003</v>
      </c>
    </row>
    <row r="8415" spans="1:2">
      <c r="A8415">
        <v>1</v>
      </c>
      <c r="B8415">
        <v>3.53800900861</v>
      </c>
    </row>
    <row r="8416" spans="1:2">
      <c r="A8416">
        <v>4</v>
      </c>
      <c r="B8416">
        <v>2.8398926437199998</v>
      </c>
    </row>
    <row r="8417" spans="1:2">
      <c r="A8417">
        <v>5</v>
      </c>
      <c r="B8417">
        <v>3.5715430661499998</v>
      </c>
    </row>
    <row r="8418" spans="1:2">
      <c r="A8418">
        <v>3</v>
      </c>
      <c r="B8418">
        <v>1.64618852376</v>
      </c>
    </row>
    <row r="8419" spans="1:2">
      <c r="A8419">
        <v>3</v>
      </c>
      <c r="B8419">
        <v>2.9626818788599998</v>
      </c>
    </row>
    <row r="8420" spans="1:2">
      <c r="A8420">
        <v>2</v>
      </c>
      <c r="B8420">
        <v>1.83883046496</v>
      </c>
    </row>
    <row r="8421" spans="1:2">
      <c r="A8421">
        <v>2</v>
      </c>
      <c r="B8421">
        <v>6.1245470312399997</v>
      </c>
    </row>
    <row r="8422" spans="1:2">
      <c r="A8422">
        <v>3</v>
      </c>
      <c r="B8422">
        <v>1.6248783709900001</v>
      </c>
    </row>
    <row r="8423" spans="1:2">
      <c r="A8423">
        <v>2</v>
      </c>
      <c r="B8423">
        <v>2.6631257870399998</v>
      </c>
    </row>
    <row r="8424" spans="1:2">
      <c r="A8424">
        <v>3</v>
      </c>
      <c r="B8424">
        <v>1.49559677642</v>
      </c>
    </row>
    <row r="8425" spans="1:2">
      <c r="A8425">
        <v>2</v>
      </c>
      <c r="B8425">
        <v>1.91150231658</v>
      </c>
    </row>
    <row r="8426" spans="1:2">
      <c r="A8426">
        <v>4</v>
      </c>
      <c r="B8426">
        <v>1.59396144647</v>
      </c>
    </row>
    <row r="8427" spans="1:2">
      <c r="A8427">
        <v>5</v>
      </c>
      <c r="B8427">
        <v>2.1333764454300002</v>
      </c>
    </row>
    <row r="8428" spans="1:2">
      <c r="A8428">
        <v>3</v>
      </c>
      <c r="B8428">
        <v>1.1496735444999999</v>
      </c>
    </row>
    <row r="8429" spans="1:2">
      <c r="A8429">
        <v>1</v>
      </c>
      <c r="B8429">
        <v>2.62467419073</v>
      </c>
    </row>
    <row r="8430" spans="1:2">
      <c r="A8430">
        <v>2</v>
      </c>
      <c r="B8430">
        <v>1.80151386726</v>
      </c>
    </row>
    <row r="8431" spans="1:2">
      <c r="A8431">
        <v>3</v>
      </c>
      <c r="B8431">
        <v>2.5954880418199999</v>
      </c>
    </row>
    <row r="8432" spans="1:2">
      <c r="A8432">
        <v>4</v>
      </c>
      <c r="B8432">
        <v>1.6231331465400001</v>
      </c>
    </row>
    <row r="8433" spans="1:2">
      <c r="A8433">
        <v>1</v>
      </c>
      <c r="B8433">
        <v>2.0636546580099999</v>
      </c>
    </row>
    <row r="8434" spans="1:2">
      <c r="A8434">
        <v>2</v>
      </c>
      <c r="B8434">
        <v>1.79162062508</v>
      </c>
    </row>
    <row r="8435" spans="1:2">
      <c r="A8435">
        <v>3</v>
      </c>
      <c r="B8435">
        <v>2.01832055661</v>
      </c>
    </row>
    <row r="8436" spans="1:2">
      <c r="A8436">
        <v>4</v>
      </c>
      <c r="B8436">
        <v>2.37615937666</v>
      </c>
    </row>
    <row r="8437" spans="1:2">
      <c r="A8437">
        <v>2</v>
      </c>
      <c r="B8437">
        <v>3.7734470418799999</v>
      </c>
    </row>
    <row r="8438" spans="1:2">
      <c r="A8438">
        <v>5</v>
      </c>
      <c r="B8438">
        <v>9.5367908539999995</v>
      </c>
    </row>
    <row r="8439" spans="1:2">
      <c r="A8439">
        <v>3</v>
      </c>
      <c r="B8439">
        <v>2.4477856014900001</v>
      </c>
    </row>
    <row r="8440" spans="1:2">
      <c r="A8440">
        <v>5</v>
      </c>
      <c r="B8440">
        <v>3.2476601719199998</v>
      </c>
    </row>
    <row r="8441" spans="1:2">
      <c r="A8441">
        <v>4</v>
      </c>
      <c r="B8441">
        <v>3.1142272872399999</v>
      </c>
    </row>
    <row r="8442" spans="1:2">
      <c r="A8442">
        <v>4</v>
      </c>
      <c r="B8442">
        <v>1.10671465813</v>
      </c>
    </row>
    <row r="8443" spans="1:2">
      <c r="A8443">
        <v>6</v>
      </c>
      <c r="B8443">
        <v>4.5322627567099998</v>
      </c>
    </row>
    <row r="8444" spans="1:2">
      <c r="A8444">
        <v>5</v>
      </c>
      <c r="B8444">
        <v>1.5053030812599999</v>
      </c>
    </row>
    <row r="8445" spans="1:2">
      <c r="A8445">
        <v>4</v>
      </c>
      <c r="B8445">
        <v>4.5149314699799996</v>
      </c>
    </row>
    <row r="8446" spans="1:2">
      <c r="A8446">
        <v>2</v>
      </c>
      <c r="B8446">
        <v>2.3634017944500001</v>
      </c>
    </row>
    <row r="8447" spans="1:2">
      <c r="A8447">
        <v>3</v>
      </c>
      <c r="B8447">
        <v>1.4932914705</v>
      </c>
    </row>
    <row r="8448" spans="1:2">
      <c r="A8448">
        <v>5</v>
      </c>
      <c r="B8448">
        <v>2.8371397116999999</v>
      </c>
    </row>
    <row r="8449" spans="1:2">
      <c r="A8449">
        <v>3</v>
      </c>
      <c r="B8449">
        <v>2.2314979301100002</v>
      </c>
    </row>
    <row r="8450" spans="1:2">
      <c r="A8450">
        <v>2</v>
      </c>
      <c r="B8450">
        <v>4.4602554337400004</v>
      </c>
    </row>
    <row r="8451" spans="1:2">
      <c r="A8451">
        <v>4</v>
      </c>
      <c r="B8451">
        <v>1.9773796593499999</v>
      </c>
    </row>
    <row r="8452" spans="1:2">
      <c r="A8452">
        <v>2</v>
      </c>
      <c r="B8452">
        <v>3.0000752190100002</v>
      </c>
    </row>
    <row r="8453" spans="1:2">
      <c r="A8453">
        <v>1</v>
      </c>
      <c r="B8453">
        <v>4.5219035876999998</v>
      </c>
    </row>
    <row r="8454" spans="1:2">
      <c r="A8454">
        <v>1</v>
      </c>
      <c r="B8454">
        <v>2.50451131722</v>
      </c>
    </row>
    <row r="8455" spans="1:2">
      <c r="A8455">
        <v>3</v>
      </c>
      <c r="B8455">
        <v>1.81533294756</v>
      </c>
    </row>
    <row r="8456" spans="1:2">
      <c r="A8456">
        <v>4</v>
      </c>
      <c r="B8456">
        <v>1.8063587491299999</v>
      </c>
    </row>
    <row r="8457" spans="1:2">
      <c r="A8457">
        <v>2</v>
      </c>
      <c r="B8457">
        <v>3.7865047622999999</v>
      </c>
    </row>
    <row r="8458" spans="1:2">
      <c r="A8458">
        <v>3</v>
      </c>
      <c r="B8458">
        <v>4.2412050047600003</v>
      </c>
    </row>
    <row r="8459" spans="1:2">
      <c r="A8459">
        <v>3</v>
      </c>
      <c r="B8459">
        <v>2.2526109072799998</v>
      </c>
    </row>
    <row r="8460" spans="1:2">
      <c r="A8460">
        <v>2</v>
      </c>
      <c r="B8460">
        <v>3.2254476186200001</v>
      </c>
    </row>
    <row r="8461" spans="1:2">
      <c r="A8461">
        <v>2</v>
      </c>
      <c r="B8461">
        <v>1.86828638764</v>
      </c>
    </row>
    <row r="8462" spans="1:2">
      <c r="A8462">
        <v>2</v>
      </c>
      <c r="B8462">
        <v>1.5682415411799999</v>
      </c>
    </row>
    <row r="8463" spans="1:2">
      <c r="A8463">
        <v>2</v>
      </c>
      <c r="B8463">
        <v>1.19686093857</v>
      </c>
    </row>
    <row r="8464" spans="1:2">
      <c r="A8464">
        <v>1</v>
      </c>
      <c r="B8464">
        <v>6.0206515361699999</v>
      </c>
    </row>
    <row r="8465" spans="1:2">
      <c r="A8465">
        <v>2</v>
      </c>
      <c r="B8465">
        <v>5.0924758517799997</v>
      </c>
    </row>
    <row r="8466" spans="1:2">
      <c r="A8466">
        <v>3</v>
      </c>
      <c r="B8466">
        <v>5.3666896657700001</v>
      </c>
    </row>
    <row r="8467" spans="1:2">
      <c r="A8467">
        <v>1</v>
      </c>
      <c r="B8467">
        <v>3.7165638411700002</v>
      </c>
    </row>
    <row r="8468" spans="1:2">
      <c r="A8468">
        <v>3</v>
      </c>
      <c r="B8468">
        <v>4.1698320364399999</v>
      </c>
    </row>
    <row r="8469" spans="1:2">
      <c r="A8469">
        <v>3</v>
      </c>
      <c r="B8469">
        <v>3.1671727398899998</v>
      </c>
    </row>
    <row r="8470" spans="1:2">
      <c r="A8470">
        <v>4</v>
      </c>
      <c r="B8470">
        <v>2.2883698413100002</v>
      </c>
    </row>
    <row r="8471" spans="1:2">
      <c r="A8471">
        <v>1</v>
      </c>
      <c r="B8471">
        <v>4.2044826866999996</v>
      </c>
    </row>
    <row r="8472" spans="1:2">
      <c r="A8472">
        <v>5</v>
      </c>
      <c r="B8472">
        <v>4.7491818425499996</v>
      </c>
    </row>
    <row r="8473" spans="1:2">
      <c r="A8473">
        <v>0</v>
      </c>
      <c r="B8473">
        <v>4.1302314999699998</v>
      </c>
    </row>
    <row r="8474" spans="1:2">
      <c r="A8474">
        <v>3</v>
      </c>
      <c r="B8474">
        <v>2.4138640548099999</v>
      </c>
    </row>
    <row r="8475" spans="1:2">
      <c r="A8475">
        <v>1</v>
      </c>
      <c r="B8475">
        <v>1.4399828864799999</v>
      </c>
    </row>
    <row r="8476" spans="1:2">
      <c r="A8476">
        <v>1</v>
      </c>
      <c r="B8476">
        <v>2.2962720746</v>
      </c>
    </row>
    <row r="8477" spans="1:2">
      <c r="A8477">
        <v>2</v>
      </c>
      <c r="B8477">
        <v>4.8939619000399999</v>
      </c>
    </row>
    <row r="8478" spans="1:2">
      <c r="A8478">
        <v>4</v>
      </c>
      <c r="B8478">
        <v>6.3647279255100004</v>
      </c>
    </row>
    <row r="8479" spans="1:2">
      <c r="A8479">
        <v>2</v>
      </c>
      <c r="B8479">
        <v>4.9159054679300001</v>
      </c>
    </row>
    <row r="8480" spans="1:2">
      <c r="A8480">
        <v>1</v>
      </c>
      <c r="B8480">
        <v>2.0958191186600001</v>
      </c>
    </row>
    <row r="8481" spans="1:2">
      <c r="A8481">
        <v>3</v>
      </c>
      <c r="B8481">
        <v>2.6366384599499999</v>
      </c>
    </row>
    <row r="8482" spans="1:2">
      <c r="A8482">
        <v>2</v>
      </c>
      <c r="B8482">
        <v>1.6252241999699999</v>
      </c>
    </row>
    <row r="8483" spans="1:2">
      <c r="A8483">
        <v>4</v>
      </c>
      <c r="B8483">
        <v>3.57774454727</v>
      </c>
    </row>
    <row r="8484" spans="1:2">
      <c r="A8484">
        <v>3</v>
      </c>
      <c r="B8484">
        <v>3.8847443768600001</v>
      </c>
    </row>
    <row r="8485" spans="1:2">
      <c r="A8485">
        <v>2</v>
      </c>
      <c r="B8485">
        <v>3.3003170803700002</v>
      </c>
    </row>
    <row r="8486" spans="1:2">
      <c r="A8486">
        <v>1</v>
      </c>
      <c r="B8486">
        <v>2.6939151632299998</v>
      </c>
    </row>
    <row r="8487" spans="1:2">
      <c r="A8487">
        <v>0</v>
      </c>
      <c r="B8487">
        <v>2.8821066076599999</v>
      </c>
    </row>
    <row r="8488" spans="1:2">
      <c r="A8488">
        <v>1</v>
      </c>
      <c r="B8488">
        <v>2.5742415573500002</v>
      </c>
    </row>
    <row r="8489" spans="1:2">
      <c r="A8489">
        <v>1</v>
      </c>
      <c r="B8489">
        <v>4.82742698725</v>
      </c>
    </row>
    <row r="8490" spans="1:2">
      <c r="A8490">
        <v>1</v>
      </c>
      <c r="B8490">
        <v>5.0021568158800003</v>
      </c>
    </row>
    <row r="8491" spans="1:2">
      <c r="A8491">
        <v>3</v>
      </c>
      <c r="B8491">
        <v>1.5982397423200001</v>
      </c>
    </row>
    <row r="8492" spans="1:2">
      <c r="A8492">
        <v>1</v>
      </c>
      <c r="B8492">
        <v>2.4458065141400001</v>
      </c>
    </row>
    <row r="8493" spans="1:2">
      <c r="A8493">
        <v>4</v>
      </c>
      <c r="B8493">
        <v>2.2734268914700002</v>
      </c>
    </row>
    <row r="8494" spans="1:2">
      <c r="A8494">
        <v>1</v>
      </c>
      <c r="B8494">
        <v>5.7352067545200001</v>
      </c>
    </row>
    <row r="8495" spans="1:2">
      <c r="A8495">
        <v>4</v>
      </c>
      <c r="B8495">
        <v>2.2611994756099998</v>
      </c>
    </row>
    <row r="8496" spans="1:2">
      <c r="A8496">
        <v>2</v>
      </c>
      <c r="B8496">
        <v>2.3426584998000002</v>
      </c>
    </row>
    <row r="8497" spans="1:2">
      <c r="A8497">
        <v>2</v>
      </c>
      <c r="B8497">
        <v>1.26182242114</v>
      </c>
    </row>
    <row r="8498" spans="1:2">
      <c r="A8498">
        <v>3</v>
      </c>
      <c r="B8498">
        <v>4.5722435172499996</v>
      </c>
    </row>
    <row r="8499" spans="1:2">
      <c r="A8499">
        <v>1</v>
      </c>
      <c r="B8499">
        <v>3.17047270126</v>
      </c>
    </row>
    <row r="8500" spans="1:2">
      <c r="A8500">
        <v>3</v>
      </c>
      <c r="B8500">
        <v>2.7553850289700001</v>
      </c>
    </row>
    <row r="8501" spans="1:2">
      <c r="A8501">
        <v>5</v>
      </c>
      <c r="B8501">
        <v>2.4270046595100001</v>
      </c>
    </row>
    <row r="8502" spans="1:2">
      <c r="A8502">
        <v>3</v>
      </c>
      <c r="B8502">
        <v>4.6232135127199996</v>
      </c>
    </row>
    <row r="8503" spans="1:2">
      <c r="A8503">
        <v>3</v>
      </c>
      <c r="B8503">
        <v>1.5368764472100001</v>
      </c>
    </row>
    <row r="8504" spans="1:2">
      <c r="A8504">
        <v>1</v>
      </c>
      <c r="B8504">
        <v>3.8081554393700001</v>
      </c>
    </row>
    <row r="8505" spans="1:2">
      <c r="A8505">
        <v>1</v>
      </c>
      <c r="B8505">
        <v>2.3385919658200001</v>
      </c>
    </row>
    <row r="8506" spans="1:2">
      <c r="A8506">
        <v>0</v>
      </c>
      <c r="B8506">
        <v>6.9013073242500003</v>
      </c>
    </row>
    <row r="8507" spans="1:2">
      <c r="A8507">
        <v>2</v>
      </c>
      <c r="B8507">
        <v>4.4794097337399998</v>
      </c>
    </row>
    <row r="8508" spans="1:2">
      <c r="A8508">
        <v>4</v>
      </c>
      <c r="B8508">
        <v>4.6016632363700003</v>
      </c>
    </row>
    <row r="8509" spans="1:2">
      <c r="A8509">
        <v>2</v>
      </c>
      <c r="B8509">
        <v>1.9044129004200001</v>
      </c>
    </row>
    <row r="8510" spans="1:2">
      <c r="A8510">
        <v>3</v>
      </c>
      <c r="B8510">
        <v>0.98321698543199998</v>
      </c>
    </row>
    <row r="8511" spans="1:2">
      <c r="A8511">
        <v>2</v>
      </c>
      <c r="B8511">
        <v>2.65028455736</v>
      </c>
    </row>
    <row r="8512" spans="1:2">
      <c r="A8512">
        <v>3</v>
      </c>
      <c r="B8512">
        <v>2.4265736167099998</v>
      </c>
    </row>
    <row r="8513" spans="1:2">
      <c r="A8513">
        <v>2</v>
      </c>
      <c r="B8513">
        <v>3.80871673514</v>
      </c>
    </row>
    <row r="8514" spans="1:2">
      <c r="A8514">
        <v>3</v>
      </c>
      <c r="B8514">
        <v>3.52298470719</v>
      </c>
    </row>
    <row r="8515" spans="1:2">
      <c r="A8515">
        <v>3</v>
      </c>
      <c r="B8515">
        <v>6.7561653694799997</v>
      </c>
    </row>
    <row r="8516" spans="1:2">
      <c r="A8516">
        <v>2</v>
      </c>
      <c r="B8516">
        <v>3.4373906786599999</v>
      </c>
    </row>
    <row r="8517" spans="1:2">
      <c r="A8517">
        <v>3</v>
      </c>
      <c r="B8517">
        <v>3.5368177095300002</v>
      </c>
    </row>
    <row r="8518" spans="1:2">
      <c r="A8518">
        <v>1</v>
      </c>
      <c r="B8518">
        <v>3.7732962674300001</v>
      </c>
    </row>
    <row r="8519" spans="1:2">
      <c r="A8519">
        <v>0</v>
      </c>
      <c r="B8519">
        <v>3.2454220567699998</v>
      </c>
    </row>
    <row r="8520" spans="1:2">
      <c r="A8520">
        <v>4</v>
      </c>
      <c r="B8520">
        <v>3.65611447653</v>
      </c>
    </row>
    <row r="8521" spans="1:2">
      <c r="A8521">
        <v>1</v>
      </c>
      <c r="B8521">
        <v>4.3838030431100004</v>
      </c>
    </row>
    <row r="8522" spans="1:2">
      <c r="A8522">
        <v>1</v>
      </c>
      <c r="B8522">
        <v>1.1563832957</v>
      </c>
    </row>
    <row r="8523" spans="1:2">
      <c r="A8523">
        <v>5</v>
      </c>
      <c r="B8523">
        <v>1.05020946217</v>
      </c>
    </row>
    <row r="8524" spans="1:2">
      <c r="A8524">
        <v>5</v>
      </c>
      <c r="B8524">
        <v>2.4544791145799998</v>
      </c>
    </row>
    <row r="8525" spans="1:2">
      <c r="A8525">
        <v>3</v>
      </c>
      <c r="B8525">
        <v>1.76872974293</v>
      </c>
    </row>
    <row r="8526" spans="1:2">
      <c r="A8526">
        <v>1</v>
      </c>
      <c r="B8526">
        <v>2.8194591958699999</v>
      </c>
    </row>
    <row r="8527" spans="1:2">
      <c r="A8527">
        <v>2</v>
      </c>
      <c r="B8527">
        <v>2.1034536642199999</v>
      </c>
    </row>
    <row r="8528" spans="1:2">
      <c r="A8528">
        <v>2</v>
      </c>
      <c r="B8528">
        <v>5.4893524606900002</v>
      </c>
    </row>
    <row r="8529" spans="1:2">
      <c r="A8529">
        <v>3</v>
      </c>
      <c r="B8529">
        <v>2.5960008819599998</v>
      </c>
    </row>
    <row r="8530" spans="1:2">
      <c r="A8530">
        <v>2</v>
      </c>
      <c r="B8530">
        <v>4.6209877285100003</v>
      </c>
    </row>
    <row r="8531" spans="1:2">
      <c r="A8531">
        <v>0</v>
      </c>
      <c r="B8531">
        <v>3.0529481329800001</v>
      </c>
    </row>
    <row r="8532" spans="1:2">
      <c r="A8532">
        <v>2</v>
      </c>
      <c r="B8532">
        <v>2.9850266788400002</v>
      </c>
    </row>
    <row r="8533" spans="1:2">
      <c r="A8533">
        <v>1</v>
      </c>
      <c r="B8533">
        <v>3.4265597001399999</v>
      </c>
    </row>
    <row r="8534" spans="1:2">
      <c r="A8534">
        <v>0</v>
      </c>
      <c r="B8534">
        <v>2.7216954002799998</v>
      </c>
    </row>
    <row r="8535" spans="1:2">
      <c r="A8535">
        <v>3</v>
      </c>
      <c r="B8535">
        <v>2.84718466616</v>
      </c>
    </row>
    <row r="8536" spans="1:2">
      <c r="A8536">
        <v>3</v>
      </c>
      <c r="B8536">
        <v>2.8086906466100001</v>
      </c>
    </row>
    <row r="8537" spans="1:2">
      <c r="A8537">
        <v>2</v>
      </c>
      <c r="B8537">
        <v>2.26505007551</v>
      </c>
    </row>
    <row r="8538" spans="1:2">
      <c r="A8538">
        <v>3</v>
      </c>
      <c r="B8538">
        <v>2.1534420658300002</v>
      </c>
    </row>
    <row r="8539" spans="1:2">
      <c r="A8539">
        <v>2</v>
      </c>
      <c r="B8539">
        <v>1.85255843819</v>
      </c>
    </row>
    <row r="8540" spans="1:2">
      <c r="A8540">
        <v>1</v>
      </c>
      <c r="B8540">
        <v>3.7414804364499998</v>
      </c>
    </row>
    <row r="8541" spans="1:2">
      <c r="A8541">
        <v>5</v>
      </c>
      <c r="B8541">
        <v>6.3788134661000004</v>
      </c>
    </row>
    <row r="8542" spans="1:2">
      <c r="A8542">
        <v>1</v>
      </c>
      <c r="B8542">
        <v>3.6819694837100001</v>
      </c>
    </row>
    <row r="8543" spans="1:2">
      <c r="A8543">
        <v>3</v>
      </c>
      <c r="B8543">
        <v>2.4773213542799999</v>
      </c>
    </row>
    <row r="8544" spans="1:2">
      <c r="A8544">
        <v>3</v>
      </c>
      <c r="B8544">
        <v>5.6735721137599997</v>
      </c>
    </row>
    <row r="8545" spans="1:2">
      <c r="A8545">
        <v>3</v>
      </c>
      <c r="B8545">
        <v>2.2016776138199998</v>
      </c>
    </row>
    <row r="8546" spans="1:2">
      <c r="A8546">
        <v>3</v>
      </c>
      <c r="B8546">
        <v>4.7391574778300001</v>
      </c>
    </row>
    <row r="8547" spans="1:2">
      <c r="A8547">
        <v>1</v>
      </c>
      <c r="B8547">
        <v>3.4571337821100001</v>
      </c>
    </row>
    <row r="8548" spans="1:2">
      <c r="A8548">
        <v>6</v>
      </c>
      <c r="B8548">
        <v>1.85050940031</v>
      </c>
    </row>
    <row r="8549" spans="1:2">
      <c r="A8549">
        <v>3</v>
      </c>
      <c r="B8549">
        <v>2.1587418951399999</v>
      </c>
    </row>
    <row r="8550" spans="1:2">
      <c r="A8550">
        <v>6</v>
      </c>
      <c r="B8550">
        <v>2.2004438722200002</v>
      </c>
    </row>
    <row r="8551" spans="1:2">
      <c r="A8551">
        <v>2</v>
      </c>
      <c r="B8551">
        <v>5.2453103403999997</v>
      </c>
    </row>
    <row r="8552" spans="1:2">
      <c r="A8552">
        <v>3</v>
      </c>
      <c r="B8552">
        <v>2.0331169462799998</v>
      </c>
    </row>
    <row r="8553" spans="1:2">
      <c r="A8553">
        <v>3</v>
      </c>
      <c r="B8553">
        <v>1.3524794175899999</v>
      </c>
    </row>
    <row r="8554" spans="1:2">
      <c r="A8554">
        <v>4</v>
      </c>
      <c r="B8554">
        <v>2.7547903987</v>
      </c>
    </row>
    <row r="8555" spans="1:2">
      <c r="A8555">
        <v>2</v>
      </c>
      <c r="B8555">
        <v>2.7495936684000002</v>
      </c>
    </row>
    <row r="8556" spans="1:2">
      <c r="A8556">
        <v>2</v>
      </c>
      <c r="B8556">
        <v>4.8658334873299998</v>
      </c>
    </row>
    <row r="8557" spans="1:2">
      <c r="A8557">
        <v>3</v>
      </c>
      <c r="B8557">
        <v>1.3528535058</v>
      </c>
    </row>
    <row r="8558" spans="1:2">
      <c r="A8558">
        <v>3</v>
      </c>
      <c r="B8558">
        <v>1.6464669763099999</v>
      </c>
    </row>
    <row r="8559" spans="1:2">
      <c r="A8559">
        <v>1</v>
      </c>
      <c r="B8559">
        <v>1.26889951567</v>
      </c>
    </row>
    <row r="8560" spans="1:2">
      <c r="A8560">
        <v>2</v>
      </c>
      <c r="B8560">
        <v>7.0741339826200003</v>
      </c>
    </row>
    <row r="8561" spans="1:2">
      <c r="A8561">
        <v>0</v>
      </c>
      <c r="B8561">
        <v>2.7644343200599999</v>
      </c>
    </row>
    <row r="8562" spans="1:2">
      <c r="A8562">
        <v>6</v>
      </c>
      <c r="B8562">
        <v>2.2695692866599999</v>
      </c>
    </row>
    <row r="8563" spans="1:2">
      <c r="A8563">
        <v>2</v>
      </c>
      <c r="B8563">
        <v>3.8848209687800002</v>
      </c>
    </row>
    <row r="8564" spans="1:2">
      <c r="A8564">
        <v>2</v>
      </c>
      <c r="B8564">
        <v>4.9702234040100004</v>
      </c>
    </row>
    <row r="8565" spans="1:2">
      <c r="A8565">
        <v>1</v>
      </c>
      <c r="B8565">
        <v>1.8394764286900001</v>
      </c>
    </row>
    <row r="8566" spans="1:2">
      <c r="A8566">
        <v>4</v>
      </c>
      <c r="B8566">
        <v>2.3668814495200001</v>
      </c>
    </row>
    <row r="8567" spans="1:2">
      <c r="A8567">
        <v>2</v>
      </c>
      <c r="B8567">
        <v>8.2684699168400009</v>
      </c>
    </row>
    <row r="8568" spans="1:2">
      <c r="A8568">
        <v>2</v>
      </c>
      <c r="B8568">
        <v>1.1393390909300001</v>
      </c>
    </row>
    <row r="8569" spans="1:2">
      <c r="A8569">
        <v>2</v>
      </c>
      <c r="B8569">
        <v>3.23947907217</v>
      </c>
    </row>
    <row r="8570" spans="1:2">
      <c r="A8570">
        <v>3</v>
      </c>
      <c r="B8570">
        <v>1.47512629599</v>
      </c>
    </row>
    <row r="8571" spans="1:2">
      <c r="A8571">
        <v>2</v>
      </c>
      <c r="B8571">
        <v>5.6173073060299998</v>
      </c>
    </row>
    <row r="8572" spans="1:2">
      <c r="A8572">
        <v>4</v>
      </c>
      <c r="B8572">
        <v>3.0997774695999998</v>
      </c>
    </row>
    <row r="8573" spans="1:2">
      <c r="A8573">
        <v>2</v>
      </c>
      <c r="B8573">
        <v>1.6109198631599999</v>
      </c>
    </row>
    <row r="8574" spans="1:2">
      <c r="A8574">
        <v>2</v>
      </c>
      <c r="B8574">
        <v>3.2631795689900001</v>
      </c>
    </row>
    <row r="8575" spans="1:2">
      <c r="A8575">
        <v>2</v>
      </c>
      <c r="B8575">
        <v>5.1922922244800001</v>
      </c>
    </row>
    <row r="8576" spans="1:2">
      <c r="A8576">
        <v>5</v>
      </c>
      <c r="B8576">
        <v>2.3452346851999999</v>
      </c>
    </row>
    <row r="8577" spans="1:2">
      <c r="A8577">
        <v>0</v>
      </c>
      <c r="B8577">
        <v>3.7682920931599999</v>
      </c>
    </row>
    <row r="8578" spans="1:2">
      <c r="A8578">
        <v>3</v>
      </c>
      <c r="B8578">
        <v>6.26029813223</v>
      </c>
    </row>
    <row r="8579" spans="1:2">
      <c r="A8579">
        <v>0</v>
      </c>
      <c r="B8579">
        <v>5.8000321538100001</v>
      </c>
    </row>
    <row r="8580" spans="1:2">
      <c r="A8580">
        <v>3</v>
      </c>
      <c r="B8580">
        <v>1.1146278993800001</v>
      </c>
    </row>
    <row r="8581" spans="1:2">
      <c r="A8581">
        <v>2</v>
      </c>
      <c r="B8581">
        <v>3.32330124363</v>
      </c>
    </row>
    <row r="8582" spans="1:2">
      <c r="A8582">
        <v>2</v>
      </c>
      <c r="B8582">
        <v>1.89382242559</v>
      </c>
    </row>
    <row r="8583" spans="1:2">
      <c r="A8583">
        <v>2</v>
      </c>
      <c r="B8583">
        <v>3.7513765866400002</v>
      </c>
    </row>
    <row r="8584" spans="1:2">
      <c r="A8584">
        <v>7</v>
      </c>
      <c r="B8584">
        <v>1.9591193791499999</v>
      </c>
    </row>
    <row r="8585" spans="1:2">
      <c r="A8585">
        <v>2</v>
      </c>
      <c r="B8585">
        <v>2.9848262889999999</v>
      </c>
    </row>
    <row r="8586" spans="1:2">
      <c r="A8586">
        <v>1</v>
      </c>
      <c r="B8586">
        <v>4.0845505121799999</v>
      </c>
    </row>
    <row r="8587" spans="1:2">
      <c r="A8587">
        <v>2</v>
      </c>
      <c r="B8587">
        <v>4.1886537773199999</v>
      </c>
    </row>
    <row r="8588" spans="1:2">
      <c r="A8588">
        <v>2</v>
      </c>
      <c r="B8588">
        <v>2.0154187710899998</v>
      </c>
    </row>
    <row r="8589" spans="1:2">
      <c r="A8589">
        <v>1</v>
      </c>
      <c r="B8589">
        <v>1.3153371470899999</v>
      </c>
    </row>
    <row r="8590" spans="1:2">
      <c r="A8590">
        <v>2</v>
      </c>
      <c r="B8590">
        <v>1.2155737316499999</v>
      </c>
    </row>
    <row r="8591" spans="1:2">
      <c r="A8591">
        <v>3</v>
      </c>
      <c r="B8591">
        <v>1.7766389407200001</v>
      </c>
    </row>
    <row r="8592" spans="1:2">
      <c r="A8592">
        <v>5</v>
      </c>
      <c r="B8592">
        <v>2.4959842816600002</v>
      </c>
    </row>
    <row r="8593" spans="1:2">
      <c r="A8593">
        <v>2</v>
      </c>
      <c r="B8593">
        <v>1.40868778024</v>
      </c>
    </row>
    <row r="8594" spans="1:2">
      <c r="A8594">
        <v>2</v>
      </c>
      <c r="B8594">
        <v>4.6956368879900001</v>
      </c>
    </row>
    <row r="8595" spans="1:2">
      <c r="A8595">
        <v>1</v>
      </c>
      <c r="B8595">
        <v>1.89554361184</v>
      </c>
    </row>
    <row r="8596" spans="1:2">
      <c r="A8596">
        <v>1</v>
      </c>
      <c r="B8596">
        <v>1.53015492321</v>
      </c>
    </row>
    <row r="8597" spans="1:2">
      <c r="A8597">
        <v>2</v>
      </c>
      <c r="B8597">
        <v>1.32593818138</v>
      </c>
    </row>
    <row r="8598" spans="1:2">
      <c r="A8598">
        <v>1</v>
      </c>
      <c r="B8598">
        <v>4.0420331435200003</v>
      </c>
    </row>
    <row r="8599" spans="1:2">
      <c r="A8599">
        <v>0</v>
      </c>
      <c r="B8599">
        <v>5.2106271409799998</v>
      </c>
    </row>
    <row r="8600" spans="1:2">
      <c r="A8600">
        <v>1</v>
      </c>
      <c r="B8600">
        <v>2.62899497674</v>
      </c>
    </row>
    <row r="8601" spans="1:2">
      <c r="A8601">
        <v>1</v>
      </c>
      <c r="B8601">
        <v>2.8514111122000001</v>
      </c>
    </row>
    <row r="8602" spans="1:2">
      <c r="A8602">
        <v>3</v>
      </c>
      <c r="B8602">
        <v>1.60947172101</v>
      </c>
    </row>
    <row r="8603" spans="1:2">
      <c r="A8603">
        <v>1</v>
      </c>
      <c r="B8603">
        <v>1.70874697026</v>
      </c>
    </row>
    <row r="8604" spans="1:2">
      <c r="A8604">
        <v>4</v>
      </c>
      <c r="B8604">
        <v>5.8172698362500004</v>
      </c>
    </row>
    <row r="8605" spans="1:2">
      <c r="A8605">
        <v>3</v>
      </c>
      <c r="B8605">
        <v>1.6961642186000001</v>
      </c>
    </row>
    <row r="8606" spans="1:2">
      <c r="A8606">
        <v>2</v>
      </c>
      <c r="B8606">
        <v>4.2218793193200002</v>
      </c>
    </row>
    <row r="8607" spans="1:2">
      <c r="A8607">
        <v>3</v>
      </c>
      <c r="B8607">
        <v>4.5190993530199997</v>
      </c>
    </row>
    <row r="8608" spans="1:2">
      <c r="A8608">
        <v>3</v>
      </c>
      <c r="B8608">
        <v>2.5105727279300001</v>
      </c>
    </row>
    <row r="8609" spans="1:2">
      <c r="A8609">
        <v>2</v>
      </c>
      <c r="B8609">
        <v>4.5127011206900001</v>
      </c>
    </row>
    <row r="8610" spans="1:2">
      <c r="A8610">
        <v>1</v>
      </c>
      <c r="B8610">
        <v>2.1336175879599999</v>
      </c>
    </row>
    <row r="8611" spans="1:2">
      <c r="A8611">
        <v>4</v>
      </c>
      <c r="B8611">
        <v>1.525540984</v>
      </c>
    </row>
    <row r="8612" spans="1:2">
      <c r="A8612">
        <v>5</v>
      </c>
      <c r="B8612">
        <v>3.9180488369500002</v>
      </c>
    </row>
    <row r="8613" spans="1:2">
      <c r="A8613">
        <v>3</v>
      </c>
      <c r="B8613">
        <v>4.6210588710099998</v>
      </c>
    </row>
    <row r="8614" spans="1:2">
      <c r="A8614">
        <v>2</v>
      </c>
      <c r="B8614">
        <v>1.6136081815900001</v>
      </c>
    </row>
    <row r="8615" spans="1:2">
      <c r="A8615">
        <v>1</v>
      </c>
      <c r="B8615">
        <v>1.94084648733</v>
      </c>
    </row>
    <row r="8616" spans="1:2">
      <c r="A8616">
        <v>1</v>
      </c>
      <c r="B8616">
        <v>3.87209252271</v>
      </c>
    </row>
    <row r="8617" spans="1:2">
      <c r="A8617">
        <v>2</v>
      </c>
      <c r="B8617">
        <v>2.25198217256</v>
      </c>
    </row>
    <row r="8618" spans="1:2">
      <c r="A8618">
        <v>2</v>
      </c>
      <c r="B8618">
        <v>3.9911720650400002</v>
      </c>
    </row>
    <row r="8619" spans="1:2">
      <c r="A8619">
        <v>3</v>
      </c>
      <c r="B8619">
        <v>2.1536759518499999</v>
      </c>
    </row>
    <row r="8620" spans="1:2">
      <c r="A8620">
        <v>2</v>
      </c>
      <c r="B8620">
        <v>1.9101786923099999</v>
      </c>
    </row>
    <row r="8621" spans="1:2">
      <c r="A8621">
        <v>1</v>
      </c>
      <c r="B8621">
        <v>5.43324269854</v>
      </c>
    </row>
    <row r="8622" spans="1:2">
      <c r="A8622">
        <v>1</v>
      </c>
      <c r="B8622">
        <v>1.5557629740400001</v>
      </c>
    </row>
    <row r="8623" spans="1:2">
      <c r="A8623">
        <v>5</v>
      </c>
      <c r="B8623">
        <v>2.8282039706300002</v>
      </c>
    </row>
    <row r="8624" spans="1:2">
      <c r="A8624">
        <v>2</v>
      </c>
      <c r="B8624">
        <v>5.0426693062699997</v>
      </c>
    </row>
    <row r="8625" spans="1:2">
      <c r="A8625">
        <v>2</v>
      </c>
      <c r="B8625">
        <v>3.5665503675600001</v>
      </c>
    </row>
    <row r="8626" spans="1:2">
      <c r="A8626">
        <v>3</v>
      </c>
      <c r="B8626">
        <v>4.1024862709500001</v>
      </c>
    </row>
    <row r="8627" spans="1:2">
      <c r="A8627">
        <v>1</v>
      </c>
      <c r="B8627">
        <v>3.8915874182599999</v>
      </c>
    </row>
    <row r="8628" spans="1:2">
      <c r="A8628">
        <v>3</v>
      </c>
      <c r="B8628">
        <v>3.1922036563299998</v>
      </c>
    </row>
    <row r="8629" spans="1:2">
      <c r="A8629">
        <v>4</v>
      </c>
      <c r="B8629">
        <v>0.236936972872</v>
      </c>
    </row>
    <row r="8630" spans="1:2">
      <c r="A8630">
        <v>5</v>
      </c>
      <c r="B8630">
        <v>2.54289547671</v>
      </c>
    </row>
    <row r="8631" spans="1:2">
      <c r="A8631">
        <v>3</v>
      </c>
      <c r="B8631">
        <v>2.8464408027900001</v>
      </c>
    </row>
    <row r="8632" spans="1:2">
      <c r="A8632">
        <v>4</v>
      </c>
      <c r="B8632">
        <v>0.63197639431399999</v>
      </c>
    </row>
    <row r="8633" spans="1:2">
      <c r="A8633">
        <v>1</v>
      </c>
      <c r="B8633">
        <v>2.91823508974</v>
      </c>
    </row>
    <row r="8634" spans="1:2">
      <c r="A8634">
        <v>3</v>
      </c>
      <c r="B8634">
        <v>1.7336331430900001</v>
      </c>
    </row>
    <row r="8635" spans="1:2">
      <c r="A8635">
        <v>0</v>
      </c>
      <c r="B8635">
        <v>1.46938532597</v>
      </c>
    </row>
    <row r="8636" spans="1:2">
      <c r="A8636">
        <v>5</v>
      </c>
      <c r="B8636">
        <v>2.38422952625</v>
      </c>
    </row>
    <row r="8637" spans="1:2">
      <c r="A8637">
        <v>4</v>
      </c>
      <c r="B8637">
        <v>3.8888316625799999</v>
      </c>
    </row>
    <row r="8638" spans="1:2">
      <c r="A8638">
        <v>2</v>
      </c>
      <c r="B8638">
        <v>2.7595280212</v>
      </c>
    </row>
    <row r="8639" spans="1:2">
      <c r="A8639">
        <v>2</v>
      </c>
      <c r="B8639">
        <v>2.80743012233</v>
      </c>
    </row>
    <row r="8640" spans="1:2">
      <c r="A8640">
        <v>2</v>
      </c>
      <c r="B8640">
        <v>2.2573859131499998</v>
      </c>
    </row>
    <row r="8641" spans="1:2">
      <c r="A8641">
        <v>4</v>
      </c>
      <c r="B8641">
        <v>1.78378840301</v>
      </c>
    </row>
    <row r="8642" spans="1:2">
      <c r="A8642">
        <v>3</v>
      </c>
      <c r="B8642">
        <v>2.1313554624800002</v>
      </c>
    </row>
    <row r="8643" spans="1:2">
      <c r="A8643">
        <v>3</v>
      </c>
      <c r="B8643">
        <v>3.8772119582400002</v>
      </c>
    </row>
    <row r="8644" spans="1:2">
      <c r="A8644">
        <v>5</v>
      </c>
      <c r="B8644">
        <v>2.0629191522300001</v>
      </c>
    </row>
    <row r="8645" spans="1:2">
      <c r="A8645">
        <v>2</v>
      </c>
      <c r="B8645">
        <v>2.0881078934800001</v>
      </c>
    </row>
    <row r="8646" spans="1:2">
      <c r="A8646">
        <v>6</v>
      </c>
      <c r="B8646">
        <v>3.95591006168</v>
      </c>
    </row>
    <row r="8647" spans="1:2">
      <c r="A8647">
        <v>2</v>
      </c>
      <c r="B8647">
        <v>4.1864867416799996</v>
      </c>
    </row>
    <row r="8648" spans="1:2">
      <c r="A8648">
        <v>2</v>
      </c>
      <c r="B8648">
        <v>3.64648757363</v>
      </c>
    </row>
    <row r="8649" spans="1:2">
      <c r="A8649">
        <v>2</v>
      </c>
      <c r="B8649">
        <v>2.9069798381699998</v>
      </c>
    </row>
    <row r="8650" spans="1:2">
      <c r="A8650">
        <v>1</v>
      </c>
      <c r="B8650">
        <v>2.94011582041</v>
      </c>
    </row>
    <row r="8651" spans="1:2">
      <c r="A8651">
        <v>1</v>
      </c>
      <c r="B8651">
        <v>3.6534965854000001</v>
      </c>
    </row>
    <row r="8652" spans="1:2">
      <c r="A8652">
        <v>6</v>
      </c>
      <c r="B8652">
        <v>4.4195209372599997</v>
      </c>
    </row>
    <row r="8653" spans="1:2">
      <c r="A8653">
        <v>1</v>
      </c>
      <c r="B8653">
        <v>1.16429229357</v>
      </c>
    </row>
    <row r="8654" spans="1:2">
      <c r="A8654">
        <v>3</v>
      </c>
      <c r="B8654">
        <v>2.0789193518100002</v>
      </c>
    </row>
    <row r="8655" spans="1:2">
      <c r="A8655">
        <v>2</v>
      </c>
      <c r="B8655">
        <v>2.1139840110099999</v>
      </c>
    </row>
    <row r="8656" spans="1:2">
      <c r="A8656">
        <v>2</v>
      </c>
      <c r="B8656">
        <v>0.93522178479499996</v>
      </c>
    </row>
    <row r="8657" spans="1:2">
      <c r="A8657">
        <v>3</v>
      </c>
      <c r="B8657">
        <v>3.2740349580500001</v>
      </c>
    </row>
    <row r="8658" spans="1:2">
      <c r="A8658">
        <v>5</v>
      </c>
      <c r="B8658">
        <v>5.9458345798499996</v>
      </c>
    </row>
    <row r="8659" spans="1:2">
      <c r="A8659">
        <v>2</v>
      </c>
      <c r="B8659">
        <v>1.31959033759</v>
      </c>
    </row>
    <row r="8660" spans="1:2">
      <c r="A8660">
        <v>6</v>
      </c>
      <c r="B8660">
        <v>4.0227423003</v>
      </c>
    </row>
    <row r="8661" spans="1:2">
      <c r="A8661">
        <v>3</v>
      </c>
      <c r="B8661">
        <v>2.4273266635800002</v>
      </c>
    </row>
    <row r="8662" spans="1:2">
      <c r="A8662">
        <v>1</v>
      </c>
      <c r="B8662">
        <v>3.5361982400800001</v>
      </c>
    </row>
    <row r="8663" spans="1:2">
      <c r="A8663">
        <v>3</v>
      </c>
      <c r="B8663">
        <v>2.3612907077299998</v>
      </c>
    </row>
    <row r="8664" spans="1:2">
      <c r="A8664">
        <v>2</v>
      </c>
      <c r="B8664">
        <v>2.2240289311499999</v>
      </c>
    </row>
    <row r="8665" spans="1:2">
      <c r="A8665">
        <v>4</v>
      </c>
      <c r="B8665">
        <v>3.3612419080999998</v>
      </c>
    </row>
    <row r="8666" spans="1:2">
      <c r="A8666">
        <v>3</v>
      </c>
      <c r="B8666">
        <v>4.0842020763400004</v>
      </c>
    </row>
    <row r="8667" spans="1:2">
      <c r="A8667">
        <v>0</v>
      </c>
      <c r="B8667">
        <v>0.95903884920100002</v>
      </c>
    </row>
    <row r="8668" spans="1:2">
      <c r="A8668">
        <v>3</v>
      </c>
      <c r="B8668">
        <v>4.3268513398600001</v>
      </c>
    </row>
    <row r="8669" spans="1:2">
      <c r="A8669">
        <v>1</v>
      </c>
      <c r="B8669">
        <v>7.0434262085799997</v>
      </c>
    </row>
    <row r="8670" spans="1:2">
      <c r="A8670">
        <v>3</v>
      </c>
      <c r="B8670">
        <v>1.78018100755</v>
      </c>
    </row>
    <row r="8671" spans="1:2">
      <c r="A8671">
        <v>3</v>
      </c>
      <c r="B8671">
        <v>3.2921643016300002</v>
      </c>
    </row>
    <row r="8672" spans="1:2">
      <c r="A8672">
        <v>2</v>
      </c>
      <c r="B8672">
        <v>2.24859338066</v>
      </c>
    </row>
    <row r="8673" spans="1:2">
      <c r="A8673">
        <v>1</v>
      </c>
      <c r="B8673">
        <v>2.6430301673300001</v>
      </c>
    </row>
    <row r="8674" spans="1:2">
      <c r="A8674">
        <v>2</v>
      </c>
      <c r="B8674">
        <v>1.74724884872</v>
      </c>
    </row>
    <row r="8675" spans="1:2">
      <c r="A8675">
        <v>1</v>
      </c>
      <c r="B8675">
        <v>4.3447059390199998</v>
      </c>
    </row>
    <row r="8676" spans="1:2">
      <c r="A8676">
        <v>3</v>
      </c>
      <c r="B8676">
        <v>3.0296432129199999</v>
      </c>
    </row>
    <row r="8677" spans="1:2">
      <c r="A8677">
        <v>2</v>
      </c>
      <c r="B8677">
        <v>6.1173410693100001</v>
      </c>
    </row>
    <row r="8678" spans="1:2">
      <c r="A8678">
        <v>2</v>
      </c>
      <c r="B8678">
        <v>4.4667941242299998</v>
      </c>
    </row>
    <row r="8679" spans="1:2">
      <c r="A8679">
        <v>4</v>
      </c>
      <c r="B8679">
        <v>5.9623343038899996</v>
      </c>
    </row>
    <row r="8680" spans="1:2">
      <c r="A8680">
        <v>3</v>
      </c>
      <c r="B8680">
        <v>2.7471810034300002</v>
      </c>
    </row>
    <row r="8681" spans="1:2">
      <c r="A8681">
        <v>2</v>
      </c>
      <c r="B8681">
        <v>1.60203445099</v>
      </c>
    </row>
    <row r="8682" spans="1:2">
      <c r="A8682">
        <v>7</v>
      </c>
      <c r="B8682">
        <v>2.5263638478299999</v>
      </c>
    </row>
    <row r="8683" spans="1:2">
      <c r="A8683">
        <v>2</v>
      </c>
      <c r="B8683">
        <v>2.4519541679599999</v>
      </c>
    </row>
    <row r="8684" spans="1:2">
      <c r="A8684">
        <v>0</v>
      </c>
      <c r="B8684">
        <v>3.0442294992400001</v>
      </c>
    </row>
    <row r="8685" spans="1:2">
      <c r="A8685">
        <v>1</v>
      </c>
      <c r="B8685">
        <v>4.5961027303300002</v>
      </c>
    </row>
    <row r="8686" spans="1:2">
      <c r="A8686">
        <v>0</v>
      </c>
      <c r="B8686">
        <v>5.3043874723700002</v>
      </c>
    </row>
    <row r="8687" spans="1:2">
      <c r="A8687">
        <v>4</v>
      </c>
      <c r="B8687">
        <v>4.0521516125600003</v>
      </c>
    </row>
    <row r="8688" spans="1:2">
      <c r="A8688">
        <v>2</v>
      </c>
      <c r="B8688">
        <v>0.85160705694899996</v>
      </c>
    </row>
    <row r="8689" spans="1:2">
      <c r="A8689">
        <v>5</v>
      </c>
      <c r="B8689">
        <v>2.0774388270199999</v>
      </c>
    </row>
    <row r="8690" spans="1:2">
      <c r="A8690">
        <v>3</v>
      </c>
      <c r="B8690">
        <v>1.7525507602999999</v>
      </c>
    </row>
    <row r="8691" spans="1:2">
      <c r="A8691">
        <v>4</v>
      </c>
      <c r="B8691">
        <v>3.3238067876500001</v>
      </c>
    </row>
    <row r="8692" spans="1:2">
      <c r="A8692">
        <v>3</v>
      </c>
      <c r="B8692">
        <v>2.0606254905000001</v>
      </c>
    </row>
    <row r="8693" spans="1:2">
      <c r="A8693">
        <v>4</v>
      </c>
      <c r="B8693">
        <v>1.90487648848</v>
      </c>
    </row>
    <row r="8694" spans="1:2">
      <c r="A8694">
        <v>3</v>
      </c>
      <c r="B8694">
        <v>2.70595443207</v>
      </c>
    </row>
    <row r="8695" spans="1:2">
      <c r="A8695">
        <v>5</v>
      </c>
      <c r="B8695">
        <v>1.64557996155</v>
      </c>
    </row>
    <row r="8696" spans="1:2">
      <c r="A8696">
        <v>1</v>
      </c>
      <c r="B8696">
        <v>2.7311801679999999</v>
      </c>
    </row>
    <row r="8697" spans="1:2">
      <c r="A8697">
        <v>1</v>
      </c>
      <c r="B8697">
        <v>2.4823013841999999</v>
      </c>
    </row>
    <row r="8698" spans="1:2">
      <c r="A8698">
        <v>5</v>
      </c>
      <c r="B8698">
        <v>7.6621539507899996</v>
      </c>
    </row>
    <row r="8699" spans="1:2">
      <c r="A8699">
        <v>4</v>
      </c>
      <c r="B8699">
        <v>3.0340623660900001</v>
      </c>
    </row>
    <row r="8700" spans="1:2">
      <c r="A8700">
        <v>1</v>
      </c>
      <c r="B8700">
        <v>2.5236124654099998</v>
      </c>
    </row>
    <row r="8701" spans="1:2">
      <c r="A8701">
        <v>4</v>
      </c>
      <c r="B8701">
        <v>2.5252434700599999</v>
      </c>
    </row>
    <row r="8702" spans="1:2">
      <c r="A8702">
        <v>4</v>
      </c>
      <c r="B8702">
        <v>4.0171752683599999</v>
      </c>
    </row>
    <row r="8703" spans="1:2">
      <c r="A8703">
        <v>3</v>
      </c>
      <c r="B8703">
        <v>1.3419420635999999</v>
      </c>
    </row>
    <row r="8704" spans="1:2">
      <c r="A8704">
        <v>1</v>
      </c>
      <c r="B8704">
        <v>3.4818327116000001</v>
      </c>
    </row>
    <row r="8705" spans="1:2">
      <c r="A8705">
        <v>2</v>
      </c>
      <c r="B8705">
        <v>4.0620574862399996</v>
      </c>
    </row>
    <row r="8706" spans="1:2">
      <c r="A8706">
        <v>1</v>
      </c>
      <c r="B8706">
        <v>1.80586335659</v>
      </c>
    </row>
    <row r="8707" spans="1:2">
      <c r="A8707">
        <v>2</v>
      </c>
      <c r="B8707">
        <v>2.4090601309999999</v>
      </c>
    </row>
    <row r="8708" spans="1:2">
      <c r="A8708">
        <v>4</v>
      </c>
      <c r="B8708">
        <v>1.75578610886</v>
      </c>
    </row>
    <row r="8709" spans="1:2">
      <c r="A8709">
        <v>1</v>
      </c>
      <c r="B8709">
        <v>5.3276600479900003</v>
      </c>
    </row>
    <row r="8710" spans="1:2">
      <c r="A8710">
        <v>2</v>
      </c>
      <c r="B8710">
        <v>1.26317806577</v>
      </c>
    </row>
    <row r="8711" spans="1:2">
      <c r="A8711">
        <v>2</v>
      </c>
      <c r="B8711">
        <v>2.09704867015</v>
      </c>
    </row>
    <row r="8712" spans="1:2">
      <c r="A8712">
        <v>3</v>
      </c>
      <c r="B8712">
        <v>2.4792840066599999</v>
      </c>
    </row>
    <row r="8713" spans="1:2">
      <c r="A8713">
        <v>5</v>
      </c>
      <c r="B8713">
        <v>1.96003518068</v>
      </c>
    </row>
    <row r="8714" spans="1:2">
      <c r="A8714">
        <v>0</v>
      </c>
      <c r="B8714">
        <v>4.3407939862799996</v>
      </c>
    </row>
    <row r="8715" spans="1:2">
      <c r="A8715">
        <v>1</v>
      </c>
      <c r="B8715">
        <v>8.3335175187099999</v>
      </c>
    </row>
    <row r="8716" spans="1:2">
      <c r="A8716">
        <v>1</v>
      </c>
      <c r="B8716">
        <v>2.3861934361500001</v>
      </c>
    </row>
    <row r="8717" spans="1:2">
      <c r="A8717">
        <v>3</v>
      </c>
      <c r="B8717">
        <v>2.5491180316399999</v>
      </c>
    </row>
    <row r="8718" spans="1:2">
      <c r="A8718">
        <v>4</v>
      </c>
      <c r="B8718">
        <v>1.64869636253</v>
      </c>
    </row>
    <row r="8719" spans="1:2">
      <c r="A8719">
        <v>2</v>
      </c>
      <c r="B8719">
        <v>1.46491057467</v>
      </c>
    </row>
    <row r="8720" spans="1:2">
      <c r="A8720">
        <v>1</v>
      </c>
      <c r="B8720">
        <v>1.9855162881999999</v>
      </c>
    </row>
    <row r="8721" spans="1:2">
      <c r="A8721">
        <v>0</v>
      </c>
      <c r="B8721">
        <v>3.8601344112299998</v>
      </c>
    </row>
    <row r="8722" spans="1:2">
      <c r="A8722">
        <v>2</v>
      </c>
      <c r="B8722">
        <v>1.38768625263</v>
      </c>
    </row>
    <row r="8723" spans="1:2">
      <c r="A8723">
        <v>1</v>
      </c>
      <c r="B8723">
        <v>1.8248221525599999</v>
      </c>
    </row>
    <row r="8724" spans="1:2">
      <c r="A8724">
        <v>0</v>
      </c>
      <c r="B8724">
        <v>2.4574034970400001</v>
      </c>
    </row>
    <row r="8725" spans="1:2">
      <c r="A8725">
        <v>0</v>
      </c>
      <c r="B8725">
        <v>7.2324687756000001</v>
      </c>
    </row>
    <row r="8726" spans="1:2">
      <c r="A8726">
        <v>1</v>
      </c>
      <c r="B8726">
        <v>5.9214335623299998</v>
      </c>
    </row>
    <row r="8727" spans="1:2">
      <c r="A8727">
        <v>4</v>
      </c>
      <c r="B8727">
        <v>1.9581289656700001</v>
      </c>
    </row>
    <row r="8728" spans="1:2">
      <c r="A8728">
        <v>0</v>
      </c>
      <c r="B8728">
        <v>4.5896807268100002</v>
      </c>
    </row>
    <row r="8729" spans="1:2">
      <c r="A8729">
        <v>3</v>
      </c>
      <c r="B8729">
        <v>4.7742889780600004</v>
      </c>
    </row>
    <row r="8730" spans="1:2">
      <c r="A8730">
        <v>1</v>
      </c>
      <c r="B8730">
        <v>3.7559427992200001</v>
      </c>
    </row>
    <row r="8731" spans="1:2">
      <c r="A8731">
        <v>3</v>
      </c>
      <c r="B8731">
        <v>1.70286786827</v>
      </c>
    </row>
    <row r="8732" spans="1:2">
      <c r="A8732">
        <v>1</v>
      </c>
      <c r="B8732">
        <v>6.6863564435500003</v>
      </c>
    </row>
    <row r="8733" spans="1:2">
      <c r="A8733">
        <v>1</v>
      </c>
      <c r="B8733">
        <v>2.5945643188399998</v>
      </c>
    </row>
    <row r="8734" spans="1:2">
      <c r="A8734">
        <v>6</v>
      </c>
      <c r="B8734">
        <v>2.8988268229599998</v>
      </c>
    </row>
    <row r="8735" spans="1:2">
      <c r="A8735">
        <v>4</v>
      </c>
      <c r="B8735">
        <v>2.2367900493100001</v>
      </c>
    </row>
    <row r="8736" spans="1:2">
      <c r="A8736">
        <v>4</v>
      </c>
      <c r="B8736">
        <v>1.12346732719</v>
      </c>
    </row>
    <row r="8737" spans="1:2">
      <c r="A8737">
        <v>3</v>
      </c>
      <c r="B8737">
        <v>1.91647124389</v>
      </c>
    </row>
    <row r="8738" spans="1:2">
      <c r="A8738">
        <v>2</v>
      </c>
      <c r="B8738">
        <v>1.1441389452199999</v>
      </c>
    </row>
    <row r="8739" spans="1:2">
      <c r="A8739">
        <v>1</v>
      </c>
      <c r="B8739">
        <v>5.1671187032199999</v>
      </c>
    </row>
    <row r="8740" spans="1:2">
      <c r="A8740">
        <v>2</v>
      </c>
      <c r="B8740">
        <v>6.0505514848299997</v>
      </c>
    </row>
    <row r="8741" spans="1:2">
      <c r="A8741">
        <v>2</v>
      </c>
      <c r="B8741">
        <v>2.9253487762199999</v>
      </c>
    </row>
    <row r="8742" spans="1:2">
      <c r="A8742">
        <v>2</v>
      </c>
      <c r="B8742">
        <v>3.30541315927</v>
      </c>
    </row>
    <row r="8743" spans="1:2">
      <c r="A8743">
        <v>2</v>
      </c>
      <c r="B8743">
        <v>4.3027224990599997</v>
      </c>
    </row>
    <row r="8744" spans="1:2">
      <c r="A8744">
        <v>3</v>
      </c>
      <c r="B8744">
        <v>2.07089747188</v>
      </c>
    </row>
    <row r="8745" spans="1:2">
      <c r="A8745">
        <v>2</v>
      </c>
      <c r="B8745">
        <v>4.4233577510200002</v>
      </c>
    </row>
    <row r="8746" spans="1:2">
      <c r="A8746">
        <v>1</v>
      </c>
      <c r="B8746">
        <v>3.4622760494599998</v>
      </c>
    </row>
    <row r="8747" spans="1:2">
      <c r="A8747">
        <v>2</v>
      </c>
      <c r="B8747">
        <v>2.2316784573800001</v>
      </c>
    </row>
    <row r="8748" spans="1:2">
      <c r="A8748">
        <v>2</v>
      </c>
      <c r="B8748">
        <v>4.1778020467400001</v>
      </c>
    </row>
    <row r="8749" spans="1:2">
      <c r="A8749">
        <v>4</v>
      </c>
      <c r="B8749">
        <v>2.0881039300699999</v>
      </c>
    </row>
    <row r="8750" spans="1:2">
      <c r="A8750">
        <v>0</v>
      </c>
      <c r="B8750">
        <v>2.85354270303</v>
      </c>
    </row>
    <row r="8751" spans="1:2">
      <c r="A8751">
        <v>4</v>
      </c>
      <c r="B8751">
        <v>2.4470676386700001</v>
      </c>
    </row>
    <row r="8752" spans="1:2">
      <c r="A8752">
        <v>5</v>
      </c>
      <c r="B8752">
        <v>1.6242314150499999</v>
      </c>
    </row>
    <row r="8753" spans="1:2">
      <c r="A8753">
        <v>3</v>
      </c>
      <c r="B8753">
        <v>6.2813661535899996</v>
      </c>
    </row>
    <row r="8754" spans="1:2">
      <c r="A8754">
        <v>1</v>
      </c>
      <c r="B8754">
        <v>3.5816090873399999</v>
      </c>
    </row>
    <row r="8755" spans="1:2">
      <c r="A8755">
        <v>2</v>
      </c>
      <c r="B8755">
        <v>4.1834287888899997</v>
      </c>
    </row>
    <row r="8756" spans="1:2">
      <c r="A8756">
        <v>3</v>
      </c>
      <c r="B8756">
        <v>0.86013404581099995</v>
      </c>
    </row>
    <row r="8757" spans="1:2">
      <c r="A8757">
        <v>2</v>
      </c>
      <c r="B8757">
        <v>3.7563879511299998</v>
      </c>
    </row>
    <row r="8758" spans="1:2">
      <c r="A8758">
        <v>6</v>
      </c>
      <c r="B8758">
        <v>2.7278413115500002</v>
      </c>
    </row>
    <row r="8759" spans="1:2">
      <c r="A8759">
        <v>1</v>
      </c>
      <c r="B8759">
        <v>2.0444970852000002</v>
      </c>
    </row>
    <row r="8760" spans="1:2">
      <c r="A8760">
        <v>5</v>
      </c>
      <c r="B8760">
        <v>1.9812395869499999</v>
      </c>
    </row>
    <row r="8761" spans="1:2">
      <c r="A8761">
        <v>0</v>
      </c>
      <c r="B8761">
        <v>5.5532764969599997</v>
      </c>
    </row>
    <row r="8762" spans="1:2">
      <c r="A8762">
        <v>4</v>
      </c>
      <c r="B8762">
        <v>2.2113020885400001</v>
      </c>
    </row>
    <row r="8763" spans="1:2">
      <c r="A8763">
        <v>2</v>
      </c>
      <c r="B8763">
        <v>2.2419209653899999</v>
      </c>
    </row>
    <row r="8764" spans="1:2">
      <c r="A8764">
        <v>3</v>
      </c>
      <c r="B8764">
        <v>4.4101212399799996</v>
      </c>
    </row>
    <row r="8765" spans="1:2">
      <c r="A8765">
        <v>2</v>
      </c>
      <c r="B8765">
        <v>2.3399803033</v>
      </c>
    </row>
    <row r="8766" spans="1:2">
      <c r="A8766">
        <v>2</v>
      </c>
      <c r="B8766">
        <v>2.1402212762000001</v>
      </c>
    </row>
    <row r="8767" spans="1:2">
      <c r="A8767">
        <v>3</v>
      </c>
      <c r="B8767">
        <v>2.2690399724099999</v>
      </c>
    </row>
    <row r="8768" spans="1:2">
      <c r="A8768">
        <v>1</v>
      </c>
      <c r="B8768">
        <v>2.7518949860799999</v>
      </c>
    </row>
    <row r="8769" spans="1:2">
      <c r="A8769">
        <v>2</v>
      </c>
      <c r="B8769">
        <v>4.7575771484800002</v>
      </c>
    </row>
    <row r="8770" spans="1:2">
      <c r="A8770">
        <v>3</v>
      </c>
      <c r="B8770">
        <v>1.9187825891200001</v>
      </c>
    </row>
    <row r="8771" spans="1:2">
      <c r="A8771">
        <v>2</v>
      </c>
      <c r="B8771">
        <v>2.9833196604599999</v>
      </c>
    </row>
    <row r="8772" spans="1:2">
      <c r="A8772">
        <v>3</v>
      </c>
      <c r="B8772">
        <v>1.1655576160400001</v>
      </c>
    </row>
    <row r="8773" spans="1:2">
      <c r="A8773">
        <v>2</v>
      </c>
      <c r="B8773">
        <v>5.2562067538699999</v>
      </c>
    </row>
    <row r="8774" spans="1:2">
      <c r="A8774">
        <v>3</v>
      </c>
      <c r="B8774">
        <v>3.2832051907199999</v>
      </c>
    </row>
    <row r="8775" spans="1:2">
      <c r="A8775">
        <v>3</v>
      </c>
      <c r="B8775">
        <v>4.5273418233199996</v>
      </c>
    </row>
    <row r="8776" spans="1:2">
      <c r="A8776">
        <v>2</v>
      </c>
      <c r="B8776">
        <v>1.7206224370000001</v>
      </c>
    </row>
    <row r="8777" spans="1:2">
      <c r="A8777">
        <v>5</v>
      </c>
      <c r="B8777">
        <v>5.3527132102400001</v>
      </c>
    </row>
    <row r="8778" spans="1:2">
      <c r="A8778">
        <v>1</v>
      </c>
      <c r="B8778">
        <v>1.3414166709799999</v>
      </c>
    </row>
    <row r="8779" spans="1:2">
      <c r="A8779">
        <v>1</v>
      </c>
      <c r="B8779">
        <v>4.6538210958099997</v>
      </c>
    </row>
    <row r="8780" spans="1:2">
      <c r="A8780">
        <v>3</v>
      </c>
      <c r="B8780">
        <v>1.79757367005</v>
      </c>
    </row>
    <row r="8781" spans="1:2">
      <c r="A8781">
        <v>1</v>
      </c>
      <c r="B8781">
        <v>3.28066668593</v>
      </c>
    </row>
    <row r="8782" spans="1:2">
      <c r="A8782">
        <v>5</v>
      </c>
      <c r="B8782">
        <v>6.5313799501799998</v>
      </c>
    </row>
    <row r="8783" spans="1:2">
      <c r="A8783">
        <v>3</v>
      </c>
      <c r="B8783">
        <v>2.0665276679</v>
      </c>
    </row>
    <row r="8784" spans="1:2">
      <c r="A8784">
        <v>5</v>
      </c>
      <c r="B8784">
        <v>5.0219054310000004</v>
      </c>
    </row>
    <row r="8785" spans="1:2">
      <c r="A8785">
        <v>4</v>
      </c>
      <c r="B8785">
        <v>1.8237452563000001</v>
      </c>
    </row>
    <row r="8786" spans="1:2">
      <c r="A8786">
        <v>3</v>
      </c>
      <c r="B8786">
        <v>2.2985175224300001</v>
      </c>
    </row>
    <row r="8787" spans="1:2">
      <c r="A8787">
        <v>4</v>
      </c>
      <c r="B8787">
        <v>6.3121888911999999</v>
      </c>
    </row>
    <row r="8788" spans="1:2">
      <c r="A8788">
        <v>2</v>
      </c>
      <c r="B8788">
        <v>2.8988468356800001</v>
      </c>
    </row>
    <row r="8789" spans="1:2">
      <c r="A8789">
        <v>3</v>
      </c>
      <c r="B8789">
        <v>2.2017915564799999</v>
      </c>
    </row>
    <row r="8790" spans="1:2">
      <c r="A8790">
        <v>0</v>
      </c>
      <c r="B8790">
        <v>6.8049320529499999</v>
      </c>
    </row>
    <row r="8791" spans="1:2">
      <c r="A8791">
        <v>2</v>
      </c>
      <c r="B8791">
        <v>1.1595461252599999</v>
      </c>
    </row>
    <row r="8792" spans="1:2">
      <c r="A8792">
        <v>3</v>
      </c>
      <c r="B8792">
        <v>2.32485242498</v>
      </c>
    </row>
    <row r="8793" spans="1:2">
      <c r="A8793">
        <v>2</v>
      </c>
      <c r="B8793">
        <v>1.3652742222900001</v>
      </c>
    </row>
    <row r="8794" spans="1:2">
      <c r="A8794">
        <v>2</v>
      </c>
      <c r="B8794">
        <v>3.85854934884</v>
      </c>
    </row>
    <row r="8795" spans="1:2">
      <c r="A8795">
        <v>0</v>
      </c>
      <c r="B8795">
        <v>2.7214974373900001</v>
      </c>
    </row>
    <row r="8796" spans="1:2">
      <c r="A8796">
        <v>3</v>
      </c>
      <c r="B8796">
        <v>2.26240938213</v>
      </c>
    </row>
    <row r="8797" spans="1:2">
      <c r="A8797">
        <v>5</v>
      </c>
      <c r="B8797">
        <v>3.1862354007499998</v>
      </c>
    </row>
    <row r="8798" spans="1:2">
      <c r="A8798">
        <v>0</v>
      </c>
      <c r="B8798">
        <v>4.2127526178199997</v>
      </c>
    </row>
    <row r="8799" spans="1:2">
      <c r="A8799">
        <v>3</v>
      </c>
      <c r="B8799">
        <v>2.0297408712</v>
      </c>
    </row>
    <row r="8800" spans="1:2">
      <c r="A8800">
        <v>3</v>
      </c>
      <c r="B8800">
        <v>2.0466831138199999</v>
      </c>
    </row>
    <row r="8801" spans="1:2">
      <c r="A8801">
        <v>3</v>
      </c>
      <c r="B8801">
        <v>4.7321084117999996</v>
      </c>
    </row>
    <row r="8802" spans="1:2">
      <c r="A8802">
        <v>4</v>
      </c>
      <c r="B8802">
        <v>1.5634321924200001</v>
      </c>
    </row>
    <row r="8803" spans="1:2">
      <c r="A8803">
        <v>4</v>
      </c>
      <c r="B8803">
        <v>0.97509914624299998</v>
      </c>
    </row>
    <row r="8804" spans="1:2">
      <c r="A8804">
        <v>3</v>
      </c>
      <c r="B8804">
        <v>4.2151131303699998</v>
      </c>
    </row>
    <row r="8805" spans="1:2">
      <c r="A8805">
        <v>4</v>
      </c>
      <c r="B8805">
        <v>4.02490934284</v>
      </c>
    </row>
    <row r="8806" spans="1:2">
      <c r="A8806">
        <v>1</v>
      </c>
      <c r="B8806">
        <v>3.31114743888</v>
      </c>
    </row>
    <row r="8807" spans="1:2">
      <c r="A8807">
        <v>1</v>
      </c>
      <c r="B8807">
        <v>2.87458681788</v>
      </c>
    </row>
    <row r="8808" spans="1:2">
      <c r="A8808">
        <v>5</v>
      </c>
      <c r="B8808">
        <v>3.20371771168</v>
      </c>
    </row>
    <row r="8809" spans="1:2">
      <c r="A8809">
        <v>4</v>
      </c>
      <c r="B8809">
        <v>2.4215429228200001</v>
      </c>
    </row>
    <row r="8810" spans="1:2">
      <c r="A8810">
        <v>2</v>
      </c>
      <c r="B8810">
        <v>3.25325524903</v>
      </c>
    </row>
    <row r="8811" spans="1:2">
      <c r="A8811">
        <v>1</v>
      </c>
      <c r="B8811">
        <v>1.1611302152</v>
      </c>
    </row>
    <row r="8812" spans="1:2">
      <c r="A8812">
        <v>5</v>
      </c>
      <c r="B8812">
        <v>1.84290351821</v>
      </c>
    </row>
    <row r="8813" spans="1:2">
      <c r="A8813">
        <v>3</v>
      </c>
      <c r="B8813">
        <v>4.3524291905999997</v>
      </c>
    </row>
    <row r="8814" spans="1:2">
      <c r="A8814">
        <v>3</v>
      </c>
      <c r="B8814">
        <v>2.2716834016299998</v>
      </c>
    </row>
    <row r="8815" spans="1:2">
      <c r="A8815">
        <v>3</v>
      </c>
      <c r="B8815">
        <v>4.0522470734900002</v>
      </c>
    </row>
    <row r="8816" spans="1:2">
      <c r="A8816">
        <v>2</v>
      </c>
      <c r="B8816">
        <v>2.01934072244</v>
      </c>
    </row>
    <row r="8817" spans="1:2">
      <c r="A8817">
        <v>2</v>
      </c>
      <c r="B8817">
        <v>1.1239225720199999</v>
      </c>
    </row>
    <row r="8818" spans="1:2">
      <c r="A8818">
        <v>4</v>
      </c>
      <c r="B8818">
        <v>5.3059391006499999</v>
      </c>
    </row>
    <row r="8819" spans="1:2">
      <c r="A8819">
        <v>3</v>
      </c>
      <c r="B8819">
        <v>2.82326996903</v>
      </c>
    </row>
    <row r="8820" spans="1:2">
      <c r="A8820">
        <v>3</v>
      </c>
      <c r="B8820">
        <v>1.9755878689399999</v>
      </c>
    </row>
    <row r="8821" spans="1:2">
      <c r="A8821">
        <v>4</v>
      </c>
      <c r="B8821">
        <v>1.9671602778099999</v>
      </c>
    </row>
    <row r="8822" spans="1:2">
      <c r="A8822">
        <v>4</v>
      </c>
      <c r="B8822">
        <v>1.4023037913700001</v>
      </c>
    </row>
    <row r="8823" spans="1:2">
      <c r="A8823">
        <v>1</v>
      </c>
      <c r="B8823">
        <v>5.6206004412399997</v>
      </c>
    </row>
    <row r="8824" spans="1:2">
      <c r="A8824">
        <v>1</v>
      </c>
      <c r="B8824">
        <v>3.8913635584800002</v>
      </c>
    </row>
    <row r="8825" spans="1:2">
      <c r="A8825">
        <v>2</v>
      </c>
      <c r="B8825">
        <v>3.5419628522800002</v>
      </c>
    </row>
    <row r="8826" spans="1:2">
      <c r="A8826">
        <v>1</v>
      </c>
      <c r="B8826">
        <v>2.2393797905600001</v>
      </c>
    </row>
    <row r="8827" spans="1:2">
      <c r="A8827">
        <v>0</v>
      </c>
      <c r="B8827">
        <v>4.2996112256699996</v>
      </c>
    </row>
    <row r="8828" spans="1:2">
      <c r="A8828">
        <v>4</v>
      </c>
      <c r="B8828">
        <v>1.49050888401</v>
      </c>
    </row>
    <row r="8829" spans="1:2">
      <c r="A8829">
        <v>3</v>
      </c>
      <c r="B8829">
        <v>2.8405884161300001</v>
      </c>
    </row>
    <row r="8830" spans="1:2">
      <c r="A8830">
        <v>3</v>
      </c>
      <c r="B8830">
        <v>2.8964103164199999</v>
      </c>
    </row>
    <row r="8831" spans="1:2">
      <c r="A8831">
        <v>2</v>
      </c>
      <c r="B8831">
        <v>2.4101820925799999</v>
      </c>
    </row>
    <row r="8832" spans="1:2">
      <c r="A8832">
        <v>1</v>
      </c>
      <c r="B8832">
        <v>5.4356474379200002</v>
      </c>
    </row>
    <row r="8833" spans="1:2">
      <c r="A8833">
        <v>2</v>
      </c>
      <c r="B8833">
        <v>4.8105851405499997</v>
      </c>
    </row>
    <row r="8834" spans="1:2">
      <c r="A8834">
        <v>3</v>
      </c>
      <c r="B8834">
        <v>1.0742920232499999</v>
      </c>
    </row>
    <row r="8835" spans="1:2">
      <c r="A8835">
        <v>1</v>
      </c>
      <c r="B8835">
        <v>5.7013629526800003</v>
      </c>
    </row>
    <row r="8836" spans="1:2">
      <c r="A8836">
        <v>1</v>
      </c>
      <c r="B8836">
        <v>2.4285999772600002</v>
      </c>
    </row>
    <row r="8837" spans="1:2">
      <c r="A8837">
        <v>5</v>
      </c>
      <c r="B8837">
        <v>1.3205994137599999</v>
      </c>
    </row>
    <row r="8838" spans="1:2">
      <c r="A8838">
        <v>1</v>
      </c>
      <c r="B8838">
        <v>3.8913940815100001</v>
      </c>
    </row>
    <row r="8839" spans="1:2">
      <c r="A8839">
        <v>4</v>
      </c>
      <c r="B8839">
        <v>1.9498402501900001</v>
      </c>
    </row>
    <row r="8840" spans="1:2">
      <c r="A8840">
        <v>0</v>
      </c>
      <c r="B8840">
        <v>5.5823873315999997</v>
      </c>
    </row>
    <row r="8841" spans="1:2">
      <c r="A8841">
        <v>4</v>
      </c>
      <c r="B8841">
        <v>2.66183735096</v>
      </c>
    </row>
    <row r="8842" spans="1:2">
      <c r="A8842">
        <v>3</v>
      </c>
      <c r="B8842">
        <v>2.3775090920399999</v>
      </c>
    </row>
    <row r="8843" spans="1:2">
      <c r="A8843">
        <v>3</v>
      </c>
      <c r="B8843">
        <v>7.7645520062899998</v>
      </c>
    </row>
    <row r="8844" spans="1:2">
      <c r="A8844">
        <v>3</v>
      </c>
      <c r="B8844">
        <v>2.7664057674000002</v>
      </c>
    </row>
    <row r="8845" spans="1:2">
      <c r="A8845">
        <v>5</v>
      </c>
      <c r="B8845">
        <v>3.2658960620899999</v>
      </c>
    </row>
    <row r="8846" spans="1:2">
      <c r="A8846">
        <v>1</v>
      </c>
      <c r="B8846">
        <v>3.3215967342199999</v>
      </c>
    </row>
    <row r="8847" spans="1:2">
      <c r="A8847">
        <v>2</v>
      </c>
      <c r="B8847">
        <v>2.3695845432799998</v>
      </c>
    </row>
    <row r="8848" spans="1:2">
      <c r="A8848">
        <v>1</v>
      </c>
      <c r="B8848">
        <v>2.6580650657599998</v>
      </c>
    </row>
    <row r="8849" spans="1:2">
      <c r="A8849">
        <v>2</v>
      </c>
      <c r="B8849">
        <v>3.7839710543999998</v>
      </c>
    </row>
    <row r="8850" spans="1:2">
      <c r="A8850">
        <v>0</v>
      </c>
      <c r="B8850">
        <v>2.89778557606</v>
      </c>
    </row>
    <row r="8851" spans="1:2">
      <c r="A8851">
        <v>5</v>
      </c>
      <c r="B8851">
        <v>2.1361603232499999</v>
      </c>
    </row>
    <row r="8852" spans="1:2">
      <c r="A8852">
        <v>8</v>
      </c>
      <c r="B8852">
        <v>5.6185059161600002</v>
      </c>
    </row>
    <row r="8853" spans="1:2">
      <c r="A8853">
        <v>2</v>
      </c>
      <c r="B8853">
        <v>5.2066874474100002</v>
      </c>
    </row>
    <row r="8854" spans="1:2">
      <c r="A8854">
        <v>2</v>
      </c>
      <c r="B8854">
        <v>5.20299668989</v>
      </c>
    </row>
    <row r="8855" spans="1:2">
      <c r="A8855">
        <v>2</v>
      </c>
      <c r="B8855">
        <v>2.19957020924</v>
      </c>
    </row>
    <row r="8856" spans="1:2">
      <c r="A8856">
        <v>3</v>
      </c>
      <c r="B8856">
        <v>0.719795307755</v>
      </c>
    </row>
    <row r="8857" spans="1:2">
      <c r="A8857">
        <v>4</v>
      </c>
      <c r="B8857">
        <v>4.9948472772799999</v>
      </c>
    </row>
    <row r="8858" spans="1:2">
      <c r="A8858">
        <v>3</v>
      </c>
      <c r="B8858">
        <v>3.2710558937199998</v>
      </c>
    </row>
    <row r="8859" spans="1:2">
      <c r="A8859">
        <v>4</v>
      </c>
      <c r="B8859">
        <v>2.3323502309399999</v>
      </c>
    </row>
    <row r="8860" spans="1:2">
      <c r="A8860">
        <v>4</v>
      </c>
      <c r="B8860">
        <v>1.7960433381700001</v>
      </c>
    </row>
    <row r="8861" spans="1:2">
      <c r="A8861">
        <v>1</v>
      </c>
      <c r="B8861">
        <v>2.9674030078600002</v>
      </c>
    </row>
    <row r="8862" spans="1:2">
      <c r="A8862">
        <v>4</v>
      </c>
      <c r="B8862">
        <v>7.4598773180600002</v>
      </c>
    </row>
    <row r="8863" spans="1:2">
      <c r="A8863">
        <v>2</v>
      </c>
      <c r="B8863">
        <v>2.0110411608400001</v>
      </c>
    </row>
    <row r="8864" spans="1:2">
      <c r="A8864">
        <v>3</v>
      </c>
      <c r="B8864">
        <v>1.2773559188400001</v>
      </c>
    </row>
    <row r="8865" spans="1:2">
      <c r="A8865">
        <v>2</v>
      </c>
      <c r="B8865">
        <v>1.1549753057500001</v>
      </c>
    </row>
    <row r="8866" spans="1:2">
      <c r="A8866">
        <v>3</v>
      </c>
      <c r="B8866">
        <v>2.0842577857000002</v>
      </c>
    </row>
    <row r="8867" spans="1:2">
      <c r="A8867">
        <v>1</v>
      </c>
      <c r="B8867">
        <v>3.8145809042700001</v>
      </c>
    </row>
    <row r="8868" spans="1:2">
      <c r="A8868">
        <v>2</v>
      </c>
      <c r="B8868">
        <v>3.2499891118600002</v>
      </c>
    </row>
    <row r="8869" spans="1:2">
      <c r="A8869">
        <v>3</v>
      </c>
      <c r="B8869">
        <v>1.2247148539999999</v>
      </c>
    </row>
    <row r="8870" spans="1:2">
      <c r="A8870">
        <v>6</v>
      </c>
      <c r="B8870">
        <v>2.44181736117</v>
      </c>
    </row>
    <row r="8871" spans="1:2">
      <c r="A8871">
        <v>1</v>
      </c>
      <c r="B8871">
        <v>2.1462828728500001</v>
      </c>
    </row>
    <row r="8872" spans="1:2">
      <c r="A8872">
        <v>7</v>
      </c>
      <c r="B8872">
        <v>8.4986734840799993</v>
      </c>
    </row>
    <row r="8873" spans="1:2">
      <c r="A8873">
        <v>1</v>
      </c>
      <c r="B8873">
        <v>2.7155352753600002</v>
      </c>
    </row>
    <row r="8874" spans="1:2">
      <c r="A8874">
        <v>2</v>
      </c>
      <c r="B8874">
        <v>3.7649735736699999</v>
      </c>
    </row>
    <row r="8875" spans="1:2">
      <c r="A8875">
        <v>2</v>
      </c>
      <c r="B8875">
        <v>2.84689231743</v>
      </c>
    </row>
    <row r="8876" spans="1:2">
      <c r="A8876">
        <v>3</v>
      </c>
      <c r="B8876">
        <v>1.38642484172</v>
      </c>
    </row>
    <row r="8877" spans="1:2">
      <c r="A8877">
        <v>1</v>
      </c>
      <c r="B8877">
        <v>5.3087387598899998</v>
      </c>
    </row>
    <row r="8878" spans="1:2">
      <c r="A8878">
        <v>3</v>
      </c>
      <c r="B8878">
        <v>1.8873700856</v>
      </c>
    </row>
    <row r="8879" spans="1:2">
      <c r="A8879">
        <v>2</v>
      </c>
      <c r="B8879">
        <v>2.96187649188</v>
      </c>
    </row>
    <row r="8880" spans="1:2">
      <c r="A8880">
        <v>3</v>
      </c>
      <c r="B8880">
        <v>2.3368602885</v>
      </c>
    </row>
    <row r="8881" spans="1:2">
      <c r="A8881">
        <v>2</v>
      </c>
      <c r="B8881">
        <v>2.39661341519</v>
      </c>
    </row>
    <row r="8882" spans="1:2">
      <c r="A8882">
        <v>1</v>
      </c>
      <c r="B8882">
        <v>2.6239728808099998</v>
      </c>
    </row>
    <row r="8883" spans="1:2">
      <c r="A8883">
        <v>2</v>
      </c>
      <c r="B8883">
        <v>6.5362534590200001</v>
      </c>
    </row>
    <row r="8884" spans="1:2">
      <c r="A8884">
        <v>2</v>
      </c>
      <c r="B8884">
        <v>2.28115936307</v>
      </c>
    </row>
    <row r="8885" spans="1:2">
      <c r="A8885">
        <v>3</v>
      </c>
      <c r="B8885">
        <v>3.0839162228400001</v>
      </c>
    </row>
    <row r="8886" spans="1:2">
      <c r="A8886">
        <v>3</v>
      </c>
      <c r="B8886">
        <v>3.66342354941</v>
      </c>
    </row>
    <row r="8887" spans="1:2">
      <c r="A8887">
        <v>1</v>
      </c>
      <c r="B8887">
        <v>1.7241827188900001</v>
      </c>
    </row>
    <row r="8888" spans="1:2">
      <c r="A8888">
        <v>1</v>
      </c>
      <c r="B8888">
        <v>1.3831714397299999</v>
      </c>
    </row>
    <row r="8889" spans="1:2">
      <c r="A8889">
        <v>2</v>
      </c>
      <c r="B8889">
        <v>1.76548903441</v>
      </c>
    </row>
    <row r="8890" spans="1:2">
      <c r="A8890">
        <v>4</v>
      </c>
      <c r="B8890">
        <v>3.59336841466</v>
      </c>
    </row>
    <row r="8891" spans="1:2">
      <c r="A8891">
        <v>1</v>
      </c>
      <c r="B8891">
        <v>2.4081851111299999</v>
      </c>
    </row>
    <row r="8892" spans="1:2">
      <c r="A8892">
        <v>3</v>
      </c>
      <c r="B8892">
        <v>1.2192487091099999</v>
      </c>
    </row>
    <row r="8893" spans="1:2">
      <c r="A8893">
        <v>3</v>
      </c>
      <c r="B8893">
        <v>2.0801052441199999</v>
      </c>
    </row>
    <row r="8894" spans="1:2">
      <c r="A8894">
        <v>4</v>
      </c>
      <c r="B8894">
        <v>1.1977559261699999</v>
      </c>
    </row>
    <row r="8895" spans="1:2">
      <c r="A8895">
        <v>1</v>
      </c>
      <c r="B8895">
        <v>5.7999566401799996</v>
      </c>
    </row>
    <row r="8896" spans="1:2">
      <c r="A8896">
        <v>1</v>
      </c>
      <c r="B8896">
        <v>2.3740076809600001</v>
      </c>
    </row>
    <row r="8897" spans="1:2">
      <c r="A8897">
        <v>3</v>
      </c>
      <c r="B8897">
        <v>1.50212284794</v>
      </c>
    </row>
    <row r="8898" spans="1:2">
      <c r="A8898">
        <v>3</v>
      </c>
      <c r="B8898">
        <v>4.0708517947700003</v>
      </c>
    </row>
    <row r="8899" spans="1:2">
      <c r="A8899">
        <v>1</v>
      </c>
      <c r="B8899">
        <v>5.1736446458399996</v>
      </c>
    </row>
    <row r="8900" spans="1:2">
      <c r="A8900">
        <v>1</v>
      </c>
      <c r="B8900">
        <v>1.14139661331</v>
      </c>
    </row>
    <row r="8901" spans="1:2">
      <c r="A8901">
        <v>5</v>
      </c>
      <c r="B8901">
        <v>2.1097229451400001</v>
      </c>
    </row>
    <row r="8902" spans="1:2">
      <c r="A8902">
        <v>5</v>
      </c>
      <c r="B8902">
        <v>5.6551646621899998</v>
      </c>
    </row>
    <row r="8903" spans="1:2">
      <c r="A8903">
        <v>2</v>
      </c>
      <c r="B8903">
        <v>4.5553133562300001</v>
      </c>
    </row>
    <row r="8904" spans="1:2">
      <c r="A8904">
        <v>1</v>
      </c>
      <c r="B8904">
        <v>1.11097089404</v>
      </c>
    </row>
    <row r="8905" spans="1:2">
      <c r="A8905">
        <v>5</v>
      </c>
      <c r="B8905">
        <v>2.8684163919499999</v>
      </c>
    </row>
    <row r="8906" spans="1:2">
      <c r="A8906">
        <v>0</v>
      </c>
      <c r="B8906">
        <v>3.40913895528</v>
      </c>
    </row>
    <row r="8907" spans="1:2">
      <c r="A8907">
        <v>6</v>
      </c>
      <c r="B8907">
        <v>2.3734295532299998</v>
      </c>
    </row>
    <row r="8908" spans="1:2">
      <c r="A8908">
        <v>2</v>
      </c>
      <c r="B8908">
        <v>2.3963300084600001</v>
      </c>
    </row>
    <row r="8909" spans="1:2">
      <c r="A8909">
        <v>0</v>
      </c>
      <c r="B8909">
        <v>5.09387903968</v>
      </c>
    </row>
    <row r="8910" spans="1:2">
      <c r="A8910">
        <v>2</v>
      </c>
      <c r="B8910">
        <v>4.6834266647699998</v>
      </c>
    </row>
    <row r="8911" spans="1:2">
      <c r="A8911">
        <v>1</v>
      </c>
      <c r="B8911">
        <v>1.91294197624</v>
      </c>
    </row>
    <row r="8912" spans="1:2">
      <c r="A8912">
        <v>3</v>
      </c>
      <c r="B8912">
        <v>1.68856687165</v>
      </c>
    </row>
    <row r="8913" spans="1:2">
      <c r="A8913">
        <v>3</v>
      </c>
      <c r="B8913">
        <v>5.8262329403899997</v>
      </c>
    </row>
    <row r="8914" spans="1:2">
      <c r="A8914">
        <v>3</v>
      </c>
      <c r="B8914">
        <v>3.3047539395899999</v>
      </c>
    </row>
    <row r="8915" spans="1:2">
      <c r="A8915">
        <v>0</v>
      </c>
      <c r="B8915">
        <v>4.1594607879699996</v>
      </c>
    </row>
    <row r="8916" spans="1:2">
      <c r="A8916">
        <v>2</v>
      </c>
      <c r="B8916">
        <v>1.52347123844</v>
      </c>
    </row>
    <row r="8917" spans="1:2">
      <c r="A8917">
        <v>2</v>
      </c>
      <c r="B8917">
        <v>3.4348593051299998</v>
      </c>
    </row>
    <row r="8918" spans="1:2">
      <c r="A8918">
        <v>2</v>
      </c>
      <c r="B8918">
        <v>5.4292933092600002</v>
      </c>
    </row>
    <row r="8919" spans="1:2">
      <c r="A8919">
        <v>5</v>
      </c>
      <c r="B8919">
        <v>3.166224487</v>
      </c>
    </row>
    <row r="8920" spans="1:2">
      <c r="A8920">
        <v>6</v>
      </c>
      <c r="B8920">
        <v>3.11202087776</v>
      </c>
    </row>
    <row r="8921" spans="1:2">
      <c r="A8921">
        <v>2</v>
      </c>
      <c r="B8921">
        <v>1.90177409615</v>
      </c>
    </row>
    <row r="8922" spans="1:2">
      <c r="A8922">
        <v>1</v>
      </c>
      <c r="B8922">
        <v>4.0096230587199999</v>
      </c>
    </row>
    <row r="8923" spans="1:2">
      <c r="A8923">
        <v>2</v>
      </c>
      <c r="B8923">
        <v>0.56678877764500002</v>
      </c>
    </row>
    <row r="8924" spans="1:2">
      <c r="A8924">
        <v>2</v>
      </c>
      <c r="B8924">
        <v>2.2613891598899998</v>
      </c>
    </row>
    <row r="8925" spans="1:2">
      <c r="A8925">
        <v>1</v>
      </c>
      <c r="B8925">
        <v>4.7275614485000004</v>
      </c>
    </row>
    <row r="8926" spans="1:2">
      <c r="A8926">
        <v>2</v>
      </c>
      <c r="B8926">
        <v>3.2000809241799999</v>
      </c>
    </row>
    <row r="8927" spans="1:2">
      <c r="A8927">
        <v>2</v>
      </c>
      <c r="B8927">
        <v>5.4059376643399997</v>
      </c>
    </row>
    <row r="8928" spans="1:2">
      <c r="A8928">
        <v>0</v>
      </c>
      <c r="B8928">
        <v>3.7572572755300002</v>
      </c>
    </row>
    <row r="8929" spans="1:2">
      <c r="A8929">
        <v>3</v>
      </c>
      <c r="B8929">
        <v>3.72066150777</v>
      </c>
    </row>
    <row r="8930" spans="1:2">
      <c r="A8930">
        <v>2</v>
      </c>
      <c r="B8930">
        <v>2.8323653748300002</v>
      </c>
    </row>
    <row r="8931" spans="1:2">
      <c r="A8931">
        <v>2</v>
      </c>
      <c r="B8931">
        <v>3.25822851591</v>
      </c>
    </row>
    <row r="8932" spans="1:2">
      <c r="A8932">
        <v>1</v>
      </c>
      <c r="B8932">
        <v>5.1873965993400004</v>
      </c>
    </row>
    <row r="8933" spans="1:2">
      <c r="A8933">
        <v>3</v>
      </c>
      <c r="B8933">
        <v>4.0140502046900002</v>
      </c>
    </row>
    <row r="8934" spans="1:2">
      <c r="A8934">
        <v>4</v>
      </c>
      <c r="B8934">
        <v>4.1199024081299997</v>
      </c>
    </row>
    <row r="8935" spans="1:2">
      <c r="A8935">
        <v>0</v>
      </c>
      <c r="B8935">
        <v>1.92725960847</v>
      </c>
    </row>
    <row r="8936" spans="1:2">
      <c r="A8936">
        <v>1</v>
      </c>
      <c r="B8936">
        <v>1.82667465836</v>
      </c>
    </row>
    <row r="8937" spans="1:2">
      <c r="A8937">
        <v>3</v>
      </c>
      <c r="B8937">
        <v>1.2943184989300001</v>
      </c>
    </row>
    <row r="8938" spans="1:2">
      <c r="A8938">
        <v>3</v>
      </c>
      <c r="B8938">
        <v>2.45466878502</v>
      </c>
    </row>
    <row r="8939" spans="1:2">
      <c r="A8939">
        <v>2</v>
      </c>
      <c r="B8939">
        <v>5.1290829248299996</v>
      </c>
    </row>
    <row r="8940" spans="1:2">
      <c r="A8940">
        <v>5</v>
      </c>
      <c r="B8940">
        <v>2.7524517857699999</v>
      </c>
    </row>
    <row r="8941" spans="1:2">
      <c r="A8941">
        <v>2</v>
      </c>
      <c r="B8941">
        <v>5.8829522053899996</v>
      </c>
    </row>
    <row r="8942" spans="1:2">
      <c r="A8942">
        <v>3</v>
      </c>
      <c r="B8942">
        <v>4.10950141006</v>
      </c>
    </row>
    <row r="8943" spans="1:2">
      <c r="A8943">
        <v>5</v>
      </c>
      <c r="B8943">
        <v>4.4274664139900004</v>
      </c>
    </row>
    <row r="8944" spans="1:2">
      <c r="A8944">
        <v>3</v>
      </c>
      <c r="B8944">
        <v>3.8063858712499998</v>
      </c>
    </row>
    <row r="8945" spans="1:2">
      <c r="A8945">
        <v>5</v>
      </c>
      <c r="B8945">
        <v>1.91081281106</v>
      </c>
    </row>
    <row r="8946" spans="1:2">
      <c r="A8946">
        <v>2</v>
      </c>
      <c r="B8946">
        <v>1.5119518749</v>
      </c>
    </row>
    <row r="8947" spans="1:2">
      <c r="A8947">
        <v>1</v>
      </c>
      <c r="B8947">
        <v>3.2597166520599998</v>
      </c>
    </row>
    <row r="8948" spans="1:2">
      <c r="A8948">
        <v>3</v>
      </c>
      <c r="B8948">
        <v>3.7546210502899999</v>
      </c>
    </row>
    <row r="8949" spans="1:2">
      <c r="A8949">
        <v>2</v>
      </c>
      <c r="B8949">
        <v>1.25461407417</v>
      </c>
    </row>
    <row r="8950" spans="1:2">
      <c r="A8950">
        <v>3</v>
      </c>
      <c r="B8950">
        <v>2.6523761916700002</v>
      </c>
    </row>
    <row r="8951" spans="1:2">
      <c r="A8951">
        <v>5</v>
      </c>
      <c r="B8951">
        <v>1.4405302532099999</v>
      </c>
    </row>
    <row r="8952" spans="1:2">
      <c r="A8952">
        <v>1</v>
      </c>
      <c r="B8952">
        <v>5.84087870796</v>
      </c>
    </row>
    <row r="8953" spans="1:2">
      <c r="A8953">
        <v>3</v>
      </c>
      <c r="B8953">
        <v>1.97535320498</v>
      </c>
    </row>
    <row r="8954" spans="1:2">
      <c r="A8954">
        <v>1</v>
      </c>
      <c r="B8954">
        <v>3.1451819894600002</v>
      </c>
    </row>
    <row r="8955" spans="1:2">
      <c r="A8955">
        <v>1</v>
      </c>
      <c r="B8955">
        <v>5.08540593671</v>
      </c>
    </row>
    <row r="8956" spans="1:2">
      <c r="A8956">
        <v>2</v>
      </c>
      <c r="B8956">
        <v>3.99812796936</v>
      </c>
    </row>
    <row r="8957" spans="1:2">
      <c r="A8957">
        <v>3</v>
      </c>
      <c r="B8957">
        <v>2.6304703522800001</v>
      </c>
    </row>
    <row r="8958" spans="1:2">
      <c r="A8958">
        <v>4</v>
      </c>
      <c r="B8958">
        <v>4.5027700751099999</v>
      </c>
    </row>
    <row r="8959" spans="1:2">
      <c r="A8959">
        <v>3</v>
      </c>
      <c r="B8959">
        <v>1.8643460276199999</v>
      </c>
    </row>
    <row r="8960" spans="1:2">
      <c r="A8960">
        <v>2</v>
      </c>
      <c r="B8960">
        <v>3.0969871859899998</v>
      </c>
    </row>
    <row r="8961" spans="1:2">
      <c r="A8961">
        <v>2</v>
      </c>
      <c r="B8961">
        <v>2.3649775116599998</v>
      </c>
    </row>
    <row r="8962" spans="1:2">
      <c r="A8962">
        <v>2</v>
      </c>
      <c r="B8962">
        <v>1.73142833848</v>
      </c>
    </row>
    <row r="8963" spans="1:2">
      <c r="A8963">
        <v>1</v>
      </c>
      <c r="B8963">
        <v>1.5848272564500001</v>
      </c>
    </row>
    <row r="8964" spans="1:2">
      <c r="A8964">
        <v>3</v>
      </c>
      <c r="B8964">
        <v>2.7905983946199999</v>
      </c>
    </row>
    <row r="8965" spans="1:2">
      <c r="A8965">
        <v>0</v>
      </c>
      <c r="B8965">
        <v>4.4413275152500002</v>
      </c>
    </row>
    <row r="8966" spans="1:2">
      <c r="A8966">
        <v>1</v>
      </c>
      <c r="B8966">
        <v>5.0251069342800001</v>
      </c>
    </row>
    <row r="8967" spans="1:2">
      <c r="A8967">
        <v>3</v>
      </c>
      <c r="B8967">
        <v>1.0610214101</v>
      </c>
    </row>
    <row r="8968" spans="1:2">
      <c r="A8968">
        <v>2</v>
      </c>
      <c r="B8968">
        <v>0.63541070546900003</v>
      </c>
    </row>
    <row r="8969" spans="1:2">
      <c r="A8969">
        <v>2</v>
      </c>
      <c r="B8969">
        <v>2.6506765720800001</v>
      </c>
    </row>
    <row r="8970" spans="1:2">
      <c r="A8970">
        <v>2</v>
      </c>
      <c r="B8970">
        <v>1.9195286149199999</v>
      </c>
    </row>
    <row r="8971" spans="1:2">
      <c r="A8971">
        <v>1</v>
      </c>
      <c r="B8971">
        <v>3.7919144503200002</v>
      </c>
    </row>
    <row r="8972" spans="1:2">
      <c r="A8972">
        <v>5</v>
      </c>
      <c r="B8972">
        <v>4.2452334117200001</v>
      </c>
    </row>
    <row r="8973" spans="1:2">
      <c r="A8973">
        <v>4</v>
      </c>
      <c r="B8973">
        <v>6.5622222152000003</v>
      </c>
    </row>
    <row r="8974" spans="1:2">
      <c r="A8974">
        <v>1</v>
      </c>
      <c r="B8974">
        <v>1.8870283485699999</v>
      </c>
    </row>
    <row r="8975" spans="1:2">
      <c r="A8975">
        <v>2</v>
      </c>
      <c r="B8975">
        <v>4.9078418745199999</v>
      </c>
    </row>
    <row r="8976" spans="1:2">
      <c r="A8976">
        <v>3</v>
      </c>
      <c r="B8976">
        <v>1.1690696513600001</v>
      </c>
    </row>
    <row r="8977" spans="1:2">
      <c r="A8977">
        <v>2</v>
      </c>
      <c r="B8977">
        <v>2.5182984940900002</v>
      </c>
    </row>
    <row r="8978" spans="1:2">
      <c r="A8978">
        <v>3</v>
      </c>
      <c r="B8978">
        <v>2.07972443854</v>
      </c>
    </row>
    <row r="8979" spans="1:2">
      <c r="A8979">
        <v>6</v>
      </c>
      <c r="B8979">
        <v>3.0201594250900001</v>
      </c>
    </row>
    <row r="8980" spans="1:2">
      <c r="A8980">
        <v>2</v>
      </c>
      <c r="B8980">
        <v>2.8957523777900001</v>
      </c>
    </row>
    <row r="8981" spans="1:2">
      <c r="A8981">
        <v>3</v>
      </c>
      <c r="B8981">
        <v>2.8284870088199998</v>
      </c>
    </row>
    <row r="8982" spans="1:2">
      <c r="A8982">
        <v>2</v>
      </c>
      <c r="B8982">
        <v>2.85225441569</v>
      </c>
    </row>
    <row r="8983" spans="1:2">
      <c r="A8983">
        <v>2</v>
      </c>
      <c r="B8983">
        <v>3.8923430128100001</v>
      </c>
    </row>
    <row r="8984" spans="1:2">
      <c r="A8984">
        <v>2</v>
      </c>
      <c r="B8984">
        <v>6.8063992412800003</v>
      </c>
    </row>
    <row r="8985" spans="1:2">
      <c r="A8985">
        <v>0</v>
      </c>
      <c r="B8985">
        <v>4.2943926646700001</v>
      </c>
    </row>
    <row r="8986" spans="1:2">
      <c r="A8986">
        <v>3</v>
      </c>
      <c r="B8986">
        <v>6.5724136279699996</v>
      </c>
    </row>
    <row r="8987" spans="1:2">
      <c r="A8987">
        <v>2</v>
      </c>
      <c r="B8987">
        <v>6.6279235027499999</v>
      </c>
    </row>
    <row r="8988" spans="1:2">
      <c r="A8988">
        <v>2</v>
      </c>
      <c r="B8988">
        <v>6.2710840944199999</v>
      </c>
    </row>
    <row r="8989" spans="1:2">
      <c r="A8989">
        <v>2</v>
      </c>
      <c r="B8989">
        <v>0.830283795735</v>
      </c>
    </row>
    <row r="8990" spans="1:2">
      <c r="A8990">
        <v>3</v>
      </c>
      <c r="B8990">
        <v>2.2520528821500001</v>
      </c>
    </row>
    <row r="8991" spans="1:2">
      <c r="A8991">
        <v>4</v>
      </c>
      <c r="B8991">
        <v>2.27466586786</v>
      </c>
    </row>
    <row r="8992" spans="1:2">
      <c r="A8992">
        <v>3</v>
      </c>
      <c r="B8992">
        <v>1.0760368740899999</v>
      </c>
    </row>
    <row r="8993" spans="1:2">
      <c r="A8993">
        <v>5</v>
      </c>
      <c r="B8993">
        <v>1.9043875648599999</v>
      </c>
    </row>
    <row r="8994" spans="1:2">
      <c r="A8994">
        <v>0</v>
      </c>
      <c r="B8994">
        <v>2.2517827381600002</v>
      </c>
    </row>
    <row r="8995" spans="1:2">
      <c r="A8995">
        <v>2</v>
      </c>
      <c r="B8995">
        <v>2.2606857482199998</v>
      </c>
    </row>
    <row r="8996" spans="1:2">
      <c r="A8996">
        <v>2</v>
      </c>
      <c r="B8996">
        <v>4.9177071155999998</v>
      </c>
    </row>
    <row r="8997" spans="1:2">
      <c r="A8997">
        <v>1</v>
      </c>
      <c r="B8997">
        <v>1.7961351943699999</v>
      </c>
    </row>
    <row r="8998" spans="1:2">
      <c r="A8998">
        <v>3</v>
      </c>
      <c r="B8998">
        <v>3.30783660701</v>
      </c>
    </row>
    <row r="8999" spans="1:2">
      <c r="A8999">
        <v>2</v>
      </c>
      <c r="B8999">
        <v>2.3394081298199998</v>
      </c>
    </row>
    <row r="9000" spans="1:2">
      <c r="A9000">
        <v>6</v>
      </c>
      <c r="B9000">
        <v>3.8555779211800001</v>
      </c>
    </row>
    <row r="9001" spans="1:2">
      <c r="A9001">
        <v>3</v>
      </c>
      <c r="B9001">
        <v>2.0435739422400001</v>
      </c>
    </row>
    <row r="9002" spans="1:2">
      <c r="A9002">
        <v>2</v>
      </c>
      <c r="B9002">
        <v>2.2147460915699999</v>
      </c>
    </row>
    <row r="9003" spans="1:2">
      <c r="A9003">
        <v>4</v>
      </c>
      <c r="B9003">
        <v>1.5339963271299999</v>
      </c>
    </row>
    <row r="9004" spans="1:2">
      <c r="A9004">
        <v>4</v>
      </c>
      <c r="B9004">
        <v>6.4037760134199999</v>
      </c>
    </row>
    <row r="9005" spans="1:2">
      <c r="A9005">
        <v>0</v>
      </c>
      <c r="B9005">
        <v>7.4840568879599996</v>
      </c>
    </row>
    <row r="9006" spans="1:2">
      <c r="A9006">
        <v>1</v>
      </c>
      <c r="B9006">
        <v>4.2540273080400004</v>
      </c>
    </row>
    <row r="9007" spans="1:2">
      <c r="A9007">
        <v>3</v>
      </c>
      <c r="B9007">
        <v>2.917288938</v>
      </c>
    </row>
    <row r="9008" spans="1:2">
      <c r="A9008">
        <v>5</v>
      </c>
      <c r="B9008">
        <v>6.6250130298599998</v>
      </c>
    </row>
    <row r="9009" spans="1:2">
      <c r="A9009">
        <v>4</v>
      </c>
      <c r="B9009">
        <v>2.04364475625</v>
      </c>
    </row>
    <row r="9010" spans="1:2">
      <c r="A9010">
        <v>2</v>
      </c>
      <c r="B9010">
        <v>3.75188591573</v>
      </c>
    </row>
    <row r="9011" spans="1:2">
      <c r="A9011">
        <v>2</v>
      </c>
      <c r="B9011">
        <v>4.4825135534899996</v>
      </c>
    </row>
    <row r="9012" spans="1:2">
      <c r="A9012">
        <v>4</v>
      </c>
      <c r="B9012">
        <v>3.5888104757399999</v>
      </c>
    </row>
    <row r="9013" spans="1:2">
      <c r="A9013">
        <v>1</v>
      </c>
      <c r="B9013">
        <v>0.96987216138099996</v>
      </c>
    </row>
    <row r="9014" spans="1:2">
      <c r="A9014">
        <v>3</v>
      </c>
      <c r="B9014">
        <v>4.6609287176400001</v>
      </c>
    </row>
    <row r="9015" spans="1:2">
      <c r="A9015">
        <v>5</v>
      </c>
      <c r="B9015">
        <v>2.5514338741499998</v>
      </c>
    </row>
    <row r="9016" spans="1:2">
      <c r="A9016">
        <v>1</v>
      </c>
      <c r="B9016">
        <v>7.6738534852200004</v>
      </c>
    </row>
    <row r="9017" spans="1:2">
      <c r="A9017">
        <v>2</v>
      </c>
      <c r="B9017">
        <v>2.3635504943200001</v>
      </c>
    </row>
    <row r="9018" spans="1:2">
      <c r="A9018">
        <v>1</v>
      </c>
      <c r="B9018">
        <v>1.10612176644</v>
      </c>
    </row>
    <row r="9019" spans="1:2">
      <c r="A9019">
        <v>4</v>
      </c>
      <c r="B9019">
        <v>2.5662215386799998</v>
      </c>
    </row>
    <row r="9020" spans="1:2">
      <c r="A9020">
        <v>3</v>
      </c>
      <c r="B9020">
        <v>2.7006207116800001</v>
      </c>
    </row>
    <row r="9021" spans="1:2">
      <c r="A9021">
        <v>3</v>
      </c>
      <c r="B9021">
        <v>5.6819898978600003</v>
      </c>
    </row>
    <row r="9022" spans="1:2">
      <c r="A9022">
        <v>2</v>
      </c>
      <c r="B9022">
        <v>4.6455280559799998</v>
      </c>
    </row>
    <row r="9023" spans="1:2">
      <c r="A9023">
        <v>1</v>
      </c>
      <c r="B9023">
        <v>3.2465721968699999</v>
      </c>
    </row>
    <row r="9024" spans="1:2">
      <c r="A9024">
        <v>4</v>
      </c>
      <c r="B9024">
        <v>2.3345291062300002</v>
      </c>
    </row>
    <row r="9025" spans="1:2">
      <c r="A9025">
        <v>1</v>
      </c>
      <c r="B9025">
        <v>4.7613688931600002</v>
      </c>
    </row>
    <row r="9026" spans="1:2">
      <c r="A9026">
        <v>1</v>
      </c>
      <c r="B9026">
        <v>2.6690159868099999</v>
      </c>
    </row>
    <row r="9027" spans="1:2">
      <c r="A9027">
        <v>3</v>
      </c>
      <c r="B9027">
        <v>3.0189669053200001</v>
      </c>
    </row>
    <row r="9028" spans="1:2">
      <c r="A9028">
        <v>2</v>
      </c>
      <c r="B9028">
        <v>4.3241331380699997</v>
      </c>
    </row>
    <row r="9029" spans="1:2">
      <c r="A9029">
        <v>1</v>
      </c>
      <c r="B9029">
        <v>1.7361240795399999</v>
      </c>
    </row>
    <row r="9030" spans="1:2">
      <c r="A9030">
        <v>2</v>
      </c>
      <c r="B9030">
        <v>1.2389433605</v>
      </c>
    </row>
    <row r="9031" spans="1:2">
      <c r="A9031">
        <v>4</v>
      </c>
      <c r="B9031">
        <v>5.7492000083099999</v>
      </c>
    </row>
    <row r="9032" spans="1:2">
      <c r="A9032">
        <v>1</v>
      </c>
      <c r="B9032">
        <v>2.28361074108</v>
      </c>
    </row>
    <row r="9033" spans="1:2">
      <c r="A9033">
        <v>3</v>
      </c>
      <c r="B9033">
        <v>1.9908279629100001</v>
      </c>
    </row>
    <row r="9034" spans="1:2">
      <c r="A9034">
        <v>3</v>
      </c>
      <c r="B9034">
        <v>6.0192490109600003</v>
      </c>
    </row>
    <row r="9035" spans="1:2">
      <c r="A9035">
        <v>2</v>
      </c>
      <c r="B9035">
        <v>1.4876254250800001</v>
      </c>
    </row>
    <row r="9036" spans="1:2">
      <c r="A9036">
        <v>3</v>
      </c>
      <c r="B9036">
        <v>1.6780981714000001</v>
      </c>
    </row>
    <row r="9037" spans="1:2">
      <c r="A9037">
        <v>2</v>
      </c>
      <c r="B9037">
        <v>4.4084786273000001</v>
      </c>
    </row>
    <row r="9038" spans="1:2">
      <c r="A9038">
        <v>3</v>
      </c>
      <c r="B9038">
        <v>3.18070416103</v>
      </c>
    </row>
    <row r="9039" spans="1:2">
      <c r="A9039">
        <v>2</v>
      </c>
      <c r="B9039">
        <v>6.72293533746</v>
      </c>
    </row>
    <row r="9040" spans="1:2">
      <c r="A9040">
        <v>2</v>
      </c>
      <c r="B9040">
        <v>1.1683111334</v>
      </c>
    </row>
    <row r="9041" spans="1:2">
      <c r="A9041">
        <v>4</v>
      </c>
      <c r="B9041">
        <v>2.79440022549</v>
      </c>
    </row>
    <row r="9042" spans="1:2">
      <c r="A9042">
        <v>2</v>
      </c>
      <c r="B9042">
        <v>1.2457763849700001</v>
      </c>
    </row>
    <row r="9043" spans="1:2">
      <c r="A9043">
        <v>4</v>
      </c>
      <c r="B9043">
        <v>3.106439843</v>
      </c>
    </row>
    <row r="9044" spans="1:2">
      <c r="A9044">
        <v>2</v>
      </c>
      <c r="B9044">
        <v>3.0991067778399999</v>
      </c>
    </row>
    <row r="9045" spans="1:2">
      <c r="A9045">
        <v>1</v>
      </c>
      <c r="B9045">
        <v>4.7693614396399999</v>
      </c>
    </row>
    <row r="9046" spans="1:2">
      <c r="A9046">
        <v>4</v>
      </c>
      <c r="B9046">
        <v>1.5464804675299999</v>
      </c>
    </row>
    <row r="9047" spans="1:2">
      <c r="A9047">
        <v>2</v>
      </c>
      <c r="B9047">
        <v>1.08232406649</v>
      </c>
    </row>
    <row r="9048" spans="1:2">
      <c r="A9048">
        <v>4</v>
      </c>
      <c r="B9048">
        <v>1.3479254434700001</v>
      </c>
    </row>
    <row r="9049" spans="1:2">
      <c r="A9049">
        <v>5</v>
      </c>
      <c r="B9049">
        <v>1.0244167019099999</v>
      </c>
    </row>
    <row r="9050" spans="1:2">
      <c r="A9050">
        <v>2</v>
      </c>
      <c r="B9050">
        <v>3.7628347067300001</v>
      </c>
    </row>
    <row r="9051" spans="1:2">
      <c r="A9051">
        <v>1</v>
      </c>
      <c r="B9051">
        <v>5.3716418578100003</v>
      </c>
    </row>
    <row r="9052" spans="1:2">
      <c r="A9052">
        <v>3</v>
      </c>
      <c r="B9052">
        <v>5.2029926608699997</v>
      </c>
    </row>
    <row r="9053" spans="1:2">
      <c r="A9053">
        <v>2</v>
      </c>
      <c r="B9053">
        <v>1.6040141295699999</v>
      </c>
    </row>
    <row r="9054" spans="1:2">
      <c r="A9054">
        <v>2</v>
      </c>
      <c r="B9054">
        <v>1.18150429334</v>
      </c>
    </row>
    <row r="9055" spans="1:2">
      <c r="A9055">
        <v>4</v>
      </c>
      <c r="B9055">
        <v>4.2909504932899996</v>
      </c>
    </row>
    <row r="9056" spans="1:2">
      <c r="A9056">
        <v>3</v>
      </c>
      <c r="B9056">
        <v>7.0569657216700001</v>
      </c>
    </row>
    <row r="9057" spans="1:2">
      <c r="A9057">
        <v>2</v>
      </c>
      <c r="B9057">
        <v>1.53910429208</v>
      </c>
    </row>
    <row r="9058" spans="1:2">
      <c r="A9058">
        <v>3</v>
      </c>
      <c r="B9058">
        <v>1.5645446967800001</v>
      </c>
    </row>
    <row r="9059" spans="1:2">
      <c r="A9059">
        <v>4</v>
      </c>
      <c r="B9059">
        <v>2.5181055382599999</v>
      </c>
    </row>
    <row r="9060" spans="1:2">
      <c r="A9060">
        <v>2</v>
      </c>
      <c r="B9060">
        <v>2.7665860960100002</v>
      </c>
    </row>
    <row r="9061" spans="1:2">
      <c r="A9061">
        <v>5</v>
      </c>
      <c r="B9061">
        <v>4.2730234068000001</v>
      </c>
    </row>
    <row r="9062" spans="1:2">
      <c r="A9062">
        <v>4</v>
      </c>
      <c r="B9062">
        <v>2.5916618914899998</v>
      </c>
    </row>
    <row r="9063" spans="1:2">
      <c r="A9063">
        <v>1</v>
      </c>
      <c r="B9063">
        <v>2.4612834448599998</v>
      </c>
    </row>
    <row r="9064" spans="1:2">
      <c r="A9064">
        <v>3</v>
      </c>
      <c r="B9064">
        <v>1.3092199039700001</v>
      </c>
    </row>
    <row r="9065" spans="1:2">
      <c r="A9065">
        <v>3</v>
      </c>
      <c r="B9065">
        <v>2.0765530516499999</v>
      </c>
    </row>
    <row r="9066" spans="1:2">
      <c r="A9066">
        <v>0</v>
      </c>
      <c r="B9066">
        <v>4.42055658604</v>
      </c>
    </row>
    <row r="9067" spans="1:2">
      <c r="A9067">
        <v>2</v>
      </c>
      <c r="B9067">
        <v>3.6163983934399999</v>
      </c>
    </row>
    <row r="9068" spans="1:2">
      <c r="A9068">
        <v>4</v>
      </c>
      <c r="B9068">
        <v>4.9273294619000003</v>
      </c>
    </row>
    <row r="9069" spans="1:2">
      <c r="A9069">
        <v>2</v>
      </c>
      <c r="B9069">
        <v>4.2805945523100002</v>
      </c>
    </row>
    <row r="9070" spans="1:2">
      <c r="A9070">
        <v>4</v>
      </c>
      <c r="B9070">
        <v>1.7766066726800001</v>
      </c>
    </row>
    <row r="9071" spans="1:2">
      <c r="A9071">
        <v>3</v>
      </c>
      <c r="B9071">
        <v>4.1902433779999999</v>
      </c>
    </row>
    <row r="9072" spans="1:2">
      <c r="A9072">
        <v>1</v>
      </c>
      <c r="B9072">
        <v>0.89458764961899995</v>
      </c>
    </row>
    <row r="9073" spans="1:2">
      <c r="A9073">
        <v>3</v>
      </c>
      <c r="B9073">
        <v>2.9834887865100002</v>
      </c>
    </row>
    <row r="9074" spans="1:2">
      <c r="A9074">
        <v>3</v>
      </c>
      <c r="B9074">
        <v>5.5169232387299996</v>
      </c>
    </row>
    <row r="9075" spans="1:2">
      <c r="A9075">
        <v>5</v>
      </c>
      <c r="B9075">
        <v>2.00748785584</v>
      </c>
    </row>
    <row r="9076" spans="1:2">
      <c r="A9076">
        <v>2</v>
      </c>
      <c r="B9076">
        <v>2.9198778369</v>
      </c>
    </row>
    <row r="9077" spans="1:2">
      <c r="A9077">
        <v>4</v>
      </c>
      <c r="B9077">
        <v>4.3373637302699999</v>
      </c>
    </row>
    <row r="9078" spans="1:2">
      <c r="A9078">
        <v>2</v>
      </c>
      <c r="B9078">
        <v>2.4280158294400001</v>
      </c>
    </row>
    <row r="9079" spans="1:2">
      <c r="A9079">
        <v>4</v>
      </c>
      <c r="B9079">
        <v>4.12017866396</v>
      </c>
    </row>
    <row r="9080" spans="1:2">
      <c r="A9080">
        <v>1</v>
      </c>
      <c r="B9080">
        <v>3.7199005176800002</v>
      </c>
    </row>
    <row r="9081" spans="1:2">
      <c r="A9081">
        <v>5</v>
      </c>
      <c r="B9081">
        <v>2.1164507887799999</v>
      </c>
    </row>
    <row r="9082" spans="1:2">
      <c r="A9082">
        <v>4</v>
      </c>
      <c r="B9082">
        <v>1.4360964839999999</v>
      </c>
    </row>
    <row r="9083" spans="1:2">
      <c r="A9083">
        <v>2</v>
      </c>
      <c r="B9083">
        <v>2.4417457281399999</v>
      </c>
    </row>
    <row r="9084" spans="1:2">
      <c r="A9084">
        <v>1</v>
      </c>
      <c r="B9084">
        <v>5.5121043288399996</v>
      </c>
    </row>
    <row r="9085" spans="1:2">
      <c r="A9085">
        <v>2</v>
      </c>
      <c r="B9085">
        <v>1.4090272405599999</v>
      </c>
    </row>
    <row r="9086" spans="1:2">
      <c r="A9086">
        <v>1</v>
      </c>
      <c r="B9086">
        <v>4.2641630264300003</v>
      </c>
    </row>
    <row r="9087" spans="1:2">
      <c r="A9087">
        <v>3</v>
      </c>
      <c r="B9087">
        <v>4.0815186519999997</v>
      </c>
    </row>
    <row r="9088" spans="1:2">
      <c r="A9088">
        <v>4</v>
      </c>
      <c r="B9088">
        <v>2.5164152618600002</v>
      </c>
    </row>
    <row r="9089" spans="1:2">
      <c r="A9089">
        <v>4</v>
      </c>
      <c r="B9089">
        <v>2.3357699637199998</v>
      </c>
    </row>
    <row r="9090" spans="1:2">
      <c r="A9090">
        <v>3</v>
      </c>
      <c r="B9090">
        <v>1.31108938187</v>
      </c>
    </row>
    <row r="9091" spans="1:2">
      <c r="A9091">
        <v>1</v>
      </c>
      <c r="B9091">
        <v>2.1457292100799998</v>
      </c>
    </row>
    <row r="9092" spans="1:2">
      <c r="A9092">
        <v>0</v>
      </c>
      <c r="B9092">
        <v>2.1003062637599998</v>
      </c>
    </row>
    <row r="9093" spans="1:2">
      <c r="A9093">
        <v>6</v>
      </c>
      <c r="B9093">
        <v>4.27948217471</v>
      </c>
    </row>
    <row r="9094" spans="1:2">
      <c r="A9094">
        <v>5</v>
      </c>
      <c r="B9094">
        <v>2.6585601101899998</v>
      </c>
    </row>
    <row r="9095" spans="1:2">
      <c r="A9095">
        <v>4</v>
      </c>
      <c r="B9095">
        <v>1.98018121541</v>
      </c>
    </row>
    <row r="9096" spans="1:2">
      <c r="A9096">
        <v>3</v>
      </c>
      <c r="B9096">
        <v>5.38431263884</v>
      </c>
    </row>
    <row r="9097" spans="1:2">
      <c r="A9097">
        <v>2</v>
      </c>
      <c r="B9097">
        <v>2.3329754978400001</v>
      </c>
    </row>
    <row r="9098" spans="1:2">
      <c r="A9098">
        <v>2</v>
      </c>
      <c r="B9098">
        <v>2.5149609451699999</v>
      </c>
    </row>
    <row r="9099" spans="1:2">
      <c r="A9099">
        <v>2</v>
      </c>
      <c r="B9099">
        <v>5.0546557282800002</v>
      </c>
    </row>
    <row r="9100" spans="1:2">
      <c r="A9100">
        <v>0</v>
      </c>
      <c r="B9100">
        <v>2.3563607395499999</v>
      </c>
    </row>
    <row r="9101" spans="1:2">
      <c r="A9101">
        <v>3</v>
      </c>
      <c r="B9101">
        <v>2.7896147407499998</v>
      </c>
    </row>
    <row r="9102" spans="1:2">
      <c r="A9102">
        <v>4</v>
      </c>
      <c r="B9102">
        <v>2.4351128404</v>
      </c>
    </row>
    <row r="9103" spans="1:2">
      <c r="A9103">
        <v>1</v>
      </c>
      <c r="B9103">
        <v>1.56846539239</v>
      </c>
    </row>
    <row r="9104" spans="1:2">
      <c r="A9104">
        <v>4</v>
      </c>
      <c r="B9104">
        <v>5.15680915097</v>
      </c>
    </row>
    <row r="9105" spans="1:2">
      <c r="A9105">
        <v>3</v>
      </c>
      <c r="B9105">
        <v>4.2171710727100002</v>
      </c>
    </row>
    <row r="9106" spans="1:2">
      <c r="A9106">
        <v>3</v>
      </c>
      <c r="B9106">
        <v>2.75718066538</v>
      </c>
    </row>
    <row r="9107" spans="1:2">
      <c r="A9107">
        <v>3</v>
      </c>
      <c r="B9107">
        <v>1.1107546939199999</v>
      </c>
    </row>
    <row r="9108" spans="1:2">
      <c r="A9108">
        <v>1</v>
      </c>
      <c r="B9108">
        <v>2.0288285846799998</v>
      </c>
    </row>
    <row r="9109" spans="1:2">
      <c r="A9109">
        <v>0</v>
      </c>
      <c r="B9109">
        <v>1.4321166659</v>
      </c>
    </row>
    <row r="9110" spans="1:2">
      <c r="A9110">
        <v>0</v>
      </c>
      <c r="B9110">
        <v>5.2192821331400001</v>
      </c>
    </row>
    <row r="9111" spans="1:2">
      <c r="A9111">
        <v>0</v>
      </c>
      <c r="B9111">
        <v>6.6624288351000001</v>
      </c>
    </row>
    <row r="9112" spans="1:2">
      <c r="A9112">
        <v>2</v>
      </c>
      <c r="B9112">
        <v>0.75231857936900004</v>
      </c>
    </row>
    <row r="9113" spans="1:2">
      <c r="A9113">
        <v>4</v>
      </c>
      <c r="B9113">
        <v>3.0731255805000002</v>
      </c>
    </row>
    <row r="9114" spans="1:2">
      <c r="A9114">
        <v>5</v>
      </c>
      <c r="B9114">
        <v>1.3659930650700001</v>
      </c>
    </row>
    <row r="9115" spans="1:2">
      <c r="A9115">
        <v>3</v>
      </c>
      <c r="B9115">
        <v>1.59865887071</v>
      </c>
    </row>
    <row r="9116" spans="1:2">
      <c r="A9116">
        <v>4</v>
      </c>
      <c r="B9116">
        <v>2.14618865556</v>
      </c>
    </row>
    <row r="9117" spans="1:2">
      <c r="A9117">
        <v>3</v>
      </c>
      <c r="B9117">
        <v>2.1661795576</v>
      </c>
    </row>
    <row r="9118" spans="1:2">
      <c r="A9118">
        <v>3</v>
      </c>
      <c r="B9118">
        <v>2.3817424365500002</v>
      </c>
    </row>
    <row r="9119" spans="1:2">
      <c r="A9119">
        <v>5</v>
      </c>
      <c r="B9119">
        <v>1.77840165124</v>
      </c>
    </row>
    <row r="9120" spans="1:2">
      <c r="A9120">
        <v>5</v>
      </c>
      <c r="B9120">
        <v>5.9870589757300001</v>
      </c>
    </row>
    <row r="9121" spans="1:2">
      <c r="A9121">
        <v>1</v>
      </c>
      <c r="B9121">
        <v>2.2219451670499999</v>
      </c>
    </row>
    <row r="9122" spans="1:2">
      <c r="A9122">
        <v>2</v>
      </c>
      <c r="B9122">
        <v>1.0815991441399999</v>
      </c>
    </row>
    <row r="9123" spans="1:2">
      <c r="A9123">
        <v>3</v>
      </c>
      <c r="B9123">
        <v>2.28733516974</v>
      </c>
    </row>
    <row r="9124" spans="1:2">
      <c r="A9124">
        <v>2</v>
      </c>
      <c r="B9124">
        <v>2.1870374409800002</v>
      </c>
    </row>
    <row r="9125" spans="1:2">
      <c r="A9125">
        <v>3</v>
      </c>
      <c r="B9125">
        <v>2.4476430472200001</v>
      </c>
    </row>
    <row r="9126" spans="1:2">
      <c r="A9126">
        <v>3</v>
      </c>
      <c r="B9126">
        <v>3.2634903306399998</v>
      </c>
    </row>
    <row r="9127" spans="1:2">
      <c r="A9127">
        <v>2</v>
      </c>
      <c r="B9127">
        <v>1.42416675898</v>
      </c>
    </row>
    <row r="9128" spans="1:2">
      <c r="A9128">
        <v>2</v>
      </c>
      <c r="B9128">
        <v>1.7248365513699999</v>
      </c>
    </row>
    <row r="9129" spans="1:2">
      <c r="A9129">
        <v>4</v>
      </c>
      <c r="B9129">
        <v>6.8411606528100002</v>
      </c>
    </row>
    <row r="9130" spans="1:2">
      <c r="A9130">
        <v>4</v>
      </c>
      <c r="B9130">
        <v>1.88395338961</v>
      </c>
    </row>
    <row r="9131" spans="1:2">
      <c r="A9131">
        <v>1</v>
      </c>
      <c r="B9131">
        <v>3.4900127432599999</v>
      </c>
    </row>
    <row r="9132" spans="1:2">
      <c r="A9132">
        <v>4</v>
      </c>
      <c r="B9132">
        <v>3.9581126925799999</v>
      </c>
    </row>
    <row r="9133" spans="1:2">
      <c r="A9133">
        <v>4</v>
      </c>
      <c r="B9133">
        <v>1.56698509296</v>
      </c>
    </row>
    <row r="9134" spans="1:2">
      <c r="A9134">
        <v>3</v>
      </c>
      <c r="B9134">
        <v>3.45078043502</v>
      </c>
    </row>
    <row r="9135" spans="1:2">
      <c r="A9135">
        <v>3</v>
      </c>
      <c r="B9135">
        <v>1.81349448889</v>
      </c>
    </row>
    <row r="9136" spans="1:2">
      <c r="A9136">
        <v>6</v>
      </c>
      <c r="B9136">
        <v>2.61692584092</v>
      </c>
    </row>
    <row r="9137" spans="1:2">
      <c r="A9137">
        <v>2</v>
      </c>
      <c r="B9137">
        <v>4.9650104191400004</v>
      </c>
    </row>
    <row r="9138" spans="1:2">
      <c r="A9138">
        <v>5</v>
      </c>
      <c r="B9138">
        <v>2.6334498288899999</v>
      </c>
    </row>
    <row r="9139" spans="1:2">
      <c r="A9139">
        <v>6</v>
      </c>
      <c r="B9139">
        <v>1.7787219862200001</v>
      </c>
    </row>
    <row r="9140" spans="1:2">
      <c r="A9140">
        <v>2</v>
      </c>
      <c r="B9140">
        <v>4.6705571216699999</v>
      </c>
    </row>
    <row r="9141" spans="1:2">
      <c r="A9141">
        <v>3</v>
      </c>
      <c r="B9141">
        <v>1.2617352266199999</v>
      </c>
    </row>
    <row r="9142" spans="1:2">
      <c r="A9142">
        <v>2</v>
      </c>
      <c r="B9142">
        <v>1.4355609064899999</v>
      </c>
    </row>
    <row r="9143" spans="1:2">
      <c r="A9143">
        <v>5</v>
      </c>
      <c r="B9143">
        <v>3.15054746709</v>
      </c>
    </row>
    <row r="9144" spans="1:2">
      <c r="A9144">
        <v>4</v>
      </c>
      <c r="B9144">
        <v>6.6513708987599998</v>
      </c>
    </row>
    <row r="9145" spans="1:2">
      <c r="A9145">
        <v>2</v>
      </c>
      <c r="B9145">
        <v>2.04659465707</v>
      </c>
    </row>
    <row r="9146" spans="1:2">
      <c r="A9146">
        <v>5</v>
      </c>
      <c r="B9146">
        <v>3.0172361891800001</v>
      </c>
    </row>
    <row r="9147" spans="1:2">
      <c r="A9147">
        <v>3</v>
      </c>
      <c r="B9147">
        <v>5.2925278894599996</v>
      </c>
    </row>
    <row r="9148" spans="1:2">
      <c r="A9148">
        <v>1</v>
      </c>
      <c r="B9148">
        <v>1.7178090219</v>
      </c>
    </row>
    <row r="9149" spans="1:2">
      <c r="A9149">
        <v>5</v>
      </c>
      <c r="B9149">
        <v>1.9824382491400001</v>
      </c>
    </row>
    <row r="9150" spans="1:2">
      <c r="A9150">
        <v>4</v>
      </c>
      <c r="B9150">
        <v>2.2796638333099999</v>
      </c>
    </row>
    <row r="9151" spans="1:2">
      <c r="A9151">
        <v>1</v>
      </c>
      <c r="B9151">
        <v>5.5239103707700004</v>
      </c>
    </row>
    <row r="9152" spans="1:2">
      <c r="A9152">
        <v>1</v>
      </c>
      <c r="B9152">
        <v>3.1794193396199999</v>
      </c>
    </row>
    <row r="9153" spans="1:2">
      <c r="A9153">
        <v>2</v>
      </c>
      <c r="B9153">
        <v>5.9954761314600002</v>
      </c>
    </row>
    <row r="9154" spans="1:2">
      <c r="A9154">
        <v>4</v>
      </c>
      <c r="B9154">
        <v>1.7965678172699999</v>
      </c>
    </row>
    <row r="9155" spans="1:2">
      <c r="A9155">
        <v>0</v>
      </c>
      <c r="B9155">
        <v>4.7216360463399996</v>
      </c>
    </row>
    <row r="9156" spans="1:2">
      <c r="A9156">
        <v>4</v>
      </c>
      <c r="B9156">
        <v>4.7435765968299997</v>
      </c>
    </row>
    <row r="9157" spans="1:2">
      <c r="A9157">
        <v>2</v>
      </c>
      <c r="B9157">
        <v>1.8922440626499999</v>
      </c>
    </row>
    <row r="9158" spans="1:2">
      <c r="A9158">
        <v>4</v>
      </c>
      <c r="B9158">
        <v>1.6904726907500001</v>
      </c>
    </row>
    <row r="9159" spans="1:2">
      <c r="A9159">
        <v>3</v>
      </c>
      <c r="B9159">
        <v>3.11979613981</v>
      </c>
    </row>
    <row r="9160" spans="1:2">
      <c r="A9160">
        <v>2</v>
      </c>
      <c r="B9160">
        <v>1.5240266195900001</v>
      </c>
    </row>
    <row r="9161" spans="1:2">
      <c r="A9161">
        <v>4</v>
      </c>
      <c r="B9161">
        <v>2.1428480806999999</v>
      </c>
    </row>
    <row r="9162" spans="1:2">
      <c r="A9162">
        <v>3</v>
      </c>
      <c r="B9162">
        <v>4.7090587769000001</v>
      </c>
    </row>
    <row r="9163" spans="1:2">
      <c r="A9163">
        <v>2</v>
      </c>
      <c r="B9163">
        <v>2.7452800685800001</v>
      </c>
    </row>
    <row r="9164" spans="1:2">
      <c r="A9164">
        <v>2</v>
      </c>
      <c r="B9164">
        <v>2.2307453177799998</v>
      </c>
    </row>
    <row r="9165" spans="1:2">
      <c r="A9165">
        <v>3</v>
      </c>
      <c r="B9165">
        <v>0.93834086982800002</v>
      </c>
    </row>
    <row r="9166" spans="1:2">
      <c r="A9166">
        <v>4</v>
      </c>
      <c r="B9166">
        <v>4.4791912076899996</v>
      </c>
    </row>
    <row r="9167" spans="1:2">
      <c r="A9167">
        <v>4</v>
      </c>
      <c r="B9167">
        <v>5.2259292571899998</v>
      </c>
    </row>
    <row r="9168" spans="1:2">
      <c r="A9168">
        <v>4</v>
      </c>
      <c r="B9168">
        <v>1.65511361894</v>
      </c>
    </row>
    <row r="9169" spans="1:2">
      <c r="A9169">
        <v>3</v>
      </c>
      <c r="B9169">
        <v>1.2338062064699999</v>
      </c>
    </row>
    <row r="9170" spans="1:2">
      <c r="A9170">
        <v>1</v>
      </c>
      <c r="B9170">
        <v>5.0816695368299998</v>
      </c>
    </row>
    <row r="9171" spans="1:2">
      <c r="A9171">
        <v>1</v>
      </c>
      <c r="B9171">
        <v>5.03872386917</v>
      </c>
    </row>
    <row r="9172" spans="1:2">
      <c r="A9172">
        <v>2</v>
      </c>
      <c r="B9172">
        <v>2.4604252155099999</v>
      </c>
    </row>
    <row r="9173" spans="1:2">
      <c r="A9173">
        <v>4</v>
      </c>
      <c r="B9173">
        <v>4.5404761213700002</v>
      </c>
    </row>
    <row r="9174" spans="1:2">
      <c r="A9174">
        <v>3</v>
      </c>
      <c r="B9174">
        <v>2.76679331361</v>
      </c>
    </row>
    <row r="9175" spans="1:2">
      <c r="A9175">
        <v>4</v>
      </c>
      <c r="B9175">
        <v>1.3795687249699999</v>
      </c>
    </row>
    <row r="9176" spans="1:2">
      <c r="A9176">
        <v>4</v>
      </c>
      <c r="B9176">
        <v>6.0118942454299997</v>
      </c>
    </row>
    <row r="9177" spans="1:2">
      <c r="A9177">
        <v>3</v>
      </c>
      <c r="B9177">
        <v>2.5220814800700002</v>
      </c>
    </row>
    <row r="9178" spans="1:2">
      <c r="A9178">
        <v>3</v>
      </c>
      <c r="B9178">
        <v>1.7709156637900001</v>
      </c>
    </row>
    <row r="9179" spans="1:2">
      <c r="A9179">
        <v>5</v>
      </c>
      <c r="B9179">
        <v>2.1904917565800002</v>
      </c>
    </row>
    <row r="9180" spans="1:2">
      <c r="A9180">
        <v>5</v>
      </c>
      <c r="B9180">
        <v>1.91136948146</v>
      </c>
    </row>
    <row r="9181" spans="1:2">
      <c r="A9181">
        <v>4</v>
      </c>
      <c r="B9181">
        <v>2.7279573948600002</v>
      </c>
    </row>
    <row r="9182" spans="1:2">
      <c r="A9182">
        <v>2</v>
      </c>
      <c r="B9182">
        <v>1.4508209563100001</v>
      </c>
    </row>
    <row r="9183" spans="1:2">
      <c r="A9183">
        <v>4</v>
      </c>
      <c r="B9183">
        <v>0.75140881441899998</v>
      </c>
    </row>
    <row r="9184" spans="1:2">
      <c r="A9184">
        <v>1</v>
      </c>
      <c r="B9184">
        <v>5.4680154239499998</v>
      </c>
    </row>
    <row r="9185" spans="1:2">
      <c r="A9185">
        <v>2</v>
      </c>
      <c r="B9185">
        <v>4.3464181593299998</v>
      </c>
    </row>
    <row r="9186" spans="1:2">
      <c r="A9186">
        <v>2</v>
      </c>
      <c r="B9186">
        <v>2.5919191639000001</v>
      </c>
    </row>
    <row r="9187" spans="1:2">
      <c r="A9187">
        <v>5</v>
      </c>
      <c r="B9187">
        <v>5.1298193992099996</v>
      </c>
    </row>
    <row r="9188" spans="1:2">
      <c r="A9188">
        <v>4</v>
      </c>
      <c r="B9188">
        <v>4.7717816869199998</v>
      </c>
    </row>
    <row r="9189" spans="1:2">
      <c r="A9189">
        <v>4</v>
      </c>
      <c r="B9189">
        <v>7.3708496615500003</v>
      </c>
    </row>
    <row r="9190" spans="1:2">
      <c r="A9190">
        <v>5</v>
      </c>
      <c r="B9190">
        <v>4.0019987433099997</v>
      </c>
    </row>
    <row r="9191" spans="1:2">
      <c r="A9191">
        <v>2</v>
      </c>
      <c r="B9191">
        <v>2.3533475672300002</v>
      </c>
    </row>
    <row r="9192" spans="1:2">
      <c r="A9192">
        <v>3</v>
      </c>
      <c r="B9192">
        <v>2.94073306109</v>
      </c>
    </row>
    <row r="9193" spans="1:2">
      <c r="A9193">
        <v>0</v>
      </c>
      <c r="B9193">
        <v>4.6015433530600003</v>
      </c>
    </row>
    <row r="9194" spans="1:2">
      <c r="A9194">
        <v>2</v>
      </c>
      <c r="B9194">
        <v>5.1765870470099999</v>
      </c>
    </row>
    <row r="9195" spans="1:2">
      <c r="A9195">
        <v>3</v>
      </c>
      <c r="B9195">
        <v>5.9228612841099997</v>
      </c>
    </row>
    <row r="9196" spans="1:2">
      <c r="A9196">
        <v>5</v>
      </c>
      <c r="B9196">
        <v>4.4073181573799998</v>
      </c>
    </row>
    <row r="9197" spans="1:2">
      <c r="A9197">
        <v>1</v>
      </c>
      <c r="B9197">
        <v>2.7518395873400001</v>
      </c>
    </row>
    <row r="9198" spans="1:2">
      <c r="A9198">
        <v>3</v>
      </c>
      <c r="B9198">
        <v>1.8641505433900001</v>
      </c>
    </row>
    <row r="9199" spans="1:2">
      <c r="A9199">
        <v>1</v>
      </c>
      <c r="B9199">
        <v>3.2428975054900002</v>
      </c>
    </row>
    <row r="9200" spans="1:2">
      <c r="A9200">
        <v>4</v>
      </c>
      <c r="B9200">
        <v>1.6171028806400001</v>
      </c>
    </row>
    <row r="9201" spans="1:2">
      <c r="A9201">
        <v>0</v>
      </c>
      <c r="B9201">
        <v>2.4346537212000001</v>
      </c>
    </row>
    <row r="9202" spans="1:2">
      <c r="A9202">
        <v>1</v>
      </c>
      <c r="B9202">
        <v>5.02186454874</v>
      </c>
    </row>
    <row r="9203" spans="1:2">
      <c r="A9203">
        <v>3</v>
      </c>
      <c r="B9203">
        <v>2.5726092011100001</v>
      </c>
    </row>
    <row r="9204" spans="1:2">
      <c r="A9204">
        <v>4</v>
      </c>
      <c r="B9204">
        <v>1.7642183381400001</v>
      </c>
    </row>
    <row r="9205" spans="1:2">
      <c r="A9205">
        <v>0</v>
      </c>
      <c r="B9205">
        <v>7.1828048252699999</v>
      </c>
    </row>
    <row r="9206" spans="1:2">
      <c r="A9206">
        <v>5</v>
      </c>
      <c r="B9206">
        <v>4.7009193494000003</v>
      </c>
    </row>
    <row r="9207" spans="1:2">
      <c r="A9207">
        <v>2</v>
      </c>
      <c r="B9207">
        <v>3.1677972453500001</v>
      </c>
    </row>
    <row r="9208" spans="1:2">
      <c r="A9208">
        <v>4</v>
      </c>
      <c r="B9208">
        <v>4.0204616359000003</v>
      </c>
    </row>
    <row r="9209" spans="1:2">
      <c r="A9209">
        <v>4</v>
      </c>
      <c r="B9209">
        <v>1.2713569331700001</v>
      </c>
    </row>
    <row r="9210" spans="1:2">
      <c r="A9210">
        <v>4</v>
      </c>
      <c r="B9210">
        <v>2.3664748769499999</v>
      </c>
    </row>
    <row r="9211" spans="1:2">
      <c r="A9211">
        <v>1</v>
      </c>
      <c r="B9211">
        <v>8.6602650406000006</v>
      </c>
    </row>
    <row r="9212" spans="1:2">
      <c r="A9212">
        <v>1</v>
      </c>
      <c r="B9212">
        <v>1.0497080076300001</v>
      </c>
    </row>
    <row r="9213" spans="1:2">
      <c r="A9213">
        <v>4</v>
      </c>
      <c r="B9213">
        <v>4.4053670647100001</v>
      </c>
    </row>
    <row r="9214" spans="1:2">
      <c r="A9214">
        <v>2</v>
      </c>
      <c r="B9214">
        <v>2.2693576204300001</v>
      </c>
    </row>
    <row r="9215" spans="1:2">
      <c r="A9215">
        <v>1</v>
      </c>
      <c r="B9215">
        <v>3.2880175610900002</v>
      </c>
    </row>
    <row r="9216" spans="1:2">
      <c r="A9216">
        <v>1</v>
      </c>
      <c r="B9216">
        <v>4.1747519619700002</v>
      </c>
    </row>
    <row r="9217" spans="1:2">
      <c r="A9217">
        <v>1</v>
      </c>
      <c r="B9217">
        <v>2.0806748011099998</v>
      </c>
    </row>
    <row r="9218" spans="1:2">
      <c r="A9218">
        <v>1</v>
      </c>
      <c r="B9218">
        <v>1.79927037355</v>
      </c>
    </row>
    <row r="9219" spans="1:2">
      <c r="A9219">
        <v>3</v>
      </c>
      <c r="B9219">
        <v>1.90647978887</v>
      </c>
    </row>
    <row r="9220" spans="1:2">
      <c r="A9220">
        <v>2</v>
      </c>
      <c r="B9220">
        <v>1.7158362824</v>
      </c>
    </row>
    <row r="9221" spans="1:2">
      <c r="A9221">
        <v>2</v>
      </c>
      <c r="B9221">
        <v>1.7767043629799999</v>
      </c>
    </row>
    <row r="9222" spans="1:2">
      <c r="A9222">
        <v>3</v>
      </c>
      <c r="B9222">
        <v>1.4750564684900001</v>
      </c>
    </row>
    <row r="9223" spans="1:2">
      <c r="A9223">
        <v>1</v>
      </c>
      <c r="B9223">
        <v>2.77422978309</v>
      </c>
    </row>
    <row r="9224" spans="1:2">
      <c r="A9224">
        <v>3</v>
      </c>
      <c r="B9224">
        <v>1.01514157373</v>
      </c>
    </row>
    <row r="9225" spans="1:2">
      <c r="A9225">
        <v>2</v>
      </c>
      <c r="B9225">
        <v>5.05776440046</v>
      </c>
    </row>
    <row r="9226" spans="1:2">
      <c r="A9226">
        <v>2</v>
      </c>
      <c r="B9226">
        <v>2.9820573561599999</v>
      </c>
    </row>
    <row r="9227" spans="1:2">
      <c r="A9227">
        <v>4</v>
      </c>
      <c r="B9227">
        <v>1.03443486068</v>
      </c>
    </row>
    <row r="9228" spans="1:2">
      <c r="A9228">
        <v>2</v>
      </c>
      <c r="B9228">
        <v>5.8840123953300001</v>
      </c>
    </row>
    <row r="9229" spans="1:2">
      <c r="A9229">
        <v>0</v>
      </c>
      <c r="B9229">
        <v>3.0006467183200001</v>
      </c>
    </row>
    <row r="9230" spans="1:2">
      <c r="A9230">
        <v>3</v>
      </c>
      <c r="B9230">
        <v>2.6310159157299999</v>
      </c>
    </row>
    <row r="9231" spans="1:2">
      <c r="A9231">
        <v>2</v>
      </c>
      <c r="B9231">
        <v>5.03882950703</v>
      </c>
    </row>
    <row r="9232" spans="1:2">
      <c r="A9232">
        <v>4</v>
      </c>
      <c r="B9232">
        <v>2.5767143568400002</v>
      </c>
    </row>
    <row r="9233" spans="1:2">
      <c r="A9233">
        <v>3</v>
      </c>
      <c r="B9233">
        <v>2.8626446511000001</v>
      </c>
    </row>
    <row r="9234" spans="1:2">
      <c r="A9234">
        <v>0</v>
      </c>
      <c r="B9234">
        <v>3.7398614234699998</v>
      </c>
    </row>
    <row r="9235" spans="1:2">
      <c r="A9235">
        <v>3</v>
      </c>
      <c r="B9235">
        <v>1.82216980058</v>
      </c>
    </row>
    <row r="9236" spans="1:2">
      <c r="A9236">
        <v>1</v>
      </c>
      <c r="B9236">
        <v>0.924849404549</v>
      </c>
    </row>
    <row r="9237" spans="1:2">
      <c r="A9237">
        <v>1</v>
      </c>
      <c r="B9237">
        <v>2.34308430412</v>
      </c>
    </row>
    <row r="9238" spans="1:2">
      <c r="A9238">
        <v>1</v>
      </c>
      <c r="B9238">
        <v>5.5531142420000004</v>
      </c>
    </row>
    <row r="9239" spans="1:2">
      <c r="A9239">
        <v>3</v>
      </c>
      <c r="B9239">
        <v>2.8648298642999999</v>
      </c>
    </row>
    <row r="9240" spans="1:2">
      <c r="A9240">
        <v>1</v>
      </c>
      <c r="B9240">
        <v>1.87305119598</v>
      </c>
    </row>
    <row r="9241" spans="1:2">
      <c r="A9241">
        <v>1</v>
      </c>
      <c r="B9241">
        <v>4.2170723962999999</v>
      </c>
    </row>
    <row r="9242" spans="1:2">
      <c r="A9242">
        <v>1</v>
      </c>
      <c r="B9242">
        <v>3.5617365970299999</v>
      </c>
    </row>
    <row r="9243" spans="1:2">
      <c r="A9243">
        <v>1</v>
      </c>
      <c r="B9243">
        <v>3.0583190306499999</v>
      </c>
    </row>
    <row r="9244" spans="1:2">
      <c r="A9244">
        <v>2</v>
      </c>
      <c r="B9244">
        <v>0.80516791846199998</v>
      </c>
    </row>
    <row r="9245" spans="1:2">
      <c r="A9245">
        <v>1</v>
      </c>
      <c r="B9245">
        <v>3.5877472661900001</v>
      </c>
    </row>
    <row r="9246" spans="1:2">
      <c r="A9246">
        <v>2</v>
      </c>
      <c r="B9246">
        <v>4.48133151564</v>
      </c>
    </row>
    <row r="9247" spans="1:2">
      <c r="A9247">
        <v>1</v>
      </c>
      <c r="B9247">
        <v>3.8828076399899998</v>
      </c>
    </row>
    <row r="9248" spans="1:2">
      <c r="A9248">
        <v>6</v>
      </c>
      <c r="B9248">
        <v>1.61273594647</v>
      </c>
    </row>
    <row r="9249" spans="1:2">
      <c r="A9249">
        <v>1</v>
      </c>
      <c r="B9249">
        <v>4.2798423569799997</v>
      </c>
    </row>
    <row r="9250" spans="1:2">
      <c r="A9250">
        <v>1</v>
      </c>
      <c r="B9250">
        <v>3.2002896024099998</v>
      </c>
    </row>
    <row r="9251" spans="1:2">
      <c r="A9251">
        <v>1</v>
      </c>
      <c r="B9251">
        <v>1.55130754703</v>
      </c>
    </row>
    <row r="9252" spans="1:2">
      <c r="A9252">
        <v>2</v>
      </c>
      <c r="B9252">
        <v>2.6308636458999999</v>
      </c>
    </row>
    <row r="9253" spans="1:2">
      <c r="A9253">
        <v>4</v>
      </c>
      <c r="B9253">
        <v>2.3674192176800002</v>
      </c>
    </row>
    <row r="9254" spans="1:2">
      <c r="A9254">
        <v>0</v>
      </c>
      <c r="B9254">
        <v>2.1011860756099998</v>
      </c>
    </row>
    <row r="9255" spans="1:2">
      <c r="A9255">
        <v>5</v>
      </c>
      <c r="B9255">
        <v>2.6689084767</v>
      </c>
    </row>
    <row r="9256" spans="1:2">
      <c r="A9256">
        <v>1</v>
      </c>
      <c r="B9256">
        <v>5.7301733306799996</v>
      </c>
    </row>
    <row r="9257" spans="1:2">
      <c r="A9257">
        <v>5</v>
      </c>
      <c r="B9257">
        <v>1.5715471918099999</v>
      </c>
    </row>
    <row r="9258" spans="1:2">
      <c r="A9258">
        <v>2</v>
      </c>
      <c r="B9258">
        <v>4.2449793925200003</v>
      </c>
    </row>
    <row r="9259" spans="1:2">
      <c r="A9259">
        <v>2</v>
      </c>
      <c r="B9259">
        <v>1.93105165908</v>
      </c>
    </row>
    <row r="9260" spans="1:2">
      <c r="A9260">
        <v>0</v>
      </c>
      <c r="B9260">
        <v>5.72358609637</v>
      </c>
    </row>
    <row r="9261" spans="1:2">
      <c r="A9261">
        <v>5</v>
      </c>
      <c r="B9261">
        <v>2.8134215943499998</v>
      </c>
    </row>
    <row r="9262" spans="1:2">
      <c r="A9262">
        <v>2</v>
      </c>
      <c r="B9262">
        <v>3.22098776119</v>
      </c>
    </row>
    <row r="9263" spans="1:2">
      <c r="A9263">
        <v>3</v>
      </c>
      <c r="B9263">
        <v>2.1441070315899999</v>
      </c>
    </row>
    <row r="9264" spans="1:2">
      <c r="A9264">
        <v>4</v>
      </c>
      <c r="B9264">
        <v>2.45916655539</v>
      </c>
    </row>
    <row r="9265" spans="1:2">
      <c r="A9265">
        <v>3</v>
      </c>
      <c r="B9265">
        <v>2.3572464236499999</v>
      </c>
    </row>
    <row r="9266" spans="1:2">
      <c r="A9266">
        <v>4</v>
      </c>
      <c r="B9266">
        <v>3.4622032388299999</v>
      </c>
    </row>
    <row r="9267" spans="1:2">
      <c r="A9267">
        <v>2</v>
      </c>
      <c r="B9267">
        <v>1.2598955270200001</v>
      </c>
    </row>
    <row r="9268" spans="1:2">
      <c r="A9268">
        <v>2</v>
      </c>
      <c r="B9268">
        <v>2.1844441720500001</v>
      </c>
    </row>
    <row r="9269" spans="1:2">
      <c r="A9269">
        <v>1</v>
      </c>
      <c r="B9269">
        <v>1.7874464542799999</v>
      </c>
    </row>
    <row r="9270" spans="1:2">
      <c r="A9270">
        <v>0</v>
      </c>
      <c r="B9270">
        <v>5.1050963756499996</v>
      </c>
    </row>
    <row r="9271" spans="1:2">
      <c r="A9271">
        <v>3</v>
      </c>
      <c r="B9271">
        <v>2.6907055868800001</v>
      </c>
    </row>
    <row r="9272" spans="1:2">
      <c r="A9272">
        <v>3</v>
      </c>
      <c r="B9272">
        <v>2.3894271732000001</v>
      </c>
    </row>
    <row r="9273" spans="1:2">
      <c r="A9273">
        <v>2</v>
      </c>
      <c r="B9273">
        <v>2.5808736085100001</v>
      </c>
    </row>
    <row r="9274" spans="1:2">
      <c r="A9274">
        <v>5</v>
      </c>
      <c r="B9274">
        <v>2.9530545626600002</v>
      </c>
    </row>
    <row r="9275" spans="1:2">
      <c r="A9275">
        <v>2</v>
      </c>
      <c r="B9275">
        <v>5.0517195794700003</v>
      </c>
    </row>
    <row r="9276" spans="1:2">
      <c r="A9276">
        <v>3</v>
      </c>
      <c r="B9276">
        <v>4.4717498862799996</v>
      </c>
    </row>
    <row r="9277" spans="1:2">
      <c r="A9277">
        <v>2</v>
      </c>
      <c r="B9277">
        <v>4.8341696677800003</v>
      </c>
    </row>
    <row r="9278" spans="1:2">
      <c r="A9278">
        <v>3</v>
      </c>
      <c r="B9278">
        <v>1.29803295692</v>
      </c>
    </row>
    <row r="9279" spans="1:2">
      <c r="A9279">
        <v>4</v>
      </c>
      <c r="B9279">
        <v>1.5592573755900001</v>
      </c>
    </row>
    <row r="9280" spans="1:2">
      <c r="A9280">
        <v>4</v>
      </c>
      <c r="B9280">
        <v>6.6659287792899997</v>
      </c>
    </row>
    <row r="9281" spans="1:2">
      <c r="A9281">
        <v>4</v>
      </c>
      <c r="B9281">
        <v>5.78797521061</v>
      </c>
    </row>
    <row r="9282" spans="1:2">
      <c r="A9282">
        <v>6</v>
      </c>
      <c r="B9282">
        <v>2.27967473023</v>
      </c>
    </row>
    <row r="9283" spans="1:2">
      <c r="A9283">
        <v>1</v>
      </c>
      <c r="B9283">
        <v>1.9678297608799999</v>
      </c>
    </row>
    <row r="9284" spans="1:2">
      <c r="A9284">
        <v>4</v>
      </c>
      <c r="B9284">
        <v>1.7287820190700001</v>
      </c>
    </row>
    <row r="9285" spans="1:2">
      <c r="A9285">
        <v>2</v>
      </c>
      <c r="B9285">
        <v>2.36488079641</v>
      </c>
    </row>
    <row r="9286" spans="1:2">
      <c r="A9286">
        <v>0</v>
      </c>
      <c r="B9286">
        <v>2.7352952305499998</v>
      </c>
    </row>
    <row r="9287" spans="1:2">
      <c r="A9287">
        <v>4</v>
      </c>
      <c r="B9287">
        <v>1.7351170928999999</v>
      </c>
    </row>
    <row r="9288" spans="1:2">
      <c r="A9288">
        <v>3</v>
      </c>
      <c r="B9288">
        <v>2.1190008542999998</v>
      </c>
    </row>
    <row r="9289" spans="1:2">
      <c r="A9289">
        <v>4</v>
      </c>
      <c r="B9289">
        <v>1.88183378203</v>
      </c>
    </row>
    <row r="9290" spans="1:2">
      <c r="A9290">
        <v>2</v>
      </c>
      <c r="B9290">
        <v>2.30541217098</v>
      </c>
    </row>
    <row r="9291" spans="1:2">
      <c r="A9291">
        <v>2</v>
      </c>
      <c r="B9291">
        <v>2.8617716231100001</v>
      </c>
    </row>
    <row r="9292" spans="1:2">
      <c r="A9292">
        <v>3</v>
      </c>
      <c r="B9292">
        <v>2.1878215728599999</v>
      </c>
    </row>
    <row r="9293" spans="1:2">
      <c r="A9293">
        <v>2</v>
      </c>
      <c r="B9293">
        <v>1.73830677414</v>
      </c>
    </row>
    <row r="9294" spans="1:2">
      <c r="A9294">
        <v>4</v>
      </c>
      <c r="B9294">
        <v>2.3301975103100001</v>
      </c>
    </row>
    <row r="9295" spans="1:2">
      <c r="A9295">
        <v>4</v>
      </c>
      <c r="B9295">
        <v>1.21901201667</v>
      </c>
    </row>
    <row r="9296" spans="1:2">
      <c r="A9296">
        <v>1</v>
      </c>
      <c r="B9296">
        <v>1.79010755971</v>
      </c>
    </row>
    <row r="9297" spans="1:2">
      <c r="A9297">
        <v>2</v>
      </c>
      <c r="B9297">
        <v>4.4071477418900002</v>
      </c>
    </row>
    <row r="9298" spans="1:2">
      <c r="A9298">
        <v>3</v>
      </c>
      <c r="B9298">
        <v>2.8734206266500002</v>
      </c>
    </row>
    <row r="9299" spans="1:2">
      <c r="A9299">
        <v>6</v>
      </c>
      <c r="B9299">
        <v>5.8804118184199998</v>
      </c>
    </row>
    <row r="9300" spans="1:2">
      <c r="A9300">
        <v>4</v>
      </c>
      <c r="B9300">
        <v>2.6238978124800001</v>
      </c>
    </row>
    <row r="9301" spans="1:2">
      <c r="A9301">
        <v>2</v>
      </c>
      <c r="B9301">
        <v>3.40611626402</v>
      </c>
    </row>
    <row r="9302" spans="1:2">
      <c r="A9302">
        <v>4</v>
      </c>
      <c r="B9302">
        <v>4.1352480752699998</v>
      </c>
    </row>
    <row r="9303" spans="1:2">
      <c r="A9303">
        <v>2</v>
      </c>
      <c r="B9303">
        <v>2.8689206135399998</v>
      </c>
    </row>
    <row r="9304" spans="1:2">
      <c r="A9304">
        <v>5</v>
      </c>
      <c r="B9304">
        <v>2.0015117917</v>
      </c>
    </row>
    <row r="9305" spans="1:2">
      <c r="A9305">
        <v>2</v>
      </c>
      <c r="B9305">
        <v>3.14929563392</v>
      </c>
    </row>
    <row r="9306" spans="1:2">
      <c r="A9306">
        <v>2</v>
      </c>
      <c r="B9306">
        <v>3.81530997073</v>
      </c>
    </row>
    <row r="9307" spans="1:2">
      <c r="A9307">
        <v>2</v>
      </c>
      <c r="B9307">
        <v>2.48803672871</v>
      </c>
    </row>
    <row r="9308" spans="1:2">
      <c r="A9308">
        <v>3</v>
      </c>
      <c r="B9308">
        <v>1.71247333168</v>
      </c>
    </row>
    <row r="9309" spans="1:2">
      <c r="A9309">
        <v>3</v>
      </c>
      <c r="B9309">
        <v>3.2985851366399999</v>
      </c>
    </row>
    <row r="9310" spans="1:2">
      <c r="A9310">
        <v>1</v>
      </c>
      <c r="B9310">
        <v>5.9208133628599997</v>
      </c>
    </row>
    <row r="9311" spans="1:2">
      <c r="A9311">
        <v>3</v>
      </c>
      <c r="B9311">
        <v>1.11515228813</v>
      </c>
    </row>
    <row r="9312" spans="1:2">
      <c r="A9312">
        <v>4</v>
      </c>
      <c r="B9312">
        <v>0.96207218566899999</v>
      </c>
    </row>
    <row r="9313" spans="1:2">
      <c r="A9313">
        <v>5</v>
      </c>
      <c r="B9313">
        <v>2.0819935027600001</v>
      </c>
    </row>
    <row r="9314" spans="1:2">
      <c r="A9314">
        <v>3</v>
      </c>
      <c r="B9314">
        <v>2.50184557595</v>
      </c>
    </row>
    <row r="9315" spans="1:2">
      <c r="A9315">
        <v>2</v>
      </c>
      <c r="B9315">
        <v>2.6759189376400001</v>
      </c>
    </row>
    <row r="9316" spans="1:2">
      <c r="A9316">
        <v>2</v>
      </c>
      <c r="B9316">
        <v>0.71445747361900003</v>
      </c>
    </row>
    <row r="9317" spans="1:2">
      <c r="A9317">
        <v>3</v>
      </c>
      <c r="B9317">
        <v>1.3422638073399999</v>
      </c>
    </row>
    <row r="9318" spans="1:2">
      <c r="A9318">
        <v>4</v>
      </c>
      <c r="B9318">
        <v>3.0042185329</v>
      </c>
    </row>
    <row r="9319" spans="1:2">
      <c r="A9319">
        <v>3</v>
      </c>
      <c r="B9319">
        <v>2.8879262402000001</v>
      </c>
    </row>
    <row r="9320" spans="1:2">
      <c r="A9320">
        <v>2</v>
      </c>
      <c r="B9320">
        <v>1.36612498938</v>
      </c>
    </row>
    <row r="9321" spans="1:2">
      <c r="A9321">
        <v>2</v>
      </c>
      <c r="B9321">
        <v>1.8465827272499999</v>
      </c>
    </row>
    <row r="9322" spans="1:2">
      <c r="A9322">
        <v>4</v>
      </c>
      <c r="B9322">
        <v>4.3641824720300004</v>
      </c>
    </row>
    <row r="9323" spans="1:2">
      <c r="A9323">
        <v>1</v>
      </c>
      <c r="B9323">
        <v>6.0462957486200004</v>
      </c>
    </row>
    <row r="9324" spans="1:2">
      <c r="A9324">
        <v>1</v>
      </c>
      <c r="B9324">
        <v>6.9177444116300002</v>
      </c>
    </row>
    <row r="9325" spans="1:2">
      <c r="A9325">
        <v>2</v>
      </c>
      <c r="B9325">
        <v>7.2710914244099998</v>
      </c>
    </row>
    <row r="9326" spans="1:2">
      <c r="A9326">
        <v>2</v>
      </c>
      <c r="B9326">
        <v>1.53949987566</v>
      </c>
    </row>
    <row r="9327" spans="1:2">
      <c r="A9327">
        <v>3</v>
      </c>
      <c r="B9327">
        <v>3.8852045102999999</v>
      </c>
    </row>
    <row r="9328" spans="1:2">
      <c r="A9328">
        <v>2</v>
      </c>
      <c r="B9328">
        <v>1.8108161061000001</v>
      </c>
    </row>
    <row r="9329" spans="1:2">
      <c r="A9329">
        <v>3</v>
      </c>
      <c r="B9329">
        <v>1.8865751981800001</v>
      </c>
    </row>
    <row r="9330" spans="1:2">
      <c r="A9330">
        <v>6</v>
      </c>
      <c r="B9330">
        <v>2.2510788319900001</v>
      </c>
    </row>
    <row r="9331" spans="1:2">
      <c r="A9331">
        <v>1</v>
      </c>
      <c r="B9331">
        <v>3.7128972010700001</v>
      </c>
    </row>
    <row r="9332" spans="1:2">
      <c r="A9332">
        <v>2</v>
      </c>
      <c r="B9332">
        <v>0.88313403581100003</v>
      </c>
    </row>
    <row r="9333" spans="1:2">
      <c r="A9333">
        <v>1</v>
      </c>
      <c r="B9333">
        <v>2.9140629897400001</v>
      </c>
    </row>
    <row r="9334" spans="1:2">
      <c r="A9334">
        <v>1</v>
      </c>
      <c r="B9334">
        <v>1.3465940081100001</v>
      </c>
    </row>
    <row r="9335" spans="1:2">
      <c r="A9335">
        <v>0</v>
      </c>
      <c r="B9335">
        <v>3.6832936971699999</v>
      </c>
    </row>
    <row r="9336" spans="1:2">
      <c r="A9336">
        <v>6</v>
      </c>
      <c r="B9336">
        <v>2.6296499313699999</v>
      </c>
    </row>
    <row r="9337" spans="1:2">
      <c r="A9337">
        <v>3</v>
      </c>
      <c r="B9337">
        <v>4.5098931878000004</v>
      </c>
    </row>
    <row r="9338" spans="1:2">
      <c r="A9338">
        <v>0</v>
      </c>
      <c r="B9338">
        <v>4.9158765689999999</v>
      </c>
    </row>
    <row r="9339" spans="1:2">
      <c r="A9339">
        <v>1</v>
      </c>
      <c r="B9339">
        <v>4.1893869675099999</v>
      </c>
    </row>
    <row r="9340" spans="1:2">
      <c r="A9340">
        <v>0</v>
      </c>
      <c r="B9340">
        <v>1.4780067675299999</v>
      </c>
    </row>
    <row r="9341" spans="1:2">
      <c r="A9341">
        <v>6</v>
      </c>
      <c r="B9341">
        <v>11.858665394000001</v>
      </c>
    </row>
    <row r="9342" spans="1:2">
      <c r="A9342">
        <v>3</v>
      </c>
      <c r="B9342">
        <v>4.4109332808200001</v>
      </c>
    </row>
    <row r="9343" spans="1:2">
      <c r="A9343">
        <v>2</v>
      </c>
      <c r="B9343">
        <v>1.8440029689899999</v>
      </c>
    </row>
    <row r="9344" spans="1:2">
      <c r="A9344">
        <v>2</v>
      </c>
      <c r="B9344">
        <v>6.3448579144200004</v>
      </c>
    </row>
    <row r="9345" spans="1:2">
      <c r="A9345">
        <v>3</v>
      </c>
      <c r="B9345">
        <v>4.0290445250699998</v>
      </c>
    </row>
    <row r="9346" spans="1:2">
      <c r="A9346">
        <v>2</v>
      </c>
      <c r="B9346">
        <v>1.97730666829</v>
      </c>
    </row>
    <row r="9347" spans="1:2">
      <c r="A9347">
        <v>0</v>
      </c>
      <c r="B9347">
        <v>5.8691895410999999</v>
      </c>
    </row>
    <row r="9348" spans="1:2">
      <c r="A9348">
        <v>2</v>
      </c>
      <c r="B9348">
        <v>2.6032594255800001</v>
      </c>
    </row>
    <row r="9349" spans="1:2">
      <c r="A9349">
        <v>5</v>
      </c>
      <c r="B9349">
        <v>2.30494903597</v>
      </c>
    </row>
    <row r="9350" spans="1:2">
      <c r="A9350">
        <v>3</v>
      </c>
      <c r="B9350">
        <v>2.2200120240199999</v>
      </c>
    </row>
    <row r="9351" spans="1:2">
      <c r="A9351">
        <v>2</v>
      </c>
      <c r="B9351">
        <v>1.05245832333</v>
      </c>
    </row>
    <row r="9352" spans="1:2">
      <c r="A9352">
        <v>2</v>
      </c>
      <c r="B9352">
        <v>1.33102701141</v>
      </c>
    </row>
    <row r="9353" spans="1:2">
      <c r="A9353">
        <v>3</v>
      </c>
      <c r="B9353">
        <v>2.6212344838099999</v>
      </c>
    </row>
    <row r="9354" spans="1:2">
      <c r="A9354">
        <v>3</v>
      </c>
      <c r="B9354">
        <v>2.8783017223999998</v>
      </c>
    </row>
    <row r="9355" spans="1:2">
      <c r="A9355">
        <v>3</v>
      </c>
      <c r="B9355">
        <v>3.0920744422499999</v>
      </c>
    </row>
    <row r="9356" spans="1:2">
      <c r="A9356">
        <v>6</v>
      </c>
      <c r="B9356">
        <v>1.94869354981</v>
      </c>
    </row>
    <row r="9357" spans="1:2">
      <c r="A9357">
        <v>3</v>
      </c>
      <c r="B9357">
        <v>1.82696559694</v>
      </c>
    </row>
    <row r="9358" spans="1:2">
      <c r="A9358">
        <v>4</v>
      </c>
      <c r="B9358">
        <v>0.78936414932099996</v>
      </c>
    </row>
    <row r="9359" spans="1:2">
      <c r="A9359">
        <v>2</v>
      </c>
      <c r="B9359">
        <v>2.04288430115</v>
      </c>
    </row>
    <row r="9360" spans="1:2">
      <c r="A9360">
        <v>2</v>
      </c>
      <c r="B9360">
        <v>6.5176928087599997</v>
      </c>
    </row>
    <row r="9361" spans="1:2">
      <c r="A9361">
        <v>2</v>
      </c>
      <c r="B9361">
        <v>0.900862010918</v>
      </c>
    </row>
    <row r="9362" spans="1:2">
      <c r="A9362">
        <v>4</v>
      </c>
      <c r="B9362">
        <v>1.7324768394400001</v>
      </c>
    </row>
    <row r="9363" spans="1:2">
      <c r="A9363">
        <v>3</v>
      </c>
      <c r="B9363">
        <v>2.4923956718800002</v>
      </c>
    </row>
    <row r="9364" spans="1:2">
      <c r="A9364">
        <v>5</v>
      </c>
      <c r="B9364">
        <v>6.1193464601500001</v>
      </c>
    </row>
    <row r="9365" spans="1:2">
      <c r="A9365">
        <v>2</v>
      </c>
      <c r="B9365">
        <v>6.6971338576499999</v>
      </c>
    </row>
    <row r="9366" spans="1:2">
      <c r="A9366">
        <v>2</v>
      </c>
      <c r="B9366">
        <v>1.53314545363</v>
      </c>
    </row>
    <row r="9367" spans="1:2">
      <c r="A9367">
        <v>1</v>
      </c>
      <c r="B9367">
        <v>2.3528813202999999</v>
      </c>
    </row>
    <row r="9368" spans="1:2">
      <c r="A9368">
        <v>5</v>
      </c>
      <c r="B9368">
        <v>3.8964911597</v>
      </c>
    </row>
    <row r="9369" spans="1:2">
      <c r="A9369">
        <v>5</v>
      </c>
      <c r="B9369">
        <v>1.8391750679600001</v>
      </c>
    </row>
    <row r="9370" spans="1:2">
      <c r="A9370">
        <v>2</v>
      </c>
      <c r="B9370">
        <v>2.4952060849</v>
      </c>
    </row>
    <row r="9371" spans="1:2">
      <c r="A9371">
        <v>1</v>
      </c>
      <c r="B9371">
        <v>2.5996215682199999</v>
      </c>
    </row>
    <row r="9372" spans="1:2">
      <c r="A9372">
        <v>5</v>
      </c>
      <c r="B9372">
        <v>2.88208690509</v>
      </c>
    </row>
    <row r="9373" spans="1:2">
      <c r="A9373">
        <v>1</v>
      </c>
      <c r="B9373">
        <v>5.17993803305</v>
      </c>
    </row>
    <row r="9374" spans="1:2">
      <c r="A9374">
        <v>1</v>
      </c>
      <c r="B9374">
        <v>5.4947738551500001</v>
      </c>
    </row>
    <row r="9375" spans="1:2">
      <c r="A9375">
        <v>2</v>
      </c>
      <c r="B9375">
        <v>2.1465515958100001</v>
      </c>
    </row>
    <row r="9376" spans="1:2">
      <c r="A9376">
        <v>3</v>
      </c>
      <c r="B9376">
        <v>1.6561003758599999</v>
      </c>
    </row>
    <row r="9377" spans="1:2">
      <c r="A9377">
        <v>0</v>
      </c>
      <c r="B9377">
        <v>6.0771565571100004</v>
      </c>
    </row>
    <row r="9378" spans="1:2">
      <c r="A9378">
        <v>2</v>
      </c>
      <c r="B9378">
        <v>5.64933713925</v>
      </c>
    </row>
    <row r="9379" spans="1:2">
      <c r="A9379">
        <v>4</v>
      </c>
      <c r="B9379">
        <v>3.7065181221399999</v>
      </c>
    </row>
    <row r="9380" spans="1:2">
      <c r="A9380">
        <v>2</v>
      </c>
      <c r="B9380">
        <v>5.7614441231200004</v>
      </c>
    </row>
    <row r="9381" spans="1:2">
      <c r="A9381">
        <v>1</v>
      </c>
      <c r="B9381">
        <v>6.2699959547299997</v>
      </c>
    </row>
    <row r="9382" spans="1:2">
      <c r="A9382">
        <v>2</v>
      </c>
      <c r="B9382">
        <v>3.3531087337700001</v>
      </c>
    </row>
    <row r="9383" spans="1:2">
      <c r="A9383">
        <v>4</v>
      </c>
      <c r="B9383">
        <v>8.1054577251400008</v>
      </c>
    </row>
    <row r="9384" spans="1:2">
      <c r="A9384">
        <v>3</v>
      </c>
      <c r="B9384">
        <v>1.16815852623</v>
      </c>
    </row>
    <row r="9385" spans="1:2">
      <c r="A9385">
        <v>1</v>
      </c>
      <c r="B9385">
        <v>2.7757603944399998</v>
      </c>
    </row>
    <row r="9386" spans="1:2">
      <c r="A9386">
        <v>3</v>
      </c>
      <c r="B9386">
        <v>1.0181649485599999</v>
      </c>
    </row>
    <row r="9387" spans="1:2">
      <c r="A9387">
        <v>1</v>
      </c>
      <c r="B9387">
        <v>1.88835301659</v>
      </c>
    </row>
    <row r="9388" spans="1:2">
      <c r="A9388">
        <v>2</v>
      </c>
      <c r="B9388">
        <v>4.6619317773200004</v>
      </c>
    </row>
    <row r="9389" spans="1:2">
      <c r="A9389">
        <v>1</v>
      </c>
      <c r="B9389">
        <v>5.3761255102099996</v>
      </c>
    </row>
    <row r="9390" spans="1:2">
      <c r="A9390">
        <v>2</v>
      </c>
      <c r="B9390">
        <v>0.85806419190299998</v>
      </c>
    </row>
    <row r="9391" spans="1:2">
      <c r="A9391">
        <v>0</v>
      </c>
      <c r="B9391">
        <v>4.1667911115800003</v>
      </c>
    </row>
    <row r="9392" spans="1:2">
      <c r="A9392">
        <v>2</v>
      </c>
      <c r="B9392">
        <v>2.5083273769500001</v>
      </c>
    </row>
    <row r="9393" spans="1:2">
      <c r="A9393">
        <v>1</v>
      </c>
      <c r="B9393">
        <v>2.3790781825999998</v>
      </c>
    </row>
    <row r="9394" spans="1:2">
      <c r="A9394">
        <v>3</v>
      </c>
      <c r="B9394">
        <v>2.2375731907900001</v>
      </c>
    </row>
    <row r="9395" spans="1:2">
      <c r="A9395">
        <v>3</v>
      </c>
      <c r="B9395">
        <v>1.5991628335700001</v>
      </c>
    </row>
    <row r="9396" spans="1:2">
      <c r="A9396">
        <v>2</v>
      </c>
      <c r="B9396">
        <v>2.8938088931700001</v>
      </c>
    </row>
    <row r="9397" spans="1:2">
      <c r="A9397">
        <v>3</v>
      </c>
      <c r="B9397">
        <v>1.6953851254700001</v>
      </c>
    </row>
    <row r="9398" spans="1:2">
      <c r="A9398">
        <v>4</v>
      </c>
      <c r="B9398">
        <v>7.2992715337699998</v>
      </c>
    </row>
    <row r="9399" spans="1:2">
      <c r="A9399">
        <v>0</v>
      </c>
      <c r="B9399">
        <v>6.6187863293199998</v>
      </c>
    </row>
    <row r="9400" spans="1:2">
      <c r="A9400">
        <v>4</v>
      </c>
      <c r="B9400">
        <v>4.7273504112199998</v>
      </c>
    </row>
    <row r="9401" spans="1:2">
      <c r="A9401">
        <v>2</v>
      </c>
      <c r="B9401">
        <v>4.8450751688400002</v>
      </c>
    </row>
    <row r="9402" spans="1:2">
      <c r="A9402">
        <v>1</v>
      </c>
      <c r="B9402">
        <v>7.8717674967400004</v>
      </c>
    </row>
    <row r="9403" spans="1:2">
      <c r="A9403">
        <v>5</v>
      </c>
      <c r="B9403">
        <v>4.4360305344200004</v>
      </c>
    </row>
    <row r="9404" spans="1:2">
      <c r="A9404">
        <v>2</v>
      </c>
      <c r="B9404">
        <v>5.5104507364100002</v>
      </c>
    </row>
    <row r="9405" spans="1:2">
      <c r="A9405">
        <v>5</v>
      </c>
      <c r="B9405">
        <v>2.4931067692700002</v>
      </c>
    </row>
    <row r="9406" spans="1:2">
      <c r="A9406">
        <v>3</v>
      </c>
      <c r="B9406">
        <v>4.76169384611</v>
      </c>
    </row>
    <row r="9407" spans="1:2">
      <c r="A9407">
        <v>1</v>
      </c>
      <c r="B9407">
        <v>2.5335701994700002</v>
      </c>
    </row>
    <row r="9408" spans="1:2">
      <c r="A9408">
        <v>0</v>
      </c>
      <c r="B9408">
        <v>2.9402197649000001</v>
      </c>
    </row>
    <row r="9409" spans="1:2">
      <c r="A9409">
        <v>4</v>
      </c>
      <c r="B9409">
        <v>4.6877249901600004</v>
      </c>
    </row>
    <row r="9410" spans="1:2">
      <c r="A9410">
        <v>0</v>
      </c>
      <c r="B9410">
        <v>2.0788957987600001</v>
      </c>
    </row>
    <row r="9411" spans="1:2">
      <c r="A9411">
        <v>2</v>
      </c>
      <c r="B9411">
        <v>2.9962590443499999</v>
      </c>
    </row>
    <row r="9412" spans="1:2">
      <c r="A9412">
        <v>3</v>
      </c>
      <c r="B9412">
        <v>1.7102930090399999</v>
      </c>
    </row>
    <row r="9413" spans="1:2">
      <c r="A9413">
        <v>3</v>
      </c>
      <c r="B9413">
        <v>2.1809978506499998</v>
      </c>
    </row>
    <row r="9414" spans="1:2">
      <c r="A9414">
        <v>3</v>
      </c>
      <c r="B9414">
        <v>1.80907868964</v>
      </c>
    </row>
    <row r="9415" spans="1:2">
      <c r="A9415">
        <v>1</v>
      </c>
      <c r="B9415">
        <v>1.91196262884</v>
      </c>
    </row>
    <row r="9416" spans="1:2">
      <c r="A9416">
        <v>3</v>
      </c>
      <c r="B9416">
        <v>1.7377031243400001</v>
      </c>
    </row>
    <row r="9417" spans="1:2">
      <c r="A9417">
        <v>1</v>
      </c>
      <c r="B9417">
        <v>1.9913021108</v>
      </c>
    </row>
    <row r="9418" spans="1:2">
      <c r="A9418">
        <v>1</v>
      </c>
      <c r="B9418">
        <v>2.9169672690300001</v>
      </c>
    </row>
    <row r="9419" spans="1:2">
      <c r="A9419">
        <v>2</v>
      </c>
      <c r="B9419">
        <v>4.0403841738599997</v>
      </c>
    </row>
    <row r="9420" spans="1:2">
      <c r="A9420">
        <v>1</v>
      </c>
      <c r="B9420">
        <v>4.8983410004900003</v>
      </c>
    </row>
    <row r="9421" spans="1:2">
      <c r="A9421">
        <v>3</v>
      </c>
      <c r="B9421">
        <v>7.0212211047600004</v>
      </c>
    </row>
    <row r="9422" spans="1:2">
      <c r="A9422">
        <v>3</v>
      </c>
      <c r="B9422">
        <v>5.3880108683400003</v>
      </c>
    </row>
    <row r="9423" spans="1:2">
      <c r="A9423">
        <v>4</v>
      </c>
      <c r="B9423">
        <v>2.8493097479</v>
      </c>
    </row>
    <row r="9424" spans="1:2">
      <c r="A9424">
        <v>3</v>
      </c>
      <c r="B9424">
        <v>2.8233845465399998</v>
      </c>
    </row>
    <row r="9425" spans="1:2">
      <c r="A9425">
        <v>1</v>
      </c>
      <c r="B9425">
        <v>5.1018605432499999</v>
      </c>
    </row>
    <row r="9426" spans="1:2">
      <c r="A9426">
        <v>3</v>
      </c>
      <c r="B9426">
        <v>1.80907160326</v>
      </c>
    </row>
    <row r="9427" spans="1:2">
      <c r="A9427">
        <v>1</v>
      </c>
      <c r="B9427">
        <v>6.00822819491</v>
      </c>
    </row>
    <row r="9428" spans="1:2">
      <c r="A9428">
        <v>3</v>
      </c>
      <c r="B9428">
        <v>1.83624458814</v>
      </c>
    </row>
    <row r="9429" spans="1:2">
      <c r="A9429">
        <v>4</v>
      </c>
      <c r="B9429">
        <v>2.32375412803</v>
      </c>
    </row>
    <row r="9430" spans="1:2">
      <c r="A9430">
        <v>2</v>
      </c>
      <c r="B9430">
        <v>4.9653299179000001</v>
      </c>
    </row>
    <row r="9431" spans="1:2">
      <c r="A9431">
        <v>3</v>
      </c>
      <c r="B9431">
        <v>3.32037177598</v>
      </c>
    </row>
    <row r="9432" spans="1:2">
      <c r="A9432">
        <v>3</v>
      </c>
      <c r="B9432">
        <v>4.9625244465299998</v>
      </c>
    </row>
    <row r="9433" spans="1:2">
      <c r="A9433">
        <v>4</v>
      </c>
      <c r="B9433">
        <v>3.1962557373</v>
      </c>
    </row>
    <row r="9434" spans="1:2">
      <c r="A9434">
        <v>5</v>
      </c>
      <c r="B9434">
        <v>1.8722743022599999</v>
      </c>
    </row>
    <row r="9435" spans="1:2">
      <c r="A9435">
        <v>2</v>
      </c>
      <c r="B9435">
        <v>2.28264884263</v>
      </c>
    </row>
    <row r="9436" spans="1:2">
      <c r="A9436">
        <v>1</v>
      </c>
      <c r="B9436">
        <v>5.0741308207999998</v>
      </c>
    </row>
    <row r="9437" spans="1:2">
      <c r="A9437">
        <v>2</v>
      </c>
      <c r="B9437">
        <v>2.2121417621499999</v>
      </c>
    </row>
    <row r="9438" spans="1:2">
      <c r="A9438">
        <v>2</v>
      </c>
      <c r="B9438">
        <v>1.18350031462</v>
      </c>
    </row>
    <row r="9439" spans="1:2">
      <c r="A9439">
        <v>4</v>
      </c>
      <c r="B9439">
        <v>4.6966299497200001</v>
      </c>
    </row>
    <row r="9440" spans="1:2">
      <c r="A9440">
        <v>5</v>
      </c>
      <c r="B9440">
        <v>1.0489561764099999</v>
      </c>
    </row>
    <row r="9441" spans="1:2">
      <c r="A9441">
        <v>3</v>
      </c>
      <c r="B9441">
        <v>4.8969384366700002</v>
      </c>
    </row>
    <row r="9442" spans="1:2">
      <c r="A9442">
        <v>1</v>
      </c>
      <c r="B9442">
        <v>1.8713033664100001</v>
      </c>
    </row>
    <row r="9443" spans="1:2">
      <c r="A9443">
        <v>6</v>
      </c>
      <c r="B9443">
        <v>2.05873683021</v>
      </c>
    </row>
    <row r="9444" spans="1:2">
      <c r="A9444">
        <v>2</v>
      </c>
      <c r="B9444">
        <v>3.3011219913300001</v>
      </c>
    </row>
    <row r="9445" spans="1:2">
      <c r="A9445">
        <v>5</v>
      </c>
      <c r="B9445">
        <v>2.0983011082599998</v>
      </c>
    </row>
    <row r="9446" spans="1:2">
      <c r="A9446">
        <v>2</v>
      </c>
      <c r="B9446">
        <v>2.3478471546500002</v>
      </c>
    </row>
    <row r="9447" spans="1:2">
      <c r="A9447">
        <v>1</v>
      </c>
      <c r="B9447">
        <v>3.2225449149999998</v>
      </c>
    </row>
    <row r="9448" spans="1:2">
      <c r="A9448">
        <v>5</v>
      </c>
      <c r="B9448">
        <v>2.0096503077299999</v>
      </c>
    </row>
    <row r="9449" spans="1:2">
      <c r="A9449">
        <v>2</v>
      </c>
      <c r="B9449">
        <v>1.6021759574000001</v>
      </c>
    </row>
    <row r="9450" spans="1:2">
      <c r="A9450">
        <v>2</v>
      </c>
      <c r="B9450">
        <v>1.3307421182100001</v>
      </c>
    </row>
    <row r="9451" spans="1:2">
      <c r="A9451">
        <v>2</v>
      </c>
      <c r="B9451">
        <v>4.8819499430600004</v>
      </c>
    </row>
    <row r="9452" spans="1:2">
      <c r="A9452">
        <v>2</v>
      </c>
      <c r="B9452">
        <v>2.7691316381300002</v>
      </c>
    </row>
    <row r="9453" spans="1:2">
      <c r="A9453">
        <v>4</v>
      </c>
      <c r="B9453">
        <v>2.0788562660999998</v>
      </c>
    </row>
    <row r="9454" spans="1:2">
      <c r="A9454">
        <v>1</v>
      </c>
      <c r="B9454">
        <v>6.4098082543799997</v>
      </c>
    </row>
    <row r="9455" spans="1:2">
      <c r="A9455">
        <v>2</v>
      </c>
      <c r="B9455">
        <v>1.5237164272199999</v>
      </c>
    </row>
    <row r="9456" spans="1:2">
      <c r="A9456">
        <v>3</v>
      </c>
      <c r="B9456">
        <v>3.01865780927</v>
      </c>
    </row>
    <row r="9457" spans="1:2">
      <c r="A9457">
        <v>6</v>
      </c>
      <c r="B9457">
        <v>0.76515902323999996</v>
      </c>
    </row>
    <row r="9458" spans="1:2">
      <c r="A9458">
        <v>6</v>
      </c>
      <c r="B9458">
        <v>3.8393227489899999</v>
      </c>
    </row>
    <row r="9459" spans="1:2">
      <c r="A9459">
        <v>2</v>
      </c>
      <c r="B9459">
        <v>4.2253969046800002</v>
      </c>
    </row>
    <row r="9460" spans="1:2">
      <c r="A9460">
        <v>2</v>
      </c>
      <c r="B9460">
        <v>1.9880213021099999</v>
      </c>
    </row>
    <row r="9461" spans="1:2">
      <c r="A9461">
        <v>3</v>
      </c>
      <c r="B9461">
        <v>2.15878202674</v>
      </c>
    </row>
    <row r="9462" spans="1:2">
      <c r="A9462">
        <v>3</v>
      </c>
      <c r="B9462">
        <v>2.2818577626300001</v>
      </c>
    </row>
    <row r="9463" spans="1:2">
      <c r="A9463">
        <v>3</v>
      </c>
      <c r="B9463">
        <v>4.8581573485499998</v>
      </c>
    </row>
    <row r="9464" spans="1:2">
      <c r="A9464">
        <v>3</v>
      </c>
      <c r="B9464">
        <v>4.5468831786999999</v>
      </c>
    </row>
    <row r="9465" spans="1:2">
      <c r="A9465">
        <v>1</v>
      </c>
      <c r="B9465">
        <v>3.8496820509199998</v>
      </c>
    </row>
    <row r="9466" spans="1:2">
      <c r="A9466">
        <v>4</v>
      </c>
      <c r="B9466">
        <v>2.4868874299999999</v>
      </c>
    </row>
    <row r="9467" spans="1:2">
      <c r="A9467">
        <v>2</v>
      </c>
      <c r="B9467">
        <v>1.4497669099399999</v>
      </c>
    </row>
    <row r="9468" spans="1:2">
      <c r="A9468">
        <v>4</v>
      </c>
      <c r="B9468">
        <v>1.0130042182800001</v>
      </c>
    </row>
    <row r="9469" spans="1:2">
      <c r="A9469">
        <v>2</v>
      </c>
      <c r="B9469">
        <v>3.0727475319500002</v>
      </c>
    </row>
    <row r="9470" spans="1:2">
      <c r="A9470">
        <v>1</v>
      </c>
      <c r="B9470">
        <v>2.0751973813700002</v>
      </c>
    </row>
    <row r="9471" spans="1:2">
      <c r="A9471">
        <v>0</v>
      </c>
      <c r="B9471">
        <v>4.6775722130400004</v>
      </c>
    </row>
    <row r="9472" spans="1:2">
      <c r="A9472">
        <v>4</v>
      </c>
      <c r="B9472">
        <v>2.0071045302599999</v>
      </c>
    </row>
    <row r="9473" spans="1:2">
      <c r="A9473">
        <v>2</v>
      </c>
      <c r="B9473">
        <v>1.9262661222199999</v>
      </c>
    </row>
    <row r="9474" spans="1:2">
      <c r="A9474">
        <v>4</v>
      </c>
      <c r="B9474">
        <v>1.1555246776400001</v>
      </c>
    </row>
    <row r="9475" spans="1:2">
      <c r="A9475">
        <v>3</v>
      </c>
      <c r="B9475">
        <v>2.7447825419099998</v>
      </c>
    </row>
    <row r="9476" spans="1:2">
      <c r="A9476">
        <v>2</v>
      </c>
      <c r="B9476">
        <v>4.1816349845399996</v>
      </c>
    </row>
    <row r="9477" spans="1:2">
      <c r="A9477">
        <v>2</v>
      </c>
      <c r="B9477">
        <v>3.3841641896199999</v>
      </c>
    </row>
    <row r="9478" spans="1:2">
      <c r="A9478">
        <v>3</v>
      </c>
      <c r="B9478">
        <v>3.1022915434999998</v>
      </c>
    </row>
    <row r="9479" spans="1:2">
      <c r="A9479">
        <v>0</v>
      </c>
      <c r="B9479">
        <v>6.4292988067000003</v>
      </c>
    </row>
    <row r="9480" spans="1:2">
      <c r="A9480">
        <v>4</v>
      </c>
      <c r="B9480">
        <v>2.88726866376</v>
      </c>
    </row>
    <row r="9481" spans="1:2">
      <c r="A9481">
        <v>2</v>
      </c>
      <c r="B9481">
        <v>4.4659874253099998</v>
      </c>
    </row>
    <row r="9482" spans="1:2">
      <c r="A9482">
        <v>2</v>
      </c>
      <c r="B9482">
        <v>0.55726448294800002</v>
      </c>
    </row>
    <row r="9483" spans="1:2">
      <c r="A9483">
        <v>4</v>
      </c>
      <c r="B9483">
        <v>2.1160739459000002</v>
      </c>
    </row>
    <row r="9484" spans="1:2">
      <c r="A9484">
        <v>1</v>
      </c>
      <c r="B9484">
        <v>1.7507004238299999</v>
      </c>
    </row>
    <row r="9485" spans="1:2">
      <c r="A9485">
        <v>8</v>
      </c>
      <c r="B9485">
        <v>3.1774036022700001</v>
      </c>
    </row>
    <row r="9486" spans="1:2">
      <c r="A9486">
        <v>1</v>
      </c>
      <c r="B9486">
        <v>4.4312047767299996</v>
      </c>
    </row>
    <row r="9487" spans="1:2">
      <c r="A9487">
        <v>2</v>
      </c>
      <c r="B9487">
        <v>2.4244517215200001</v>
      </c>
    </row>
    <row r="9488" spans="1:2">
      <c r="A9488">
        <v>4</v>
      </c>
      <c r="B9488">
        <v>5.5605649020100003</v>
      </c>
    </row>
    <row r="9489" spans="1:2">
      <c r="A9489">
        <v>1</v>
      </c>
      <c r="B9489">
        <v>2.4375931032699998</v>
      </c>
    </row>
    <row r="9490" spans="1:2">
      <c r="A9490">
        <v>3</v>
      </c>
      <c r="B9490">
        <v>5.0727966142999996</v>
      </c>
    </row>
    <row r="9491" spans="1:2">
      <c r="A9491">
        <v>2</v>
      </c>
      <c r="B9491">
        <v>2.3512975025</v>
      </c>
    </row>
    <row r="9492" spans="1:2">
      <c r="A9492">
        <v>2</v>
      </c>
      <c r="B9492">
        <v>1.3677885807500001</v>
      </c>
    </row>
    <row r="9493" spans="1:2">
      <c r="A9493">
        <v>0</v>
      </c>
      <c r="B9493">
        <v>5.2080540023399999</v>
      </c>
    </row>
    <row r="9494" spans="1:2">
      <c r="A9494">
        <v>1</v>
      </c>
      <c r="B9494">
        <v>2.8034522429800002</v>
      </c>
    </row>
    <row r="9495" spans="1:2">
      <c r="A9495">
        <v>0</v>
      </c>
      <c r="B9495">
        <v>1.4240804037799999</v>
      </c>
    </row>
    <row r="9496" spans="1:2">
      <c r="A9496">
        <v>1</v>
      </c>
      <c r="B9496">
        <v>6.8498992675999997</v>
      </c>
    </row>
    <row r="9497" spans="1:2">
      <c r="A9497">
        <v>2</v>
      </c>
      <c r="B9497">
        <v>2.2748517599500002</v>
      </c>
    </row>
    <row r="9498" spans="1:2">
      <c r="A9498">
        <v>1</v>
      </c>
      <c r="B9498">
        <v>5.7664892028599999</v>
      </c>
    </row>
    <row r="9499" spans="1:2">
      <c r="A9499">
        <v>1</v>
      </c>
      <c r="B9499">
        <v>1.7735776693500001</v>
      </c>
    </row>
    <row r="9500" spans="1:2">
      <c r="A9500">
        <v>3</v>
      </c>
      <c r="B9500">
        <v>3.7713248058</v>
      </c>
    </row>
    <row r="9501" spans="1:2">
      <c r="A9501">
        <v>3</v>
      </c>
      <c r="B9501">
        <v>2.2376586288200002</v>
      </c>
    </row>
    <row r="9502" spans="1:2">
      <c r="A9502">
        <v>1</v>
      </c>
      <c r="B9502">
        <v>2.3605396982700002</v>
      </c>
    </row>
    <row r="9503" spans="1:2">
      <c r="A9503">
        <v>4</v>
      </c>
      <c r="B9503">
        <v>2.99420176313</v>
      </c>
    </row>
    <row r="9504" spans="1:2">
      <c r="A9504">
        <v>1</v>
      </c>
      <c r="B9504">
        <v>2.8299440122299999</v>
      </c>
    </row>
    <row r="9505" spans="1:2">
      <c r="A9505">
        <v>2</v>
      </c>
      <c r="B9505">
        <v>1.97636005006</v>
      </c>
    </row>
    <row r="9506" spans="1:2">
      <c r="A9506">
        <v>1</v>
      </c>
      <c r="B9506">
        <v>1.0565142867699999</v>
      </c>
    </row>
    <row r="9507" spans="1:2">
      <c r="A9507">
        <v>2</v>
      </c>
      <c r="B9507">
        <v>0.48387202534200002</v>
      </c>
    </row>
    <row r="9508" spans="1:2">
      <c r="A9508">
        <v>1</v>
      </c>
      <c r="B9508">
        <v>4.1146281119200001</v>
      </c>
    </row>
    <row r="9509" spans="1:2">
      <c r="A9509">
        <v>4</v>
      </c>
      <c r="B9509">
        <v>7.1190436999299997</v>
      </c>
    </row>
    <row r="9510" spans="1:2">
      <c r="A9510">
        <v>3</v>
      </c>
      <c r="B9510">
        <v>4.4052760212899997</v>
      </c>
    </row>
    <row r="9511" spans="1:2">
      <c r="A9511">
        <v>2</v>
      </c>
      <c r="B9511">
        <v>0.90024376494900005</v>
      </c>
    </row>
    <row r="9512" spans="1:2">
      <c r="A9512">
        <v>6</v>
      </c>
      <c r="B9512">
        <v>3.0152921554000001</v>
      </c>
    </row>
    <row r="9513" spans="1:2">
      <c r="A9513">
        <v>4</v>
      </c>
      <c r="B9513">
        <v>0.99455403097299999</v>
      </c>
    </row>
    <row r="9514" spans="1:2">
      <c r="A9514">
        <v>3</v>
      </c>
      <c r="B9514">
        <v>1.48138512433</v>
      </c>
    </row>
    <row r="9515" spans="1:2">
      <c r="A9515">
        <v>1</v>
      </c>
      <c r="B9515">
        <v>4.9963745576500003</v>
      </c>
    </row>
    <row r="9516" spans="1:2">
      <c r="A9516">
        <v>4</v>
      </c>
      <c r="B9516">
        <v>2.4461410477499999</v>
      </c>
    </row>
    <row r="9517" spans="1:2">
      <c r="A9517">
        <v>4</v>
      </c>
      <c r="B9517">
        <v>4.09166095406</v>
      </c>
    </row>
    <row r="9518" spans="1:2">
      <c r="A9518">
        <v>4</v>
      </c>
      <c r="B9518">
        <v>2.0138231522400001</v>
      </c>
    </row>
    <row r="9519" spans="1:2">
      <c r="A9519">
        <v>2</v>
      </c>
      <c r="B9519">
        <v>2.00383961513</v>
      </c>
    </row>
    <row r="9520" spans="1:2">
      <c r="A9520">
        <v>3</v>
      </c>
      <c r="B9520">
        <v>2.3336657358399999</v>
      </c>
    </row>
    <row r="9521" spans="1:2">
      <c r="A9521">
        <v>1</v>
      </c>
      <c r="B9521">
        <v>3.92028775534</v>
      </c>
    </row>
    <row r="9522" spans="1:2">
      <c r="A9522">
        <v>2</v>
      </c>
      <c r="B9522">
        <v>1.1196209210900001</v>
      </c>
    </row>
    <row r="9523" spans="1:2">
      <c r="A9523">
        <v>2</v>
      </c>
      <c r="B9523">
        <v>5.1142375659199999</v>
      </c>
    </row>
    <row r="9524" spans="1:2">
      <c r="A9524">
        <v>3</v>
      </c>
      <c r="B9524">
        <v>2.7063955852300001</v>
      </c>
    </row>
    <row r="9525" spans="1:2">
      <c r="A9525">
        <v>3</v>
      </c>
      <c r="B9525">
        <v>1.81484667986</v>
      </c>
    </row>
    <row r="9526" spans="1:2">
      <c r="A9526">
        <v>1</v>
      </c>
      <c r="B9526">
        <v>4.2811563321300001</v>
      </c>
    </row>
    <row r="9527" spans="1:2">
      <c r="A9527">
        <v>1</v>
      </c>
      <c r="B9527">
        <v>2.4264692833599999</v>
      </c>
    </row>
    <row r="9528" spans="1:2">
      <c r="A9528">
        <v>3</v>
      </c>
      <c r="B9528">
        <v>1.8148794319699999</v>
      </c>
    </row>
    <row r="9529" spans="1:2">
      <c r="A9529">
        <v>2</v>
      </c>
      <c r="B9529">
        <v>2.0762637335999998</v>
      </c>
    </row>
    <row r="9530" spans="1:2">
      <c r="A9530">
        <v>3</v>
      </c>
      <c r="B9530">
        <v>3.0676386922700001</v>
      </c>
    </row>
    <row r="9531" spans="1:2">
      <c r="A9531">
        <v>2</v>
      </c>
      <c r="B9531">
        <v>1.8264132792500001</v>
      </c>
    </row>
    <row r="9532" spans="1:2">
      <c r="A9532">
        <v>2</v>
      </c>
      <c r="B9532">
        <v>1.69968300969</v>
      </c>
    </row>
    <row r="9533" spans="1:2">
      <c r="A9533">
        <v>5</v>
      </c>
      <c r="B9533">
        <v>2.18478367725</v>
      </c>
    </row>
    <row r="9534" spans="1:2">
      <c r="A9534">
        <v>3</v>
      </c>
      <c r="B9534">
        <v>3.3426634760999998</v>
      </c>
    </row>
    <row r="9535" spans="1:2">
      <c r="A9535">
        <v>3</v>
      </c>
      <c r="B9535">
        <v>4.1576165116299997</v>
      </c>
    </row>
    <row r="9536" spans="1:2">
      <c r="A9536">
        <v>1</v>
      </c>
      <c r="B9536">
        <v>4.0455553212000002</v>
      </c>
    </row>
    <row r="9537" spans="1:2">
      <c r="A9537">
        <v>3</v>
      </c>
      <c r="B9537">
        <v>2.28612860477</v>
      </c>
    </row>
    <row r="9538" spans="1:2">
      <c r="A9538">
        <v>5</v>
      </c>
      <c r="B9538">
        <v>3.47325654659</v>
      </c>
    </row>
    <row r="9539" spans="1:2">
      <c r="A9539">
        <v>4</v>
      </c>
      <c r="B9539">
        <v>6.0853374952300001</v>
      </c>
    </row>
    <row r="9540" spans="1:2">
      <c r="A9540">
        <v>1</v>
      </c>
      <c r="B9540">
        <v>4.63126980992</v>
      </c>
    </row>
    <row r="9541" spans="1:2">
      <c r="A9541">
        <v>4</v>
      </c>
      <c r="B9541">
        <v>3.3249166670600001</v>
      </c>
    </row>
    <row r="9542" spans="1:2">
      <c r="A9542">
        <v>2</v>
      </c>
      <c r="B9542">
        <v>2.0135365649399999</v>
      </c>
    </row>
    <row r="9543" spans="1:2">
      <c r="A9543">
        <v>4</v>
      </c>
      <c r="B9543">
        <v>1.7363485544599999</v>
      </c>
    </row>
    <row r="9544" spans="1:2">
      <c r="A9544">
        <v>2</v>
      </c>
      <c r="B9544">
        <v>1.15506241035</v>
      </c>
    </row>
    <row r="9545" spans="1:2">
      <c r="A9545">
        <v>5</v>
      </c>
      <c r="B9545">
        <v>1.2881581422499999</v>
      </c>
    </row>
    <row r="9546" spans="1:2">
      <c r="A9546">
        <v>5</v>
      </c>
      <c r="B9546">
        <v>3.9180727656199998</v>
      </c>
    </row>
    <row r="9547" spans="1:2">
      <c r="A9547">
        <v>5</v>
      </c>
      <c r="B9547">
        <v>1.64748524074</v>
      </c>
    </row>
    <row r="9548" spans="1:2">
      <c r="A9548">
        <v>1</v>
      </c>
      <c r="B9548">
        <v>3.1028945213400001</v>
      </c>
    </row>
    <row r="9549" spans="1:2">
      <c r="A9549">
        <v>2</v>
      </c>
      <c r="B9549">
        <v>7.4998424362499998</v>
      </c>
    </row>
    <row r="9550" spans="1:2">
      <c r="A9550">
        <v>3</v>
      </c>
      <c r="B9550">
        <v>0.85462782962399997</v>
      </c>
    </row>
    <row r="9551" spans="1:2">
      <c r="A9551">
        <v>4</v>
      </c>
      <c r="B9551">
        <v>3.0189172452799999</v>
      </c>
    </row>
    <row r="9552" spans="1:2">
      <c r="A9552">
        <v>4</v>
      </c>
      <c r="B9552">
        <v>4.2097630603600003</v>
      </c>
    </row>
    <row r="9553" spans="1:2">
      <c r="A9553">
        <v>7</v>
      </c>
      <c r="B9553">
        <v>5.1496214131800002</v>
      </c>
    </row>
    <row r="9554" spans="1:2">
      <c r="A9554">
        <v>4</v>
      </c>
      <c r="B9554">
        <v>1.8580241006</v>
      </c>
    </row>
    <row r="9555" spans="1:2">
      <c r="A9555">
        <v>2</v>
      </c>
      <c r="B9555">
        <v>1.0593734835799999</v>
      </c>
    </row>
    <row r="9556" spans="1:2">
      <c r="A9556">
        <v>6</v>
      </c>
      <c r="B9556">
        <v>1.32718833832</v>
      </c>
    </row>
    <row r="9557" spans="1:2">
      <c r="A9557">
        <v>3</v>
      </c>
      <c r="B9557">
        <v>2.32591020519</v>
      </c>
    </row>
    <row r="9558" spans="1:2">
      <c r="A9558">
        <v>3</v>
      </c>
      <c r="B9558">
        <v>1.72715076801</v>
      </c>
    </row>
    <row r="9559" spans="1:2">
      <c r="A9559">
        <v>2</v>
      </c>
      <c r="B9559">
        <v>1.2879379611599999</v>
      </c>
    </row>
    <row r="9560" spans="1:2">
      <c r="A9560">
        <v>3</v>
      </c>
      <c r="B9560">
        <v>1.75517970308</v>
      </c>
    </row>
    <row r="9561" spans="1:2">
      <c r="A9561">
        <v>2</v>
      </c>
      <c r="B9561">
        <v>4.4331326580599999</v>
      </c>
    </row>
    <row r="9562" spans="1:2">
      <c r="A9562">
        <v>2</v>
      </c>
      <c r="B9562">
        <v>3.8838263143799998</v>
      </c>
    </row>
    <row r="9563" spans="1:2">
      <c r="A9563">
        <v>3</v>
      </c>
      <c r="B9563">
        <v>2.0807425452400001</v>
      </c>
    </row>
    <row r="9564" spans="1:2">
      <c r="A9564">
        <v>2</v>
      </c>
      <c r="B9564">
        <v>3.550435604</v>
      </c>
    </row>
    <row r="9565" spans="1:2">
      <c r="A9565">
        <v>1</v>
      </c>
      <c r="B9565">
        <v>1.9270011921000001</v>
      </c>
    </row>
    <row r="9566" spans="1:2">
      <c r="A9566">
        <v>3</v>
      </c>
      <c r="B9566">
        <v>1.9879465887200001</v>
      </c>
    </row>
    <row r="9567" spans="1:2">
      <c r="A9567">
        <v>5</v>
      </c>
      <c r="B9567">
        <v>3.06664945671</v>
      </c>
    </row>
    <row r="9568" spans="1:2">
      <c r="A9568">
        <v>4</v>
      </c>
      <c r="B9568">
        <v>1.8438034325699999</v>
      </c>
    </row>
    <row r="9569" spans="1:2">
      <c r="A9569">
        <v>3</v>
      </c>
      <c r="B9569">
        <v>1.91075097805</v>
      </c>
    </row>
    <row r="9570" spans="1:2">
      <c r="A9570">
        <v>2</v>
      </c>
      <c r="B9570">
        <v>4.2934908077999996</v>
      </c>
    </row>
    <row r="9571" spans="1:2">
      <c r="A9571">
        <v>2</v>
      </c>
      <c r="B9571">
        <v>2.4397494862900002</v>
      </c>
    </row>
    <row r="9572" spans="1:2">
      <c r="A9572">
        <v>3</v>
      </c>
      <c r="B9572">
        <v>5.6935416590600001</v>
      </c>
    </row>
    <row r="9573" spans="1:2">
      <c r="A9573">
        <v>0</v>
      </c>
      <c r="B9573">
        <v>2.1252329836700001</v>
      </c>
    </row>
    <row r="9574" spans="1:2">
      <c r="A9574">
        <v>2</v>
      </c>
      <c r="B9574">
        <v>4.7663386576800004</v>
      </c>
    </row>
    <row r="9575" spans="1:2">
      <c r="A9575">
        <v>3</v>
      </c>
      <c r="B9575">
        <v>2.7987039507399998</v>
      </c>
    </row>
    <row r="9576" spans="1:2">
      <c r="A9576">
        <v>3</v>
      </c>
      <c r="B9576">
        <v>1.1708463202499999</v>
      </c>
    </row>
    <row r="9577" spans="1:2">
      <c r="A9577">
        <v>3</v>
      </c>
      <c r="B9577">
        <v>1.9582504573699999</v>
      </c>
    </row>
    <row r="9578" spans="1:2">
      <c r="A9578">
        <v>0</v>
      </c>
      <c r="B9578">
        <v>1.64958728526</v>
      </c>
    </row>
    <row r="9579" spans="1:2">
      <c r="A9579">
        <v>3</v>
      </c>
      <c r="B9579">
        <v>3.8655805183399998</v>
      </c>
    </row>
    <row r="9580" spans="1:2">
      <c r="A9580">
        <v>3</v>
      </c>
      <c r="B9580">
        <v>2.3123178794500001</v>
      </c>
    </row>
    <row r="9581" spans="1:2">
      <c r="A9581">
        <v>2</v>
      </c>
      <c r="B9581">
        <v>1.3669277038200001</v>
      </c>
    </row>
    <row r="9582" spans="1:2">
      <c r="A9582">
        <v>3</v>
      </c>
      <c r="B9582">
        <v>6.0874071288699998</v>
      </c>
    </row>
    <row r="9583" spans="1:2">
      <c r="A9583">
        <v>4</v>
      </c>
      <c r="B9583">
        <v>1.94294761196</v>
      </c>
    </row>
    <row r="9584" spans="1:2">
      <c r="A9584">
        <v>3</v>
      </c>
      <c r="B9584">
        <v>4.2335378295500004</v>
      </c>
    </row>
    <row r="9585" spans="1:2">
      <c r="A9585">
        <v>3</v>
      </c>
      <c r="B9585">
        <v>5.0192026569600001</v>
      </c>
    </row>
    <row r="9586" spans="1:2">
      <c r="A9586">
        <v>1</v>
      </c>
      <c r="B9586">
        <v>2.1204569290299999</v>
      </c>
    </row>
    <row r="9587" spans="1:2">
      <c r="A9587">
        <v>4</v>
      </c>
      <c r="B9587">
        <v>1.969958935</v>
      </c>
    </row>
    <row r="9588" spans="1:2">
      <c r="A9588">
        <v>5</v>
      </c>
      <c r="B9588">
        <v>2.48978237102</v>
      </c>
    </row>
    <row r="9589" spans="1:2">
      <c r="A9589">
        <v>5</v>
      </c>
      <c r="B9589">
        <v>2.2402221793099999</v>
      </c>
    </row>
    <row r="9590" spans="1:2">
      <c r="A9590">
        <v>2</v>
      </c>
      <c r="B9590">
        <v>1.37464624622</v>
      </c>
    </row>
    <row r="9591" spans="1:2">
      <c r="A9591">
        <v>2</v>
      </c>
      <c r="B9591">
        <v>1.9550307416099999</v>
      </c>
    </row>
    <row r="9592" spans="1:2">
      <c r="A9592">
        <v>0</v>
      </c>
      <c r="B9592">
        <v>3.8899473969199998</v>
      </c>
    </row>
    <row r="9593" spans="1:2">
      <c r="A9593">
        <v>2</v>
      </c>
      <c r="B9593">
        <v>2.4345169766099999</v>
      </c>
    </row>
    <row r="9594" spans="1:2">
      <c r="A9594">
        <v>2</v>
      </c>
      <c r="B9594">
        <v>2.03423785193</v>
      </c>
    </row>
    <row r="9595" spans="1:2">
      <c r="A9595">
        <v>2</v>
      </c>
      <c r="B9595">
        <v>2.7728747823500002</v>
      </c>
    </row>
    <row r="9596" spans="1:2">
      <c r="A9596">
        <v>4</v>
      </c>
      <c r="B9596">
        <v>4.9253708315800004</v>
      </c>
    </row>
    <row r="9597" spans="1:2">
      <c r="A9597">
        <v>2</v>
      </c>
      <c r="B9597">
        <v>2.3770240465499999</v>
      </c>
    </row>
    <row r="9598" spans="1:2">
      <c r="A9598">
        <v>4</v>
      </c>
      <c r="B9598">
        <v>1.18329807599</v>
      </c>
    </row>
    <row r="9599" spans="1:2">
      <c r="A9599">
        <v>3</v>
      </c>
      <c r="B9599">
        <v>2.3216719913900001</v>
      </c>
    </row>
    <row r="9600" spans="1:2">
      <c r="A9600">
        <v>4</v>
      </c>
      <c r="B9600">
        <v>3.2189927712899999</v>
      </c>
    </row>
    <row r="9601" spans="1:2">
      <c r="A9601">
        <v>1</v>
      </c>
      <c r="B9601">
        <v>2.9354118104300002</v>
      </c>
    </row>
    <row r="9602" spans="1:2">
      <c r="A9602">
        <v>5</v>
      </c>
      <c r="B9602">
        <v>2.6813836718799999</v>
      </c>
    </row>
    <row r="9603" spans="1:2">
      <c r="A9603">
        <v>4</v>
      </c>
      <c r="B9603">
        <v>4.6286284164499998</v>
      </c>
    </row>
    <row r="9604" spans="1:2">
      <c r="A9604">
        <v>3</v>
      </c>
      <c r="B9604">
        <v>4.8556007764300002</v>
      </c>
    </row>
    <row r="9605" spans="1:2">
      <c r="A9605">
        <v>1</v>
      </c>
      <c r="B9605">
        <v>3.9090347793400002</v>
      </c>
    </row>
    <row r="9606" spans="1:2">
      <c r="A9606">
        <v>1</v>
      </c>
      <c r="B9606">
        <v>5.7230218584200001</v>
      </c>
    </row>
    <row r="9607" spans="1:2">
      <c r="A9607">
        <v>3</v>
      </c>
      <c r="B9607">
        <v>5.1631500969099999</v>
      </c>
    </row>
    <row r="9608" spans="1:2">
      <c r="A9608">
        <v>5</v>
      </c>
      <c r="B9608">
        <v>1.5633258677899999</v>
      </c>
    </row>
    <row r="9609" spans="1:2">
      <c r="A9609">
        <v>3</v>
      </c>
      <c r="B9609">
        <v>1.0181683367800001</v>
      </c>
    </row>
    <row r="9610" spans="1:2">
      <c r="A9610">
        <v>2</v>
      </c>
      <c r="B9610">
        <v>0.77645995676400004</v>
      </c>
    </row>
    <row r="9611" spans="1:2">
      <c r="A9611">
        <v>1</v>
      </c>
      <c r="B9611">
        <v>1.9389035058799999</v>
      </c>
    </row>
    <row r="9612" spans="1:2">
      <c r="A9612">
        <v>3</v>
      </c>
      <c r="B9612">
        <v>5.6924208356700001</v>
      </c>
    </row>
    <row r="9613" spans="1:2">
      <c r="A9613">
        <v>5</v>
      </c>
      <c r="B9613">
        <v>3.8829528765800001</v>
      </c>
    </row>
    <row r="9614" spans="1:2">
      <c r="A9614">
        <v>0</v>
      </c>
      <c r="B9614">
        <v>2.69243487457</v>
      </c>
    </row>
    <row r="9615" spans="1:2">
      <c r="A9615">
        <v>3</v>
      </c>
      <c r="B9615">
        <v>1.0786666088000001</v>
      </c>
    </row>
    <row r="9616" spans="1:2">
      <c r="A9616">
        <v>0</v>
      </c>
      <c r="B9616">
        <v>6.5198572915500002</v>
      </c>
    </row>
    <row r="9617" spans="1:2">
      <c r="A9617">
        <v>4</v>
      </c>
      <c r="B9617">
        <v>4.8385692494299999</v>
      </c>
    </row>
    <row r="9618" spans="1:2">
      <c r="A9618">
        <v>3</v>
      </c>
      <c r="B9618">
        <v>5.5828118674300002</v>
      </c>
    </row>
    <row r="9619" spans="1:2">
      <c r="A9619">
        <v>2</v>
      </c>
      <c r="B9619">
        <v>1.89059225754</v>
      </c>
    </row>
    <row r="9620" spans="1:2">
      <c r="A9620">
        <v>0</v>
      </c>
      <c r="B9620">
        <v>2.3833422840699998</v>
      </c>
    </row>
    <row r="9621" spans="1:2">
      <c r="A9621">
        <v>3</v>
      </c>
      <c r="B9621">
        <v>5.2038582691600004</v>
      </c>
    </row>
    <row r="9622" spans="1:2">
      <c r="A9622">
        <v>3</v>
      </c>
      <c r="B9622">
        <v>1.1884054884099999</v>
      </c>
    </row>
    <row r="9623" spans="1:2">
      <c r="A9623">
        <v>2</v>
      </c>
      <c r="B9623">
        <v>1.93947097945</v>
      </c>
    </row>
    <row r="9624" spans="1:2">
      <c r="A9624">
        <v>4</v>
      </c>
      <c r="B9624">
        <v>2.46301139419</v>
      </c>
    </row>
    <row r="9625" spans="1:2">
      <c r="A9625">
        <v>4</v>
      </c>
      <c r="B9625">
        <v>1.6175832267800001</v>
      </c>
    </row>
    <row r="9626" spans="1:2">
      <c r="A9626">
        <v>3</v>
      </c>
      <c r="B9626">
        <v>1.0278330361300001</v>
      </c>
    </row>
    <row r="9627" spans="1:2">
      <c r="A9627">
        <v>0</v>
      </c>
      <c r="B9627">
        <v>1.5900895983300001</v>
      </c>
    </row>
    <row r="9628" spans="1:2">
      <c r="A9628">
        <v>1</v>
      </c>
      <c r="B9628">
        <v>4.6589699038500001</v>
      </c>
    </row>
    <row r="9629" spans="1:2">
      <c r="A9629">
        <v>2</v>
      </c>
      <c r="B9629">
        <v>2.0170630787800001</v>
      </c>
    </row>
    <row r="9630" spans="1:2">
      <c r="A9630">
        <v>1</v>
      </c>
      <c r="B9630">
        <v>3.8785996137700001</v>
      </c>
    </row>
    <row r="9631" spans="1:2">
      <c r="A9631">
        <v>5</v>
      </c>
      <c r="B9631">
        <v>3.6944034686</v>
      </c>
    </row>
    <row r="9632" spans="1:2">
      <c r="A9632">
        <v>0</v>
      </c>
      <c r="B9632">
        <v>1.9359965836299999</v>
      </c>
    </row>
    <row r="9633" spans="1:2">
      <c r="A9633">
        <v>0</v>
      </c>
      <c r="B9633">
        <v>5.0140893117400003</v>
      </c>
    </row>
    <row r="9634" spans="1:2">
      <c r="A9634">
        <v>3</v>
      </c>
      <c r="B9634">
        <v>8.8780092160400006</v>
      </c>
    </row>
    <row r="9635" spans="1:2">
      <c r="A9635">
        <v>1</v>
      </c>
      <c r="B9635">
        <v>4.9160615610400002</v>
      </c>
    </row>
    <row r="9636" spans="1:2">
      <c r="A9636">
        <v>5</v>
      </c>
      <c r="B9636">
        <v>4.1480016536099997</v>
      </c>
    </row>
    <row r="9637" spans="1:2">
      <c r="A9637">
        <v>1</v>
      </c>
      <c r="B9637">
        <v>2.8487806400000002</v>
      </c>
    </row>
    <row r="9638" spans="1:2">
      <c r="A9638">
        <v>2</v>
      </c>
      <c r="B9638">
        <v>2.1201087498</v>
      </c>
    </row>
    <row r="9639" spans="1:2">
      <c r="A9639">
        <v>3</v>
      </c>
      <c r="B9639">
        <v>1.3253771419</v>
      </c>
    </row>
    <row r="9640" spans="1:2">
      <c r="A9640">
        <v>0</v>
      </c>
      <c r="B9640">
        <v>1.9645427397599999</v>
      </c>
    </row>
    <row r="9641" spans="1:2">
      <c r="A9641">
        <v>3</v>
      </c>
      <c r="B9641">
        <v>4.1374043701699996</v>
      </c>
    </row>
    <row r="9642" spans="1:2">
      <c r="A9642">
        <v>3</v>
      </c>
      <c r="B9642">
        <v>2.72076808483</v>
      </c>
    </row>
    <row r="9643" spans="1:2">
      <c r="A9643">
        <v>0</v>
      </c>
      <c r="B9643">
        <v>3.9857215478099999</v>
      </c>
    </row>
    <row r="9644" spans="1:2">
      <c r="A9644">
        <v>2</v>
      </c>
      <c r="B9644">
        <v>6.8059908598499996</v>
      </c>
    </row>
    <row r="9645" spans="1:2">
      <c r="A9645">
        <v>4</v>
      </c>
      <c r="B9645">
        <v>2.5422830263599998</v>
      </c>
    </row>
    <row r="9646" spans="1:2">
      <c r="A9646">
        <v>4</v>
      </c>
      <c r="B9646">
        <v>1.5220590282799999</v>
      </c>
    </row>
    <row r="9647" spans="1:2">
      <c r="A9647">
        <v>2</v>
      </c>
      <c r="B9647">
        <v>1.8899294201300001</v>
      </c>
    </row>
    <row r="9648" spans="1:2">
      <c r="A9648">
        <v>2</v>
      </c>
      <c r="B9648">
        <v>1.4682389688499999</v>
      </c>
    </row>
    <row r="9649" spans="1:2">
      <c r="A9649">
        <v>7</v>
      </c>
      <c r="B9649">
        <v>6.6037472794400003</v>
      </c>
    </row>
    <row r="9650" spans="1:2">
      <c r="A9650">
        <v>6</v>
      </c>
      <c r="B9650">
        <v>2.2657473472</v>
      </c>
    </row>
    <row r="9651" spans="1:2">
      <c r="A9651">
        <v>1</v>
      </c>
      <c r="B9651">
        <v>2.50597809375</v>
      </c>
    </row>
    <row r="9652" spans="1:2">
      <c r="A9652">
        <v>0</v>
      </c>
      <c r="B9652">
        <v>4.24592412273</v>
      </c>
    </row>
    <row r="9653" spans="1:2">
      <c r="A9653">
        <v>4</v>
      </c>
      <c r="B9653">
        <v>2.3532220706400002</v>
      </c>
    </row>
    <row r="9654" spans="1:2">
      <c r="A9654">
        <v>4</v>
      </c>
      <c r="B9654">
        <v>1.74434162894</v>
      </c>
    </row>
    <row r="9655" spans="1:2">
      <c r="A9655">
        <v>2</v>
      </c>
      <c r="B9655">
        <v>2.8526163805899998</v>
      </c>
    </row>
    <row r="9656" spans="1:2">
      <c r="A9656">
        <v>5</v>
      </c>
      <c r="B9656">
        <v>1.0575347746899999</v>
      </c>
    </row>
    <row r="9657" spans="1:2">
      <c r="A9657">
        <v>3</v>
      </c>
      <c r="B9657">
        <v>0.91451802080300004</v>
      </c>
    </row>
    <row r="9658" spans="1:2">
      <c r="A9658">
        <v>4</v>
      </c>
      <c r="B9658">
        <v>3.6365911912</v>
      </c>
    </row>
    <row r="9659" spans="1:2">
      <c r="A9659">
        <v>2</v>
      </c>
      <c r="B9659">
        <v>1.2889279119899999</v>
      </c>
    </row>
    <row r="9660" spans="1:2">
      <c r="A9660">
        <v>2</v>
      </c>
      <c r="B9660">
        <v>8.25581943129</v>
      </c>
    </row>
    <row r="9661" spans="1:2">
      <c r="A9661">
        <v>3</v>
      </c>
      <c r="B9661">
        <v>5.1764000073899998</v>
      </c>
    </row>
    <row r="9662" spans="1:2">
      <c r="A9662">
        <v>3</v>
      </c>
      <c r="B9662">
        <v>2.0893262287700001</v>
      </c>
    </row>
    <row r="9663" spans="1:2">
      <c r="A9663">
        <v>4</v>
      </c>
      <c r="B9663">
        <v>2.0663969090799998</v>
      </c>
    </row>
    <row r="9664" spans="1:2">
      <c r="A9664">
        <v>2</v>
      </c>
      <c r="B9664">
        <v>1.58080404182</v>
      </c>
    </row>
    <row r="9665" spans="1:2">
      <c r="A9665">
        <v>6</v>
      </c>
      <c r="B9665">
        <v>4.5297542127200003</v>
      </c>
    </row>
    <row r="9666" spans="1:2">
      <c r="A9666">
        <v>4</v>
      </c>
      <c r="B9666">
        <v>2.6530963483100001</v>
      </c>
    </row>
    <row r="9667" spans="1:2">
      <c r="A9667">
        <v>4</v>
      </c>
      <c r="B9667">
        <v>3.0654722389</v>
      </c>
    </row>
    <row r="9668" spans="1:2">
      <c r="A9668">
        <v>6</v>
      </c>
      <c r="B9668">
        <v>3.3026774220099999</v>
      </c>
    </row>
    <row r="9669" spans="1:2">
      <c r="A9669">
        <v>2</v>
      </c>
      <c r="B9669">
        <v>3.0311246291899998</v>
      </c>
    </row>
    <row r="9670" spans="1:2">
      <c r="A9670">
        <v>1</v>
      </c>
      <c r="B9670">
        <v>5.3937979990500002</v>
      </c>
    </row>
    <row r="9671" spans="1:2">
      <c r="A9671">
        <v>5</v>
      </c>
      <c r="B9671">
        <v>2.1425098456199998</v>
      </c>
    </row>
    <row r="9672" spans="1:2">
      <c r="A9672">
        <v>3</v>
      </c>
      <c r="B9672">
        <v>2.0816387023599998</v>
      </c>
    </row>
    <row r="9673" spans="1:2">
      <c r="A9673">
        <v>3</v>
      </c>
      <c r="B9673">
        <v>4.9514500356999998</v>
      </c>
    </row>
    <row r="9674" spans="1:2">
      <c r="A9674">
        <v>4</v>
      </c>
      <c r="B9674">
        <v>1.87210939205</v>
      </c>
    </row>
    <row r="9675" spans="1:2">
      <c r="A9675">
        <v>2</v>
      </c>
      <c r="B9675">
        <v>5.6496608154199999</v>
      </c>
    </row>
    <row r="9676" spans="1:2">
      <c r="A9676">
        <v>2</v>
      </c>
      <c r="B9676">
        <v>1.3177523655300001</v>
      </c>
    </row>
    <row r="9677" spans="1:2">
      <c r="A9677">
        <v>3</v>
      </c>
      <c r="B9677">
        <v>5.5786281531900004</v>
      </c>
    </row>
    <row r="9678" spans="1:2">
      <c r="A9678">
        <v>4</v>
      </c>
      <c r="B9678">
        <v>1.4530519236299999</v>
      </c>
    </row>
    <row r="9679" spans="1:2">
      <c r="A9679">
        <v>2</v>
      </c>
      <c r="B9679">
        <v>6.5509189671100003</v>
      </c>
    </row>
    <row r="9680" spans="1:2">
      <c r="A9680">
        <v>1</v>
      </c>
      <c r="B9680">
        <v>2.6497614041799999</v>
      </c>
    </row>
    <row r="9681" spans="1:2">
      <c r="A9681">
        <v>3</v>
      </c>
      <c r="B9681">
        <v>1.07598115514</v>
      </c>
    </row>
    <row r="9682" spans="1:2">
      <c r="A9682">
        <v>6</v>
      </c>
      <c r="B9682">
        <v>2.8545224280600001</v>
      </c>
    </row>
    <row r="9683" spans="1:2">
      <c r="A9683">
        <v>3</v>
      </c>
      <c r="B9683">
        <v>3.49823031189</v>
      </c>
    </row>
    <row r="9684" spans="1:2">
      <c r="A9684">
        <v>0</v>
      </c>
      <c r="B9684">
        <v>4.57261209247</v>
      </c>
    </row>
    <row r="9685" spans="1:2">
      <c r="A9685">
        <v>1</v>
      </c>
      <c r="B9685">
        <v>4.3613363079400003</v>
      </c>
    </row>
    <row r="9686" spans="1:2">
      <c r="A9686">
        <v>2</v>
      </c>
      <c r="B9686">
        <v>2.4298072875300001</v>
      </c>
    </row>
    <row r="9687" spans="1:2">
      <c r="A9687">
        <v>3</v>
      </c>
      <c r="B9687">
        <v>0.92026968881600002</v>
      </c>
    </row>
    <row r="9688" spans="1:2">
      <c r="A9688">
        <v>3</v>
      </c>
      <c r="B9688">
        <v>4.5251088507499997</v>
      </c>
    </row>
    <row r="9689" spans="1:2">
      <c r="A9689">
        <v>2</v>
      </c>
      <c r="B9689">
        <v>2.0315338401499998</v>
      </c>
    </row>
    <row r="9690" spans="1:2">
      <c r="A9690">
        <v>4</v>
      </c>
      <c r="B9690">
        <v>3.5074455598399998</v>
      </c>
    </row>
    <row r="9691" spans="1:2">
      <c r="A9691">
        <v>3</v>
      </c>
      <c r="B9691">
        <v>2.55702022936</v>
      </c>
    </row>
    <row r="9692" spans="1:2">
      <c r="A9692">
        <v>4</v>
      </c>
      <c r="B9692">
        <v>2.6240788038999998</v>
      </c>
    </row>
    <row r="9693" spans="1:2">
      <c r="A9693">
        <v>2</v>
      </c>
      <c r="B9693">
        <v>0.77943434495399999</v>
      </c>
    </row>
    <row r="9694" spans="1:2">
      <c r="A9694">
        <v>3</v>
      </c>
      <c r="B9694">
        <v>4.2142905388000003</v>
      </c>
    </row>
    <row r="9695" spans="1:2">
      <c r="A9695">
        <v>2</v>
      </c>
      <c r="B9695">
        <v>5.1009105300400002</v>
      </c>
    </row>
    <row r="9696" spans="1:2">
      <c r="A9696">
        <v>0</v>
      </c>
      <c r="B9696">
        <v>3.8033130547099998</v>
      </c>
    </row>
    <row r="9697" spans="1:2">
      <c r="A9697">
        <v>3</v>
      </c>
      <c r="B9697">
        <v>2.3965600680399999</v>
      </c>
    </row>
    <row r="9698" spans="1:2">
      <c r="A9698">
        <v>2</v>
      </c>
      <c r="B9698">
        <v>2.5812762469599999</v>
      </c>
    </row>
    <row r="9699" spans="1:2">
      <c r="A9699">
        <v>1</v>
      </c>
      <c r="B9699">
        <v>2.3039600084999998</v>
      </c>
    </row>
    <row r="9700" spans="1:2">
      <c r="A9700">
        <v>6</v>
      </c>
      <c r="B9700">
        <v>2.2717789160600002</v>
      </c>
    </row>
    <row r="9701" spans="1:2">
      <c r="A9701">
        <v>2</v>
      </c>
      <c r="B9701">
        <v>5.5405000827800004</v>
      </c>
    </row>
    <row r="9702" spans="1:2">
      <c r="A9702">
        <v>4</v>
      </c>
      <c r="B9702">
        <v>1.6087812449900001</v>
      </c>
    </row>
    <row r="9703" spans="1:2">
      <c r="A9703">
        <v>3</v>
      </c>
      <c r="B9703">
        <v>5.6166839391699996</v>
      </c>
    </row>
    <row r="9704" spans="1:2">
      <c r="A9704">
        <v>3</v>
      </c>
      <c r="B9704">
        <v>2.7929043828000002</v>
      </c>
    </row>
    <row r="9705" spans="1:2">
      <c r="A9705">
        <v>3</v>
      </c>
      <c r="B9705">
        <v>0.97777208002600002</v>
      </c>
    </row>
    <row r="9706" spans="1:2">
      <c r="A9706">
        <v>1</v>
      </c>
      <c r="B9706">
        <v>0.77403570600299998</v>
      </c>
    </row>
    <row r="9707" spans="1:2">
      <c r="A9707">
        <v>0</v>
      </c>
      <c r="B9707">
        <v>2.48532001404</v>
      </c>
    </row>
    <row r="9708" spans="1:2">
      <c r="A9708">
        <v>2</v>
      </c>
      <c r="B9708">
        <v>4.3091864741599997</v>
      </c>
    </row>
    <row r="9709" spans="1:2">
      <c r="A9709">
        <v>4</v>
      </c>
      <c r="B9709">
        <v>2.35855305749</v>
      </c>
    </row>
    <row r="9710" spans="1:2">
      <c r="A9710">
        <v>3</v>
      </c>
      <c r="B9710">
        <v>1.24838022807</v>
      </c>
    </row>
    <row r="9711" spans="1:2">
      <c r="A9711">
        <v>3</v>
      </c>
      <c r="B9711">
        <v>1.14514119664</v>
      </c>
    </row>
    <row r="9712" spans="1:2">
      <c r="A9712">
        <v>2</v>
      </c>
      <c r="B9712">
        <v>2.4064339246499999</v>
      </c>
    </row>
    <row r="9713" spans="1:2">
      <c r="A9713">
        <v>3</v>
      </c>
      <c r="B9713">
        <v>3.7045244752099999</v>
      </c>
    </row>
    <row r="9714" spans="1:2">
      <c r="A9714">
        <v>2</v>
      </c>
      <c r="B9714">
        <v>2.9863052424299998</v>
      </c>
    </row>
    <row r="9715" spans="1:2">
      <c r="A9715">
        <v>2</v>
      </c>
      <c r="B9715">
        <v>1.9301349065</v>
      </c>
    </row>
    <row r="9716" spans="1:2">
      <c r="A9716">
        <v>2</v>
      </c>
      <c r="B9716">
        <v>3.65453149445</v>
      </c>
    </row>
    <row r="9717" spans="1:2">
      <c r="A9717">
        <v>1</v>
      </c>
      <c r="B9717">
        <v>5.43399134658</v>
      </c>
    </row>
    <row r="9718" spans="1:2">
      <c r="A9718">
        <v>2</v>
      </c>
      <c r="B9718">
        <v>3.8893521840199998</v>
      </c>
    </row>
    <row r="9719" spans="1:2">
      <c r="A9719">
        <v>2</v>
      </c>
      <c r="B9719">
        <v>3.5349861524400001</v>
      </c>
    </row>
    <row r="9720" spans="1:2">
      <c r="A9720">
        <v>1</v>
      </c>
      <c r="B9720">
        <v>4.1173108986800004</v>
      </c>
    </row>
    <row r="9721" spans="1:2">
      <c r="A9721">
        <v>3</v>
      </c>
      <c r="B9721">
        <v>1.7200651490800001</v>
      </c>
    </row>
    <row r="9722" spans="1:2">
      <c r="A9722">
        <v>4</v>
      </c>
      <c r="B9722">
        <v>1.9160532668400001</v>
      </c>
    </row>
    <row r="9723" spans="1:2">
      <c r="A9723">
        <v>6</v>
      </c>
      <c r="B9723">
        <v>4.5433795124299996</v>
      </c>
    </row>
    <row r="9724" spans="1:2">
      <c r="A9724">
        <v>3</v>
      </c>
      <c r="B9724">
        <v>4.3382362385600004</v>
      </c>
    </row>
    <row r="9725" spans="1:2">
      <c r="A9725">
        <v>4</v>
      </c>
      <c r="B9725">
        <v>2.2071698040099998</v>
      </c>
    </row>
    <row r="9726" spans="1:2">
      <c r="A9726">
        <v>1</v>
      </c>
      <c r="B9726">
        <v>2.94522880245</v>
      </c>
    </row>
    <row r="9727" spans="1:2">
      <c r="A9727">
        <v>2</v>
      </c>
      <c r="B9727">
        <v>2.9810292081299998</v>
      </c>
    </row>
    <row r="9728" spans="1:2">
      <c r="A9728">
        <v>5</v>
      </c>
      <c r="B9728">
        <v>7.4222762523499997</v>
      </c>
    </row>
    <row r="9729" spans="1:2">
      <c r="A9729">
        <v>3</v>
      </c>
      <c r="B9729">
        <v>1.6442555004899999</v>
      </c>
    </row>
    <row r="9730" spans="1:2">
      <c r="A9730">
        <v>2</v>
      </c>
      <c r="B9730">
        <v>2.2500406380500002</v>
      </c>
    </row>
    <row r="9731" spans="1:2">
      <c r="A9731">
        <v>2</v>
      </c>
      <c r="B9731">
        <v>3.6846415270000001</v>
      </c>
    </row>
    <row r="9732" spans="1:2">
      <c r="A9732">
        <v>1</v>
      </c>
      <c r="B9732">
        <v>1.8962855212800001</v>
      </c>
    </row>
    <row r="9733" spans="1:2">
      <c r="A9733">
        <v>0</v>
      </c>
      <c r="B9733">
        <v>1.20110802871</v>
      </c>
    </row>
    <row r="9734" spans="1:2">
      <c r="A9734">
        <v>2</v>
      </c>
      <c r="B9734">
        <v>0.85356352270400004</v>
      </c>
    </row>
    <row r="9735" spans="1:2">
      <c r="A9735">
        <v>4</v>
      </c>
      <c r="B9735">
        <v>2.4646186517399999</v>
      </c>
    </row>
    <row r="9736" spans="1:2">
      <c r="A9736">
        <v>1</v>
      </c>
      <c r="B9736">
        <v>4.8141700095899997</v>
      </c>
    </row>
    <row r="9737" spans="1:2">
      <c r="A9737">
        <v>3</v>
      </c>
      <c r="B9737">
        <v>0.98631571439200005</v>
      </c>
    </row>
    <row r="9738" spans="1:2">
      <c r="A9738">
        <v>5</v>
      </c>
      <c r="B9738">
        <v>2.38181291246</v>
      </c>
    </row>
    <row r="9739" spans="1:2">
      <c r="A9739">
        <v>4</v>
      </c>
      <c r="B9739">
        <v>1.84491087151</v>
      </c>
    </row>
    <row r="9740" spans="1:2">
      <c r="A9740">
        <v>6</v>
      </c>
      <c r="B9740">
        <v>0.76170523932500001</v>
      </c>
    </row>
    <row r="9741" spans="1:2">
      <c r="A9741">
        <v>3</v>
      </c>
      <c r="B9741">
        <v>3.4282428554300002</v>
      </c>
    </row>
    <row r="9742" spans="1:2">
      <c r="A9742">
        <v>5</v>
      </c>
      <c r="B9742">
        <v>1.6710734966</v>
      </c>
    </row>
    <row r="9743" spans="1:2">
      <c r="A9743">
        <v>1</v>
      </c>
      <c r="B9743">
        <v>2.02141443442</v>
      </c>
    </row>
    <row r="9744" spans="1:2">
      <c r="A9744">
        <v>5</v>
      </c>
      <c r="B9744">
        <v>3.0845195797299998</v>
      </c>
    </row>
    <row r="9745" spans="1:2">
      <c r="A9745">
        <v>1</v>
      </c>
      <c r="B9745">
        <v>3.0395813736199999</v>
      </c>
    </row>
    <row r="9746" spans="1:2">
      <c r="A9746">
        <v>1</v>
      </c>
      <c r="B9746">
        <v>2.41987519634</v>
      </c>
    </row>
    <row r="9747" spans="1:2">
      <c r="A9747">
        <v>2</v>
      </c>
      <c r="B9747">
        <v>2.6849464132</v>
      </c>
    </row>
    <row r="9748" spans="1:2">
      <c r="A9748">
        <v>4</v>
      </c>
      <c r="B9748">
        <v>4.93250849022</v>
      </c>
    </row>
    <row r="9749" spans="1:2">
      <c r="A9749">
        <v>4</v>
      </c>
      <c r="B9749">
        <v>1.81848092477</v>
      </c>
    </row>
    <row r="9750" spans="1:2">
      <c r="A9750">
        <v>1</v>
      </c>
      <c r="B9750">
        <v>1.98175459055</v>
      </c>
    </row>
    <row r="9751" spans="1:2">
      <c r="A9751">
        <v>2</v>
      </c>
      <c r="B9751">
        <v>1.4839136046000001</v>
      </c>
    </row>
    <row r="9752" spans="1:2">
      <c r="A9752">
        <v>3</v>
      </c>
      <c r="B9752">
        <v>5.3325933574900004</v>
      </c>
    </row>
    <row r="9753" spans="1:2">
      <c r="A9753">
        <v>1</v>
      </c>
      <c r="B9753">
        <v>1.7859616118499999</v>
      </c>
    </row>
    <row r="9754" spans="1:2">
      <c r="A9754">
        <v>2</v>
      </c>
      <c r="B9754">
        <v>3.1641377568400002</v>
      </c>
    </row>
    <row r="9755" spans="1:2">
      <c r="A9755">
        <v>3</v>
      </c>
      <c r="B9755">
        <v>1.5497273363399999</v>
      </c>
    </row>
    <row r="9756" spans="1:2">
      <c r="A9756">
        <v>3</v>
      </c>
      <c r="B9756">
        <v>6.1726963288899999</v>
      </c>
    </row>
    <row r="9757" spans="1:2">
      <c r="A9757">
        <v>3</v>
      </c>
      <c r="B9757">
        <v>4.3422438866500004</v>
      </c>
    </row>
    <row r="9758" spans="1:2">
      <c r="A9758">
        <v>2</v>
      </c>
      <c r="B9758">
        <v>4.9416693053499996</v>
      </c>
    </row>
    <row r="9759" spans="1:2">
      <c r="A9759">
        <v>5</v>
      </c>
      <c r="B9759">
        <v>5.2440554537099997</v>
      </c>
    </row>
    <row r="9760" spans="1:2">
      <c r="A9760">
        <v>3</v>
      </c>
      <c r="B9760">
        <v>2.18439676248</v>
      </c>
    </row>
    <row r="9761" spans="1:2">
      <c r="A9761">
        <v>3</v>
      </c>
      <c r="B9761">
        <v>3.3223337721099999</v>
      </c>
    </row>
    <row r="9762" spans="1:2">
      <c r="A9762">
        <v>7</v>
      </c>
      <c r="B9762">
        <v>3.8288855860700002</v>
      </c>
    </row>
    <row r="9763" spans="1:2">
      <c r="A9763">
        <v>2</v>
      </c>
      <c r="B9763">
        <v>4.4151249984199996</v>
      </c>
    </row>
    <row r="9764" spans="1:2">
      <c r="A9764">
        <v>2</v>
      </c>
      <c r="B9764">
        <v>2.00274568119</v>
      </c>
    </row>
    <row r="9765" spans="1:2">
      <c r="A9765">
        <v>3</v>
      </c>
      <c r="B9765">
        <v>2.1295640053899998</v>
      </c>
    </row>
    <row r="9766" spans="1:2">
      <c r="A9766">
        <v>5</v>
      </c>
      <c r="B9766">
        <v>2.4580937592900001</v>
      </c>
    </row>
    <row r="9767" spans="1:2">
      <c r="A9767">
        <v>3</v>
      </c>
      <c r="B9767">
        <v>10.000221287600001</v>
      </c>
    </row>
    <row r="9768" spans="1:2">
      <c r="A9768">
        <v>1</v>
      </c>
      <c r="B9768">
        <v>3.9983490212400001</v>
      </c>
    </row>
    <row r="9769" spans="1:2">
      <c r="A9769">
        <v>3</v>
      </c>
      <c r="B9769">
        <v>4.1530867383699999</v>
      </c>
    </row>
    <row r="9770" spans="1:2">
      <c r="A9770">
        <v>2</v>
      </c>
      <c r="B9770">
        <v>1.41773564144</v>
      </c>
    </row>
    <row r="9771" spans="1:2">
      <c r="A9771">
        <v>4</v>
      </c>
      <c r="B9771">
        <v>1.80680872535</v>
      </c>
    </row>
    <row r="9772" spans="1:2">
      <c r="A9772">
        <v>2</v>
      </c>
      <c r="B9772">
        <v>2.41788988875</v>
      </c>
    </row>
    <row r="9773" spans="1:2">
      <c r="A9773">
        <v>4</v>
      </c>
      <c r="B9773">
        <v>2.5389985886800002</v>
      </c>
    </row>
    <row r="9774" spans="1:2">
      <c r="A9774">
        <v>2</v>
      </c>
      <c r="B9774">
        <v>3.3764224196299999</v>
      </c>
    </row>
    <row r="9775" spans="1:2">
      <c r="A9775">
        <v>4</v>
      </c>
      <c r="B9775">
        <v>2.4274290509999998</v>
      </c>
    </row>
    <row r="9776" spans="1:2">
      <c r="A9776">
        <v>2</v>
      </c>
      <c r="B9776">
        <v>2.6555128971299999</v>
      </c>
    </row>
    <row r="9777" spans="1:2">
      <c r="A9777">
        <v>2</v>
      </c>
      <c r="B9777">
        <v>1.84922972968</v>
      </c>
    </row>
    <row r="9778" spans="1:2">
      <c r="A9778">
        <v>0</v>
      </c>
      <c r="B9778">
        <v>5.0467729314599996</v>
      </c>
    </row>
    <row r="9779" spans="1:2">
      <c r="A9779">
        <v>5</v>
      </c>
      <c r="B9779">
        <v>3.8647655885500001</v>
      </c>
    </row>
    <row r="9780" spans="1:2">
      <c r="A9780">
        <v>4</v>
      </c>
      <c r="B9780">
        <v>1.72291821508</v>
      </c>
    </row>
    <row r="9781" spans="1:2">
      <c r="A9781">
        <v>3</v>
      </c>
      <c r="B9781">
        <v>2.4523892378999999</v>
      </c>
    </row>
    <row r="9782" spans="1:2">
      <c r="A9782">
        <v>1</v>
      </c>
      <c r="B9782">
        <v>2.0529640057699998</v>
      </c>
    </row>
    <row r="9783" spans="1:2">
      <c r="A9783">
        <v>2</v>
      </c>
      <c r="B9783">
        <v>4.2566447343</v>
      </c>
    </row>
    <row r="9784" spans="1:2">
      <c r="A9784">
        <v>2</v>
      </c>
      <c r="B9784">
        <v>4.8213225699200004</v>
      </c>
    </row>
    <row r="9785" spans="1:2">
      <c r="A9785">
        <v>4</v>
      </c>
      <c r="B9785">
        <v>3.1687569577999999</v>
      </c>
    </row>
    <row r="9786" spans="1:2">
      <c r="A9786">
        <v>3</v>
      </c>
      <c r="B9786">
        <v>1.3280486790999999</v>
      </c>
    </row>
    <row r="9787" spans="1:2">
      <c r="A9787">
        <v>4</v>
      </c>
      <c r="B9787">
        <v>3.0471710379300001</v>
      </c>
    </row>
    <row r="9788" spans="1:2">
      <c r="A9788">
        <v>3</v>
      </c>
      <c r="B9788">
        <v>1.6950717640599999</v>
      </c>
    </row>
    <row r="9789" spans="1:2">
      <c r="A9789">
        <v>0</v>
      </c>
      <c r="B9789">
        <v>3.9541756617699999</v>
      </c>
    </row>
    <row r="9790" spans="1:2">
      <c r="A9790">
        <v>3</v>
      </c>
      <c r="B9790">
        <v>3.76042620113</v>
      </c>
    </row>
    <row r="9791" spans="1:2">
      <c r="A9791">
        <v>3</v>
      </c>
      <c r="B9791">
        <v>2.13287295092</v>
      </c>
    </row>
    <row r="9792" spans="1:2">
      <c r="A9792">
        <v>2</v>
      </c>
      <c r="B9792">
        <v>1.5048018348000001</v>
      </c>
    </row>
    <row r="9793" spans="1:2">
      <c r="A9793">
        <v>3</v>
      </c>
      <c r="B9793">
        <v>3.8871896406699999</v>
      </c>
    </row>
    <row r="9794" spans="1:2">
      <c r="A9794">
        <v>4</v>
      </c>
      <c r="B9794">
        <v>1.98551738153</v>
      </c>
    </row>
    <row r="9795" spans="1:2">
      <c r="A9795">
        <v>1</v>
      </c>
      <c r="B9795">
        <v>6.2199561220900002</v>
      </c>
    </row>
    <row r="9796" spans="1:2">
      <c r="A9796">
        <v>1</v>
      </c>
      <c r="B9796">
        <v>4.2598088938899998</v>
      </c>
    </row>
    <row r="9797" spans="1:2">
      <c r="A9797">
        <v>4</v>
      </c>
      <c r="B9797">
        <v>3.90553267125</v>
      </c>
    </row>
    <row r="9798" spans="1:2">
      <c r="A9798">
        <v>3</v>
      </c>
      <c r="B9798">
        <v>1.8184241828300001</v>
      </c>
    </row>
    <row r="9799" spans="1:2">
      <c r="A9799">
        <v>1</v>
      </c>
      <c r="B9799">
        <v>3.6663631508100001</v>
      </c>
    </row>
    <row r="9800" spans="1:2">
      <c r="A9800">
        <v>4</v>
      </c>
      <c r="B9800">
        <v>1.6826765907500001</v>
      </c>
    </row>
    <row r="9801" spans="1:2">
      <c r="A9801">
        <v>2</v>
      </c>
      <c r="B9801">
        <v>3.5406000748699999</v>
      </c>
    </row>
    <row r="9802" spans="1:2">
      <c r="A9802">
        <v>1</v>
      </c>
      <c r="B9802">
        <v>7.3901070887799998</v>
      </c>
    </row>
    <row r="9803" spans="1:2">
      <c r="A9803">
        <v>3</v>
      </c>
      <c r="B9803">
        <v>1.2599703873100001</v>
      </c>
    </row>
    <row r="9804" spans="1:2">
      <c r="A9804">
        <v>2</v>
      </c>
      <c r="B9804">
        <v>2.5474655424999999</v>
      </c>
    </row>
    <row r="9805" spans="1:2">
      <c r="A9805">
        <v>3</v>
      </c>
      <c r="B9805">
        <v>2.1907264933400001</v>
      </c>
    </row>
    <row r="9806" spans="1:2">
      <c r="A9806">
        <v>1</v>
      </c>
      <c r="B9806">
        <v>2.57879167294</v>
      </c>
    </row>
    <row r="9807" spans="1:2">
      <c r="A9807">
        <v>5</v>
      </c>
      <c r="B9807">
        <v>6.6334720537500003</v>
      </c>
    </row>
    <row r="9808" spans="1:2">
      <c r="A9808">
        <v>1</v>
      </c>
      <c r="B9808">
        <v>1.8005838438299999</v>
      </c>
    </row>
    <row r="9809" spans="1:2">
      <c r="A9809">
        <v>3</v>
      </c>
      <c r="B9809">
        <v>2.4510098933500002</v>
      </c>
    </row>
    <row r="9810" spans="1:2">
      <c r="A9810">
        <v>1</v>
      </c>
      <c r="B9810">
        <v>5.2985533788700003</v>
      </c>
    </row>
    <row r="9811" spans="1:2">
      <c r="A9811">
        <v>0</v>
      </c>
      <c r="B9811">
        <v>3.3382109828500002</v>
      </c>
    </row>
    <row r="9812" spans="1:2">
      <c r="A9812">
        <v>1</v>
      </c>
      <c r="B9812">
        <v>3.9228067894900001</v>
      </c>
    </row>
    <row r="9813" spans="1:2">
      <c r="A9813">
        <v>0</v>
      </c>
      <c r="B9813">
        <v>2.7316382222</v>
      </c>
    </row>
    <row r="9814" spans="1:2">
      <c r="A9814">
        <v>1</v>
      </c>
      <c r="B9814">
        <v>3.2331737658500002</v>
      </c>
    </row>
    <row r="9815" spans="1:2">
      <c r="A9815">
        <v>4</v>
      </c>
      <c r="B9815">
        <v>2.3089082488799999</v>
      </c>
    </row>
    <row r="9816" spans="1:2">
      <c r="A9816">
        <v>1</v>
      </c>
      <c r="B9816">
        <v>2.6711593679600001</v>
      </c>
    </row>
    <row r="9817" spans="1:2">
      <c r="A9817">
        <v>5</v>
      </c>
      <c r="B9817">
        <v>3.04079476807</v>
      </c>
    </row>
    <row r="9818" spans="1:2">
      <c r="A9818">
        <v>2</v>
      </c>
      <c r="B9818">
        <v>3.9602950511500001</v>
      </c>
    </row>
    <row r="9819" spans="1:2">
      <c r="A9819">
        <v>1</v>
      </c>
      <c r="B9819">
        <v>1.25131282445</v>
      </c>
    </row>
    <row r="9820" spans="1:2">
      <c r="A9820">
        <v>0</v>
      </c>
      <c r="B9820">
        <v>4.1749243083799996</v>
      </c>
    </row>
    <row r="9821" spans="1:2">
      <c r="A9821">
        <v>4</v>
      </c>
      <c r="B9821">
        <v>2.3133722370699998</v>
      </c>
    </row>
    <row r="9822" spans="1:2">
      <c r="A9822">
        <v>1</v>
      </c>
      <c r="B9822">
        <v>1.5854429055299999</v>
      </c>
    </row>
    <row r="9823" spans="1:2">
      <c r="A9823">
        <v>2</v>
      </c>
      <c r="B9823">
        <v>2.0800598042999998</v>
      </c>
    </row>
    <row r="9824" spans="1:2">
      <c r="A9824">
        <v>2</v>
      </c>
      <c r="B9824">
        <v>2.8527641572400002</v>
      </c>
    </row>
    <row r="9825" spans="1:2">
      <c r="A9825">
        <v>1</v>
      </c>
      <c r="B9825">
        <v>1.58159740088</v>
      </c>
    </row>
    <row r="9826" spans="1:2">
      <c r="A9826">
        <v>2</v>
      </c>
      <c r="B9826">
        <v>2.7825142246999999</v>
      </c>
    </row>
    <row r="9827" spans="1:2">
      <c r="A9827">
        <v>3</v>
      </c>
      <c r="B9827">
        <v>2.0551919814800002</v>
      </c>
    </row>
    <row r="9828" spans="1:2">
      <c r="A9828">
        <v>1</v>
      </c>
      <c r="B9828">
        <v>2.4847904269700001</v>
      </c>
    </row>
    <row r="9829" spans="1:2">
      <c r="A9829">
        <v>3</v>
      </c>
      <c r="B9829">
        <v>2.3760160264299999</v>
      </c>
    </row>
    <row r="9830" spans="1:2">
      <c r="A9830">
        <v>3</v>
      </c>
      <c r="B9830">
        <v>1.87613059731</v>
      </c>
    </row>
    <row r="9831" spans="1:2">
      <c r="A9831">
        <v>3</v>
      </c>
      <c r="B9831">
        <v>2.3480249933400001</v>
      </c>
    </row>
    <row r="9832" spans="1:2">
      <c r="A9832">
        <v>1</v>
      </c>
      <c r="B9832">
        <v>2.6031459148099998</v>
      </c>
    </row>
    <row r="9833" spans="1:2">
      <c r="A9833">
        <v>2</v>
      </c>
      <c r="B9833">
        <v>2.5441499735800002</v>
      </c>
    </row>
    <row r="9834" spans="1:2">
      <c r="A9834">
        <v>3</v>
      </c>
      <c r="B9834">
        <v>4.0461101776300001</v>
      </c>
    </row>
    <row r="9835" spans="1:2">
      <c r="A9835">
        <v>2</v>
      </c>
      <c r="B9835">
        <v>2.5405998405600001</v>
      </c>
    </row>
    <row r="9836" spans="1:2">
      <c r="A9836">
        <v>4</v>
      </c>
      <c r="B9836">
        <v>1.7127736169600001</v>
      </c>
    </row>
    <row r="9837" spans="1:2">
      <c r="A9837">
        <v>2</v>
      </c>
      <c r="B9837">
        <v>2.33835692699</v>
      </c>
    </row>
    <row r="9838" spans="1:2">
      <c r="A9838">
        <v>1</v>
      </c>
      <c r="B9838">
        <v>2.4508920653000001</v>
      </c>
    </row>
    <row r="9839" spans="1:2">
      <c r="A9839">
        <v>2</v>
      </c>
      <c r="B9839">
        <v>2.1921495912800002</v>
      </c>
    </row>
    <row r="9840" spans="1:2">
      <c r="A9840">
        <v>2</v>
      </c>
      <c r="B9840">
        <v>4.7492274403900003</v>
      </c>
    </row>
    <row r="9841" spans="1:2">
      <c r="A9841">
        <v>2</v>
      </c>
      <c r="B9841">
        <v>1.96487089457</v>
      </c>
    </row>
    <row r="9842" spans="1:2">
      <c r="A9842">
        <v>2</v>
      </c>
      <c r="B9842">
        <v>2.5627749155199999</v>
      </c>
    </row>
    <row r="9843" spans="1:2">
      <c r="A9843">
        <v>2</v>
      </c>
      <c r="B9843">
        <v>1.1906869853299999</v>
      </c>
    </row>
    <row r="9844" spans="1:2">
      <c r="A9844">
        <v>5</v>
      </c>
      <c r="B9844">
        <v>2.6020992624199999</v>
      </c>
    </row>
    <row r="9845" spans="1:2">
      <c r="A9845">
        <v>3</v>
      </c>
      <c r="B9845">
        <v>2.9910608955</v>
      </c>
    </row>
    <row r="9846" spans="1:2">
      <c r="A9846">
        <v>3</v>
      </c>
      <c r="B9846">
        <v>1.9191218657</v>
      </c>
    </row>
    <row r="9847" spans="1:2">
      <c r="A9847">
        <v>4</v>
      </c>
      <c r="B9847">
        <v>3.2285158047000002</v>
      </c>
    </row>
    <row r="9848" spans="1:2">
      <c r="A9848">
        <v>4</v>
      </c>
      <c r="B9848">
        <v>3.47454503743</v>
      </c>
    </row>
    <row r="9849" spans="1:2">
      <c r="A9849">
        <v>5</v>
      </c>
      <c r="B9849">
        <v>2.2604873902099998</v>
      </c>
    </row>
    <row r="9850" spans="1:2">
      <c r="A9850">
        <v>1</v>
      </c>
      <c r="B9850">
        <v>3.9958374539600001</v>
      </c>
    </row>
    <row r="9851" spans="1:2">
      <c r="A9851">
        <v>2</v>
      </c>
      <c r="B9851">
        <v>3.5321331193500001</v>
      </c>
    </row>
    <row r="9852" spans="1:2">
      <c r="A9852">
        <v>1</v>
      </c>
      <c r="B9852">
        <v>1.49039111472</v>
      </c>
    </row>
    <row r="9853" spans="1:2">
      <c r="A9853">
        <v>2</v>
      </c>
      <c r="B9853">
        <v>2.4836831360999998</v>
      </c>
    </row>
    <row r="9854" spans="1:2">
      <c r="A9854">
        <v>1</v>
      </c>
      <c r="B9854">
        <v>2.4693689926500002</v>
      </c>
    </row>
    <row r="9855" spans="1:2">
      <c r="A9855">
        <v>3</v>
      </c>
      <c r="B9855">
        <v>1.3661776460299999</v>
      </c>
    </row>
    <row r="9856" spans="1:2">
      <c r="A9856">
        <v>4</v>
      </c>
      <c r="B9856">
        <v>1.26164382865</v>
      </c>
    </row>
    <row r="9857" spans="1:2">
      <c r="A9857">
        <v>6</v>
      </c>
      <c r="B9857">
        <v>4.8327016509999998</v>
      </c>
    </row>
    <row r="9858" spans="1:2">
      <c r="A9858">
        <v>1</v>
      </c>
      <c r="B9858">
        <v>1.8265292875400001</v>
      </c>
    </row>
    <row r="9859" spans="1:2">
      <c r="A9859">
        <v>2</v>
      </c>
      <c r="B9859">
        <v>2.8685910020600001</v>
      </c>
    </row>
    <row r="9860" spans="1:2">
      <c r="A9860">
        <v>2</v>
      </c>
      <c r="B9860">
        <v>1.8452706201</v>
      </c>
    </row>
    <row r="9861" spans="1:2">
      <c r="A9861">
        <v>5</v>
      </c>
      <c r="B9861">
        <v>2.7905274848200001</v>
      </c>
    </row>
    <row r="9862" spans="1:2">
      <c r="A9862">
        <v>0</v>
      </c>
      <c r="B9862">
        <v>6.3440001778999999</v>
      </c>
    </row>
    <row r="9863" spans="1:2">
      <c r="A9863">
        <v>1</v>
      </c>
      <c r="B9863">
        <v>5.0279300856600004</v>
      </c>
    </row>
    <row r="9864" spans="1:2">
      <c r="A9864">
        <v>2</v>
      </c>
      <c r="B9864">
        <v>1.5472280784900001</v>
      </c>
    </row>
    <row r="9865" spans="1:2">
      <c r="A9865">
        <v>4</v>
      </c>
      <c r="B9865">
        <v>2.2883391658100001</v>
      </c>
    </row>
    <row r="9866" spans="1:2">
      <c r="A9866">
        <v>4</v>
      </c>
      <c r="B9866">
        <v>2.34501342112</v>
      </c>
    </row>
    <row r="9867" spans="1:2">
      <c r="A9867">
        <v>4</v>
      </c>
      <c r="B9867">
        <v>1.43999313324</v>
      </c>
    </row>
    <row r="9868" spans="1:2">
      <c r="A9868">
        <v>3</v>
      </c>
      <c r="B9868">
        <v>1.9859686701099999</v>
      </c>
    </row>
    <row r="9869" spans="1:2">
      <c r="A9869">
        <v>4</v>
      </c>
      <c r="B9869">
        <v>1.8928196427899999</v>
      </c>
    </row>
    <row r="9870" spans="1:2">
      <c r="A9870">
        <v>3</v>
      </c>
      <c r="B9870">
        <v>2.2152220918199999</v>
      </c>
    </row>
    <row r="9871" spans="1:2">
      <c r="A9871">
        <v>3</v>
      </c>
      <c r="B9871">
        <v>4.9663140482600001</v>
      </c>
    </row>
    <row r="9872" spans="1:2">
      <c r="A9872">
        <v>4</v>
      </c>
      <c r="B9872">
        <v>2.1940679117399999</v>
      </c>
    </row>
    <row r="9873" spans="1:2">
      <c r="A9873">
        <v>3</v>
      </c>
      <c r="B9873">
        <v>2.4975951378099999</v>
      </c>
    </row>
    <row r="9874" spans="1:2">
      <c r="A9874">
        <v>0</v>
      </c>
      <c r="B9874">
        <v>2.2295577630099999</v>
      </c>
    </row>
    <row r="9875" spans="1:2">
      <c r="A9875">
        <v>3</v>
      </c>
      <c r="B9875">
        <v>1.1482110680299999</v>
      </c>
    </row>
    <row r="9876" spans="1:2">
      <c r="A9876">
        <v>2</v>
      </c>
      <c r="B9876">
        <v>1.0668019822299999</v>
      </c>
    </row>
    <row r="9877" spans="1:2">
      <c r="A9877">
        <v>1</v>
      </c>
      <c r="B9877">
        <v>4.5714380717000003</v>
      </c>
    </row>
    <row r="9878" spans="1:2">
      <c r="A9878">
        <v>1</v>
      </c>
      <c r="B9878">
        <v>1.2663793648699999</v>
      </c>
    </row>
    <row r="9879" spans="1:2">
      <c r="A9879">
        <v>4</v>
      </c>
      <c r="B9879">
        <v>1.11745028597</v>
      </c>
    </row>
    <row r="9880" spans="1:2">
      <c r="A9880">
        <v>1</v>
      </c>
      <c r="B9880">
        <v>3.73862312831</v>
      </c>
    </row>
    <row r="9881" spans="1:2">
      <c r="A9881">
        <v>3</v>
      </c>
      <c r="B9881">
        <v>2.2996104425900001</v>
      </c>
    </row>
    <row r="9882" spans="1:2">
      <c r="A9882">
        <v>2</v>
      </c>
      <c r="B9882">
        <v>2.7024415128800001</v>
      </c>
    </row>
    <row r="9883" spans="1:2">
      <c r="A9883">
        <v>3</v>
      </c>
      <c r="B9883">
        <v>3.34186479777</v>
      </c>
    </row>
    <row r="9884" spans="1:2">
      <c r="A9884">
        <v>1</v>
      </c>
      <c r="B9884">
        <v>5.4525452728300001</v>
      </c>
    </row>
    <row r="9885" spans="1:2">
      <c r="A9885">
        <v>6</v>
      </c>
      <c r="B9885">
        <v>1.68519527124</v>
      </c>
    </row>
    <row r="9886" spans="1:2">
      <c r="A9886">
        <v>6</v>
      </c>
      <c r="B9886">
        <v>3.0370233675199998</v>
      </c>
    </row>
    <row r="9887" spans="1:2">
      <c r="A9887">
        <v>1</v>
      </c>
      <c r="B9887">
        <v>4.934613133</v>
      </c>
    </row>
    <row r="9888" spans="1:2">
      <c r="A9888">
        <v>1</v>
      </c>
      <c r="B9888">
        <v>2.1203725799600002</v>
      </c>
    </row>
    <row r="9889" spans="1:2">
      <c r="A9889">
        <v>2</v>
      </c>
      <c r="B9889">
        <v>4.6288538617699997</v>
      </c>
    </row>
    <row r="9890" spans="1:2">
      <c r="A9890">
        <v>1</v>
      </c>
      <c r="B9890">
        <v>4.82493334689</v>
      </c>
    </row>
    <row r="9891" spans="1:2">
      <c r="A9891">
        <v>2</v>
      </c>
      <c r="B9891">
        <v>4.9720505307799998</v>
      </c>
    </row>
    <row r="9892" spans="1:2">
      <c r="A9892">
        <v>0</v>
      </c>
      <c r="B9892">
        <v>4.1402197785999997</v>
      </c>
    </row>
    <row r="9893" spans="1:2">
      <c r="A9893">
        <v>1</v>
      </c>
      <c r="B9893">
        <v>4.3923741523200004</v>
      </c>
    </row>
    <row r="9894" spans="1:2">
      <c r="A9894">
        <v>2</v>
      </c>
      <c r="B9894">
        <v>2.0856465311100001</v>
      </c>
    </row>
    <row r="9895" spans="1:2">
      <c r="A9895">
        <v>2</v>
      </c>
      <c r="B9895">
        <v>4.6694510151499999</v>
      </c>
    </row>
    <row r="9896" spans="1:2">
      <c r="A9896">
        <v>4</v>
      </c>
      <c r="B9896">
        <v>2.4829493527199999</v>
      </c>
    </row>
    <row r="9897" spans="1:2">
      <c r="A9897">
        <v>2</v>
      </c>
      <c r="B9897">
        <v>2.9845926288800002</v>
      </c>
    </row>
    <row r="9898" spans="1:2">
      <c r="A9898">
        <v>2</v>
      </c>
      <c r="B9898">
        <v>2.88675564515</v>
      </c>
    </row>
    <row r="9899" spans="1:2">
      <c r="A9899">
        <v>3</v>
      </c>
      <c r="B9899">
        <v>0.92169840439399997</v>
      </c>
    </row>
    <row r="9900" spans="1:2">
      <c r="A9900">
        <v>6</v>
      </c>
      <c r="B9900">
        <v>3.29861027283</v>
      </c>
    </row>
    <row r="9901" spans="1:2">
      <c r="A9901">
        <v>4</v>
      </c>
      <c r="B9901">
        <v>2.11603312565</v>
      </c>
    </row>
    <row r="9902" spans="1:2">
      <c r="A9902">
        <v>1</v>
      </c>
      <c r="B9902">
        <v>1.18238818033</v>
      </c>
    </row>
    <row r="9903" spans="1:2">
      <c r="A9903">
        <v>2</v>
      </c>
      <c r="B9903">
        <v>1.8158863863900001</v>
      </c>
    </row>
    <row r="9904" spans="1:2">
      <c r="A9904">
        <v>6</v>
      </c>
      <c r="B9904">
        <v>3.29235385012</v>
      </c>
    </row>
    <row r="9905" spans="1:2">
      <c r="A9905">
        <v>0</v>
      </c>
      <c r="B9905">
        <v>2.2069864101199999</v>
      </c>
    </row>
    <row r="9906" spans="1:2">
      <c r="A9906">
        <v>3</v>
      </c>
      <c r="B9906">
        <v>1.2132918819</v>
      </c>
    </row>
    <row r="9907" spans="1:2">
      <c r="A9907">
        <v>5</v>
      </c>
      <c r="B9907">
        <v>2.5414465871999998</v>
      </c>
    </row>
    <row r="9908" spans="1:2">
      <c r="A9908">
        <v>2</v>
      </c>
      <c r="B9908">
        <v>1.9501087513599999</v>
      </c>
    </row>
    <row r="9909" spans="1:2">
      <c r="A9909">
        <v>2</v>
      </c>
      <c r="B9909">
        <v>1.36538306403</v>
      </c>
    </row>
    <row r="9910" spans="1:2">
      <c r="A9910">
        <v>3</v>
      </c>
      <c r="B9910">
        <v>2.45930226727</v>
      </c>
    </row>
    <row r="9911" spans="1:2">
      <c r="A9911">
        <v>4</v>
      </c>
      <c r="B9911">
        <v>6.9826091362399998</v>
      </c>
    </row>
    <row r="9912" spans="1:2">
      <c r="A9912">
        <v>4</v>
      </c>
      <c r="B9912">
        <v>3.3370572026</v>
      </c>
    </row>
    <row r="9913" spans="1:2">
      <c r="A9913">
        <v>1</v>
      </c>
      <c r="B9913">
        <v>5.4798893454200002</v>
      </c>
    </row>
    <row r="9914" spans="1:2">
      <c r="A9914">
        <v>2</v>
      </c>
      <c r="B9914">
        <v>1.4916307848100001</v>
      </c>
    </row>
    <row r="9915" spans="1:2">
      <c r="A9915">
        <v>1</v>
      </c>
      <c r="B9915">
        <v>1.64246215685</v>
      </c>
    </row>
    <row r="9916" spans="1:2">
      <c r="A9916">
        <v>4</v>
      </c>
      <c r="B9916">
        <v>3.54629554558</v>
      </c>
    </row>
    <row r="9917" spans="1:2">
      <c r="A9917">
        <v>1</v>
      </c>
      <c r="B9917">
        <v>7.9364693206799997</v>
      </c>
    </row>
    <row r="9918" spans="1:2">
      <c r="A9918">
        <v>1</v>
      </c>
      <c r="B9918">
        <v>6.2671493043500002</v>
      </c>
    </row>
    <row r="9919" spans="1:2">
      <c r="A9919">
        <v>4</v>
      </c>
      <c r="B9919">
        <v>1.76729112125</v>
      </c>
    </row>
    <row r="9920" spans="1:2">
      <c r="A9920">
        <v>1</v>
      </c>
      <c r="B9920">
        <v>3.07597593719</v>
      </c>
    </row>
    <row r="9921" spans="1:2">
      <c r="A9921">
        <v>4</v>
      </c>
      <c r="B9921">
        <v>6.4744619449399998</v>
      </c>
    </row>
    <row r="9922" spans="1:2">
      <c r="A9922">
        <v>2</v>
      </c>
      <c r="B9922">
        <v>5.0588780842399999</v>
      </c>
    </row>
    <row r="9923" spans="1:2">
      <c r="A9923">
        <v>3</v>
      </c>
      <c r="B9923">
        <v>4.4008969997299996</v>
      </c>
    </row>
    <row r="9924" spans="1:2">
      <c r="A9924">
        <v>2</v>
      </c>
      <c r="B9924">
        <v>1.3286949908900001</v>
      </c>
    </row>
    <row r="9925" spans="1:2">
      <c r="A9925">
        <v>0</v>
      </c>
      <c r="B9925">
        <v>2.6008580565299999</v>
      </c>
    </row>
    <row r="9926" spans="1:2">
      <c r="A9926">
        <v>2</v>
      </c>
      <c r="B9926">
        <v>2.0936914257799999</v>
      </c>
    </row>
    <row r="9927" spans="1:2">
      <c r="A9927">
        <v>3</v>
      </c>
      <c r="B9927">
        <v>1.8116672892100001</v>
      </c>
    </row>
    <row r="9928" spans="1:2">
      <c r="A9928">
        <v>1</v>
      </c>
      <c r="B9928">
        <v>1.44348233586</v>
      </c>
    </row>
    <row r="9929" spans="1:2">
      <c r="A9929">
        <v>3</v>
      </c>
      <c r="B9929">
        <v>2.3633836175299998</v>
      </c>
    </row>
    <row r="9930" spans="1:2">
      <c r="A9930">
        <v>6</v>
      </c>
      <c r="B9930">
        <v>3.8495759061600001</v>
      </c>
    </row>
    <row r="9931" spans="1:2">
      <c r="A9931">
        <v>2</v>
      </c>
      <c r="B9931">
        <v>4.10932571837</v>
      </c>
    </row>
    <row r="9932" spans="1:2">
      <c r="A9932">
        <v>1</v>
      </c>
      <c r="B9932">
        <v>7.86357264995</v>
      </c>
    </row>
    <row r="9933" spans="1:2">
      <c r="A9933">
        <v>3</v>
      </c>
      <c r="B9933">
        <v>2.2487741702599999</v>
      </c>
    </row>
    <row r="9934" spans="1:2">
      <c r="A9934">
        <v>3</v>
      </c>
      <c r="B9934">
        <v>9.0102486527799996</v>
      </c>
    </row>
    <row r="9935" spans="1:2">
      <c r="A9935">
        <v>3</v>
      </c>
      <c r="B9935">
        <v>3.0060717423300001</v>
      </c>
    </row>
    <row r="9936" spans="1:2">
      <c r="A9936">
        <v>3</v>
      </c>
      <c r="B9936">
        <v>4.4376787289799999</v>
      </c>
    </row>
    <row r="9937" spans="1:2">
      <c r="A9937">
        <v>3</v>
      </c>
      <c r="B9937">
        <v>6.2073735276199997</v>
      </c>
    </row>
    <row r="9938" spans="1:2">
      <c r="A9938">
        <v>4</v>
      </c>
      <c r="B9938">
        <v>4.0664726722799998</v>
      </c>
    </row>
    <row r="9939" spans="1:2">
      <c r="A9939">
        <v>2</v>
      </c>
      <c r="B9939">
        <v>3.3499475630900002</v>
      </c>
    </row>
    <row r="9940" spans="1:2">
      <c r="A9940">
        <v>4</v>
      </c>
      <c r="B9940">
        <v>4.4496093706500002</v>
      </c>
    </row>
    <row r="9941" spans="1:2">
      <c r="A9941">
        <v>1</v>
      </c>
      <c r="B9941">
        <v>0.97250732329800005</v>
      </c>
    </row>
    <row r="9942" spans="1:2">
      <c r="A9942">
        <v>3</v>
      </c>
      <c r="B9942">
        <v>1.97088892049</v>
      </c>
    </row>
    <row r="9943" spans="1:2">
      <c r="A9943">
        <v>2</v>
      </c>
      <c r="B9943">
        <v>2.51687147101</v>
      </c>
    </row>
    <row r="9944" spans="1:2">
      <c r="A9944">
        <v>1</v>
      </c>
      <c r="B9944">
        <v>4.0630780867</v>
      </c>
    </row>
    <row r="9945" spans="1:2">
      <c r="A9945">
        <v>3</v>
      </c>
      <c r="B9945">
        <v>3.9879696187100002</v>
      </c>
    </row>
    <row r="9946" spans="1:2">
      <c r="A9946">
        <v>5</v>
      </c>
      <c r="B9946">
        <v>3.2868779432899999</v>
      </c>
    </row>
    <row r="9947" spans="1:2">
      <c r="A9947">
        <v>2</v>
      </c>
      <c r="B9947">
        <v>1.1770130967300001</v>
      </c>
    </row>
    <row r="9948" spans="1:2">
      <c r="A9948">
        <v>2</v>
      </c>
      <c r="B9948">
        <v>2.32847790336</v>
      </c>
    </row>
    <row r="9949" spans="1:2">
      <c r="A9949">
        <v>2</v>
      </c>
      <c r="B9949">
        <v>2.1504409228700001</v>
      </c>
    </row>
    <row r="9950" spans="1:2">
      <c r="A9950">
        <v>3</v>
      </c>
      <c r="B9950">
        <v>3.6198735370100001</v>
      </c>
    </row>
    <row r="9951" spans="1:2">
      <c r="A9951">
        <v>2</v>
      </c>
      <c r="B9951">
        <v>4.2256368995200004</v>
      </c>
    </row>
    <row r="9952" spans="1:2">
      <c r="A9952">
        <v>3</v>
      </c>
      <c r="B9952">
        <v>3.9622544318399999</v>
      </c>
    </row>
    <row r="9953" spans="1:2">
      <c r="A9953">
        <v>5</v>
      </c>
      <c r="B9953">
        <v>9.9712983229900001</v>
      </c>
    </row>
    <row r="9954" spans="1:2">
      <c r="A9954">
        <v>1</v>
      </c>
      <c r="B9954">
        <v>5.1858945056100003</v>
      </c>
    </row>
    <row r="9955" spans="1:2">
      <c r="A9955">
        <v>2</v>
      </c>
      <c r="B9955">
        <v>4.3440504672499998</v>
      </c>
    </row>
    <row r="9956" spans="1:2">
      <c r="A9956">
        <v>2</v>
      </c>
      <c r="B9956">
        <v>4.3091928575300003</v>
      </c>
    </row>
    <row r="9957" spans="1:2">
      <c r="A9957">
        <v>2</v>
      </c>
      <c r="B9957">
        <v>2.33808316475</v>
      </c>
    </row>
    <row r="9958" spans="1:2">
      <c r="A9958">
        <v>2</v>
      </c>
      <c r="B9958">
        <v>0.58071143067499997</v>
      </c>
    </row>
    <row r="9959" spans="1:2">
      <c r="A9959">
        <v>5</v>
      </c>
      <c r="B9959">
        <v>1.1124805530799999</v>
      </c>
    </row>
    <row r="9960" spans="1:2">
      <c r="A9960">
        <v>3</v>
      </c>
      <c r="B9960">
        <v>1.6788471737399999</v>
      </c>
    </row>
    <row r="9961" spans="1:2">
      <c r="A9961">
        <v>1</v>
      </c>
      <c r="B9961">
        <v>4.0866713511499997</v>
      </c>
    </row>
    <row r="9962" spans="1:2">
      <c r="A9962">
        <v>2</v>
      </c>
      <c r="B9962">
        <v>2.4757224043699999</v>
      </c>
    </row>
    <row r="9963" spans="1:2">
      <c r="A9963">
        <v>6</v>
      </c>
      <c r="B9963">
        <v>2.2421684453599999</v>
      </c>
    </row>
    <row r="9964" spans="1:2">
      <c r="A9964">
        <v>2</v>
      </c>
      <c r="B9964">
        <v>2.21525329931</v>
      </c>
    </row>
    <row r="9965" spans="1:2">
      <c r="A9965">
        <v>6</v>
      </c>
      <c r="B9965">
        <v>3.6004240463800001</v>
      </c>
    </row>
    <row r="9966" spans="1:2">
      <c r="A9966">
        <v>2</v>
      </c>
      <c r="B9966">
        <v>2.7362561788300002</v>
      </c>
    </row>
    <row r="9967" spans="1:2">
      <c r="A9967">
        <v>3</v>
      </c>
      <c r="B9967">
        <v>8.0607317566500001</v>
      </c>
    </row>
    <row r="9968" spans="1:2">
      <c r="A9968">
        <v>2</v>
      </c>
      <c r="B9968">
        <v>2.4870807086000002</v>
      </c>
    </row>
    <row r="9969" spans="1:2">
      <c r="A9969">
        <v>0</v>
      </c>
      <c r="B9969">
        <v>0.84177883099600004</v>
      </c>
    </row>
    <row r="9970" spans="1:2">
      <c r="A9970">
        <v>2</v>
      </c>
      <c r="B9970">
        <v>2.7559006238900001</v>
      </c>
    </row>
    <row r="9971" spans="1:2">
      <c r="A9971">
        <v>2</v>
      </c>
      <c r="B9971">
        <v>3.9188229038800002</v>
      </c>
    </row>
    <row r="9972" spans="1:2">
      <c r="A9972">
        <v>4</v>
      </c>
      <c r="B9972">
        <v>2.1653472255100001</v>
      </c>
    </row>
    <row r="9973" spans="1:2">
      <c r="A9973">
        <v>2</v>
      </c>
      <c r="B9973">
        <v>1.63972271202</v>
      </c>
    </row>
    <row r="9974" spans="1:2">
      <c r="A9974">
        <v>1</v>
      </c>
      <c r="B9974">
        <v>2.7401865731199999</v>
      </c>
    </row>
    <row r="9975" spans="1:2">
      <c r="A9975">
        <v>2</v>
      </c>
      <c r="B9975">
        <v>2.6695634993400001</v>
      </c>
    </row>
    <row r="9976" spans="1:2">
      <c r="A9976">
        <v>3</v>
      </c>
      <c r="B9976">
        <v>2.1960368131600001</v>
      </c>
    </row>
    <row r="9977" spans="1:2">
      <c r="A9977">
        <v>2</v>
      </c>
      <c r="B9977">
        <v>3.20789065021</v>
      </c>
    </row>
    <row r="9978" spans="1:2">
      <c r="A9978">
        <v>3</v>
      </c>
      <c r="B9978">
        <v>3.3139281195799999</v>
      </c>
    </row>
    <row r="9979" spans="1:2">
      <c r="A9979">
        <v>1</v>
      </c>
      <c r="B9979">
        <v>2.2371863516600001</v>
      </c>
    </row>
    <row r="9980" spans="1:2">
      <c r="A9980">
        <v>1</v>
      </c>
      <c r="B9980">
        <v>1.9601356478800001</v>
      </c>
    </row>
    <row r="9981" spans="1:2">
      <c r="A9981">
        <v>2</v>
      </c>
      <c r="B9981">
        <v>2.4400185561200001</v>
      </c>
    </row>
    <row r="9982" spans="1:2">
      <c r="A9982">
        <v>2</v>
      </c>
      <c r="B9982">
        <v>1.54207232043</v>
      </c>
    </row>
    <row r="9983" spans="1:2">
      <c r="A9983">
        <v>3</v>
      </c>
      <c r="B9983">
        <v>6.4501807943599996</v>
      </c>
    </row>
    <row r="9984" spans="1:2">
      <c r="A9984">
        <v>2</v>
      </c>
      <c r="B9984">
        <v>1.4499050448699999</v>
      </c>
    </row>
    <row r="9985" spans="1:2">
      <c r="A9985">
        <v>1</v>
      </c>
      <c r="B9985">
        <v>1.7031375152399999</v>
      </c>
    </row>
    <row r="9986" spans="1:2">
      <c r="A9986">
        <v>2</v>
      </c>
      <c r="B9986">
        <v>1.8807467262899999</v>
      </c>
    </row>
    <row r="9987" spans="1:2">
      <c r="A9987">
        <v>3</v>
      </c>
      <c r="B9987">
        <v>0.89385935649899995</v>
      </c>
    </row>
    <row r="9988" spans="1:2">
      <c r="A9988">
        <v>4</v>
      </c>
      <c r="B9988">
        <v>3.0802339262</v>
      </c>
    </row>
    <row r="9989" spans="1:2">
      <c r="A9989">
        <v>4</v>
      </c>
      <c r="B9989">
        <v>1.7692521246599999</v>
      </c>
    </row>
    <row r="9990" spans="1:2">
      <c r="A9990">
        <v>4</v>
      </c>
      <c r="B9990">
        <v>1.3806190954599999</v>
      </c>
    </row>
    <row r="9991" spans="1:2">
      <c r="A9991">
        <v>5</v>
      </c>
      <c r="B9991">
        <v>4.6379409522100001</v>
      </c>
    </row>
    <row r="9992" spans="1:2">
      <c r="A9992">
        <v>2</v>
      </c>
      <c r="B9992">
        <v>1.84595428392</v>
      </c>
    </row>
    <row r="9993" spans="1:2">
      <c r="A9993">
        <v>1</v>
      </c>
      <c r="B9993">
        <v>0.57002763666199996</v>
      </c>
    </row>
    <row r="9994" spans="1:2">
      <c r="A9994">
        <v>0</v>
      </c>
      <c r="B9994">
        <v>5.9074188777299996</v>
      </c>
    </row>
    <row r="9995" spans="1:2">
      <c r="A9995">
        <v>2</v>
      </c>
      <c r="B9995">
        <v>3.1239541020199999</v>
      </c>
    </row>
    <row r="9996" spans="1:2">
      <c r="A9996">
        <v>2</v>
      </c>
      <c r="B9996">
        <v>2.21113214894</v>
      </c>
    </row>
    <row r="9997" spans="1:2">
      <c r="A9997">
        <v>3</v>
      </c>
      <c r="B9997">
        <v>2.8062283098599998</v>
      </c>
    </row>
    <row r="9998" spans="1:2">
      <c r="A9998">
        <v>3</v>
      </c>
      <c r="B9998">
        <v>2.41741915906</v>
      </c>
    </row>
    <row r="9999" spans="1:2">
      <c r="A9999">
        <v>0</v>
      </c>
      <c r="B9999">
        <v>5.9384120184500002</v>
      </c>
    </row>
    <row r="10000" spans="1:2">
      <c r="A10000">
        <v>4</v>
      </c>
      <c r="B10000">
        <v>1.8534329520199999</v>
      </c>
    </row>
    <row r="10001" spans="1:2">
      <c r="A10001">
        <v>2</v>
      </c>
      <c r="B10001">
        <v>1.3871509388100001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1"/>
  <sheetViews>
    <sheetView topLeftCell="A3" workbookViewId="0">
      <selection activeCell="C2" sqref="C2:G12"/>
    </sheetView>
  </sheetViews>
  <sheetFormatPr baseColWidth="10" defaultRowHeight="15" x14ac:dyDescent="0"/>
  <cols>
    <col min="1" max="1" width="13.5" bestFit="1" customWidth="1"/>
    <col min="2" max="2" width="12.1640625" bestFit="1" customWidth="1"/>
  </cols>
  <sheetData>
    <row r="1" spans="1:7">
      <c r="A1" t="s">
        <v>4</v>
      </c>
      <c r="B1" t="s">
        <v>5</v>
      </c>
      <c r="D1" t="s">
        <v>0</v>
      </c>
      <c r="E1" t="s">
        <v>3</v>
      </c>
      <c r="F1" t="s">
        <v>1</v>
      </c>
      <c r="G1" t="s">
        <v>2</v>
      </c>
    </row>
    <row r="2" spans="1:7">
      <c r="A2">
        <v>4</v>
      </c>
      <c r="B2">
        <v>5.4360401424699996</v>
      </c>
      <c r="D2">
        <v>0</v>
      </c>
      <c r="E2">
        <v>109</v>
      </c>
      <c r="F2">
        <v>5.7290000000000001</v>
      </c>
      <c r="G2">
        <v>2.2970000000000002</v>
      </c>
    </row>
    <row r="3" spans="1:7">
      <c r="A3">
        <v>4</v>
      </c>
      <c r="B3">
        <v>4.4650655051100001</v>
      </c>
      <c r="D3">
        <v>1</v>
      </c>
      <c r="E3">
        <v>383</v>
      </c>
      <c r="F3">
        <v>4.82</v>
      </c>
      <c r="G3">
        <v>1.992</v>
      </c>
    </row>
    <row r="4" spans="1:7">
      <c r="A4">
        <v>1</v>
      </c>
      <c r="B4">
        <v>2.5701329360699998</v>
      </c>
      <c r="D4">
        <v>2</v>
      </c>
      <c r="E4">
        <v>1062</v>
      </c>
      <c r="F4">
        <v>4.0060000000000002</v>
      </c>
      <c r="G4">
        <v>1.986</v>
      </c>
    </row>
    <row r="5" spans="1:7">
      <c r="A5">
        <v>2</v>
      </c>
      <c r="B5">
        <v>4.6210299781600002</v>
      </c>
      <c r="D5">
        <v>3</v>
      </c>
      <c r="E5">
        <v>1837</v>
      </c>
      <c r="F5">
        <v>3.3650000000000002</v>
      </c>
      <c r="G5">
        <v>1.7150000000000001</v>
      </c>
    </row>
    <row r="6" spans="1:7">
      <c r="A6">
        <v>5</v>
      </c>
      <c r="B6">
        <v>4.8216343823200001</v>
      </c>
      <c r="D6">
        <v>4</v>
      </c>
      <c r="E6">
        <v>2202</v>
      </c>
      <c r="F6">
        <v>2.9529999999999998</v>
      </c>
      <c r="G6">
        <v>1.458</v>
      </c>
    </row>
    <row r="7" spans="1:7">
      <c r="A7">
        <v>4</v>
      </c>
      <c r="B7">
        <v>1.7289555051100001</v>
      </c>
      <c r="D7">
        <v>5</v>
      </c>
      <c r="E7">
        <v>2014</v>
      </c>
      <c r="F7">
        <v>2.7040000000000002</v>
      </c>
      <c r="G7">
        <v>1.2569999999999999</v>
      </c>
    </row>
    <row r="8" spans="1:7">
      <c r="A8">
        <v>4</v>
      </c>
      <c r="B8">
        <v>1.93517790814</v>
      </c>
      <c r="D8">
        <v>6</v>
      </c>
      <c r="E8">
        <v>1371</v>
      </c>
      <c r="F8">
        <v>2.621</v>
      </c>
      <c r="G8">
        <v>1.0529999999999999</v>
      </c>
    </row>
    <row r="9" spans="1:7">
      <c r="A9">
        <v>3</v>
      </c>
      <c r="B9">
        <v>5.2877540851199996</v>
      </c>
      <c r="D9">
        <v>7</v>
      </c>
      <c r="E9">
        <v>743</v>
      </c>
      <c r="F9">
        <v>2.6880000000000002</v>
      </c>
      <c r="G9">
        <v>1.0089999999999999</v>
      </c>
    </row>
    <row r="10" spans="1:7">
      <c r="A10">
        <v>1</v>
      </c>
      <c r="B10">
        <v>1.3821360814500001</v>
      </c>
      <c r="D10">
        <v>8</v>
      </c>
      <c r="E10">
        <v>239</v>
      </c>
      <c r="F10">
        <v>2.8159999999999998</v>
      </c>
      <c r="G10">
        <v>0.998</v>
      </c>
    </row>
    <row r="11" spans="1:7">
      <c r="A11">
        <v>3</v>
      </c>
      <c r="B11">
        <v>1.5075961682600001</v>
      </c>
      <c r="D11">
        <v>9</v>
      </c>
      <c r="E11">
        <v>35</v>
      </c>
      <c r="F11">
        <v>3.0640000000000001</v>
      </c>
      <c r="G11">
        <v>1.0740000000000001</v>
      </c>
    </row>
    <row r="12" spans="1:7">
      <c r="A12">
        <v>5</v>
      </c>
      <c r="B12">
        <v>3.1973262388700001</v>
      </c>
      <c r="D12">
        <v>10</v>
      </c>
      <c r="E12">
        <v>5</v>
      </c>
      <c r="F12">
        <v>2.4660000000000002</v>
      </c>
      <c r="G12">
        <v>0.49399999999999999</v>
      </c>
    </row>
    <row r="13" spans="1:7">
      <c r="A13">
        <v>4</v>
      </c>
      <c r="B13">
        <v>4.1317819087199998</v>
      </c>
    </row>
    <row r="14" spans="1:7">
      <c r="A14">
        <v>6</v>
      </c>
      <c r="B14">
        <v>4.1844099399000001</v>
      </c>
    </row>
    <row r="15" spans="1:7">
      <c r="A15">
        <v>2</v>
      </c>
      <c r="B15">
        <v>6.3627920738899997</v>
      </c>
    </row>
    <row r="16" spans="1:7">
      <c r="A16">
        <v>4</v>
      </c>
      <c r="B16">
        <v>1.34146937281</v>
      </c>
    </row>
    <row r="17" spans="1:2">
      <c r="A17">
        <v>5</v>
      </c>
      <c r="B17">
        <v>1.3457769044500001</v>
      </c>
    </row>
    <row r="18" spans="1:2">
      <c r="A18">
        <v>3</v>
      </c>
      <c r="B18">
        <v>3.6027961391900001</v>
      </c>
    </row>
    <row r="19" spans="1:2">
      <c r="A19">
        <v>5</v>
      </c>
      <c r="B19">
        <v>1.7707303947599999</v>
      </c>
    </row>
    <row r="20" spans="1:2">
      <c r="A20">
        <v>5</v>
      </c>
      <c r="B20">
        <v>2.0236803354099999</v>
      </c>
    </row>
    <row r="21" spans="1:2">
      <c r="A21">
        <v>5</v>
      </c>
      <c r="B21">
        <v>5.2090741575199999</v>
      </c>
    </row>
    <row r="22" spans="1:2">
      <c r="A22">
        <v>5</v>
      </c>
      <c r="B22">
        <v>2.5491707508000001</v>
      </c>
    </row>
    <row r="23" spans="1:2">
      <c r="A23">
        <v>3</v>
      </c>
      <c r="B23">
        <v>1.0392096209299999</v>
      </c>
    </row>
    <row r="24" spans="1:2">
      <c r="A24">
        <v>7</v>
      </c>
      <c r="B24">
        <v>2.4965532421900001</v>
      </c>
    </row>
    <row r="25" spans="1:2">
      <c r="A25">
        <v>4</v>
      </c>
      <c r="B25">
        <v>1.57902737094</v>
      </c>
    </row>
    <row r="26" spans="1:2">
      <c r="A26">
        <v>2</v>
      </c>
      <c r="B26">
        <v>4.6003358183099996</v>
      </c>
    </row>
    <row r="27" spans="1:2">
      <c r="A27">
        <v>1</v>
      </c>
      <c r="B27">
        <v>5.2278230527699998</v>
      </c>
    </row>
    <row r="28" spans="1:2">
      <c r="A28">
        <v>4</v>
      </c>
      <c r="B28">
        <v>6.6121251864200001</v>
      </c>
    </row>
    <row r="29" spans="1:2">
      <c r="A29">
        <v>4</v>
      </c>
      <c r="B29">
        <v>4.2893131009200003</v>
      </c>
    </row>
    <row r="30" spans="1:2">
      <c r="A30">
        <v>6</v>
      </c>
      <c r="B30">
        <v>2.9484564095199999</v>
      </c>
    </row>
    <row r="31" spans="1:2">
      <c r="A31">
        <v>3</v>
      </c>
      <c r="B31">
        <v>2.29596468575</v>
      </c>
    </row>
    <row r="32" spans="1:2">
      <c r="A32">
        <v>8</v>
      </c>
      <c r="B32">
        <v>1.1234821312600001</v>
      </c>
    </row>
    <row r="33" spans="1:2">
      <c r="A33">
        <v>4</v>
      </c>
      <c r="B33">
        <v>1.9568546073399999</v>
      </c>
    </row>
    <row r="34" spans="1:2">
      <c r="A34">
        <v>4</v>
      </c>
      <c r="B34">
        <v>4.6749717656399996</v>
      </c>
    </row>
    <row r="35" spans="1:2">
      <c r="A35">
        <v>5</v>
      </c>
      <c r="B35">
        <v>4.1096262141900004</v>
      </c>
    </row>
    <row r="36" spans="1:2">
      <c r="A36">
        <v>2</v>
      </c>
      <c r="B36">
        <v>3.2666539867100002</v>
      </c>
    </row>
    <row r="37" spans="1:2">
      <c r="A37">
        <v>4</v>
      </c>
      <c r="B37">
        <v>4.7136264133100001</v>
      </c>
    </row>
    <row r="38" spans="1:2">
      <c r="A38">
        <v>5</v>
      </c>
      <c r="B38">
        <v>2.2462992812200002</v>
      </c>
    </row>
    <row r="39" spans="1:2">
      <c r="A39">
        <v>7</v>
      </c>
      <c r="B39">
        <v>1.4356729781699999</v>
      </c>
    </row>
    <row r="40" spans="1:2">
      <c r="A40">
        <v>4</v>
      </c>
      <c r="B40">
        <v>1.5063359838199999</v>
      </c>
    </row>
    <row r="41" spans="1:2">
      <c r="A41">
        <v>4</v>
      </c>
      <c r="B41">
        <v>3.4829012126299999</v>
      </c>
    </row>
    <row r="42" spans="1:2">
      <c r="A42">
        <v>2</v>
      </c>
      <c r="B42">
        <v>2.3052064590999999</v>
      </c>
    </row>
    <row r="43" spans="1:2">
      <c r="A43">
        <v>4</v>
      </c>
      <c r="B43">
        <v>1.63484331393</v>
      </c>
    </row>
    <row r="44" spans="1:2">
      <c r="A44">
        <v>5</v>
      </c>
      <c r="B44">
        <v>2.6148223337499998</v>
      </c>
    </row>
    <row r="45" spans="1:2">
      <c r="A45">
        <v>3</v>
      </c>
      <c r="B45">
        <v>0.77936090018399995</v>
      </c>
    </row>
    <row r="46" spans="1:2">
      <c r="A46">
        <v>3</v>
      </c>
      <c r="B46">
        <v>5.7396286408800004</v>
      </c>
    </row>
    <row r="47" spans="1:2">
      <c r="A47">
        <v>8</v>
      </c>
      <c r="B47">
        <v>2.6598372912300001</v>
      </c>
    </row>
    <row r="48" spans="1:2">
      <c r="A48">
        <v>3</v>
      </c>
      <c r="B48">
        <v>4.8587808292699997</v>
      </c>
    </row>
    <row r="49" spans="1:2">
      <c r="A49">
        <v>5</v>
      </c>
      <c r="B49">
        <v>1.7342398269599999</v>
      </c>
    </row>
    <row r="50" spans="1:2">
      <c r="A50">
        <v>6</v>
      </c>
      <c r="B50">
        <v>1.3639505546999999</v>
      </c>
    </row>
    <row r="51" spans="1:2">
      <c r="A51">
        <v>4</v>
      </c>
      <c r="B51">
        <v>3.6146926053700001</v>
      </c>
    </row>
    <row r="52" spans="1:2">
      <c r="A52">
        <v>3</v>
      </c>
      <c r="B52">
        <v>2.5898646152599998</v>
      </c>
    </row>
    <row r="53" spans="1:2">
      <c r="A53">
        <v>3</v>
      </c>
      <c r="B53">
        <v>4.54555556662</v>
      </c>
    </row>
    <row r="54" spans="1:2">
      <c r="A54">
        <v>3</v>
      </c>
      <c r="B54">
        <v>7.5114087431299996</v>
      </c>
    </row>
    <row r="55" spans="1:2">
      <c r="A55">
        <v>3</v>
      </c>
      <c r="B55">
        <v>1.3881677215999999</v>
      </c>
    </row>
    <row r="56" spans="1:2">
      <c r="A56">
        <v>4</v>
      </c>
      <c r="B56">
        <v>2.0374270374600001</v>
      </c>
    </row>
    <row r="57" spans="1:2">
      <c r="A57">
        <v>3</v>
      </c>
      <c r="B57">
        <v>2.6548904199800001</v>
      </c>
    </row>
    <row r="58" spans="1:2">
      <c r="A58">
        <v>6</v>
      </c>
      <c r="B58">
        <v>1.63306880284</v>
      </c>
    </row>
    <row r="59" spans="1:2">
      <c r="A59">
        <v>4</v>
      </c>
      <c r="B59">
        <v>1.9634758428000001</v>
      </c>
    </row>
    <row r="60" spans="1:2">
      <c r="A60">
        <v>3</v>
      </c>
      <c r="B60">
        <v>6.2204911791899997</v>
      </c>
    </row>
    <row r="61" spans="1:2">
      <c r="A61">
        <v>6</v>
      </c>
      <c r="B61">
        <v>1.57451799884</v>
      </c>
    </row>
    <row r="62" spans="1:2">
      <c r="A62">
        <v>5</v>
      </c>
      <c r="B62">
        <v>1.00741524998</v>
      </c>
    </row>
    <row r="63" spans="1:2">
      <c r="A63">
        <v>5</v>
      </c>
      <c r="B63">
        <v>1.8311416087000001</v>
      </c>
    </row>
    <row r="64" spans="1:2">
      <c r="A64">
        <v>3</v>
      </c>
      <c r="B64">
        <v>1.03954894586</v>
      </c>
    </row>
    <row r="65" spans="1:2">
      <c r="A65">
        <v>3</v>
      </c>
      <c r="B65">
        <v>5.2302596101000001</v>
      </c>
    </row>
    <row r="66" spans="1:2">
      <c r="A66">
        <v>6</v>
      </c>
      <c r="B66">
        <v>3.9234218567900001</v>
      </c>
    </row>
    <row r="67" spans="1:2">
      <c r="A67">
        <v>6</v>
      </c>
      <c r="B67">
        <v>3.1194039775800002</v>
      </c>
    </row>
    <row r="68" spans="1:2">
      <c r="A68">
        <v>8</v>
      </c>
      <c r="B68">
        <v>1.2820593124999999</v>
      </c>
    </row>
    <row r="69" spans="1:2">
      <c r="A69">
        <v>5</v>
      </c>
      <c r="B69">
        <v>5.1820681834100002</v>
      </c>
    </row>
    <row r="70" spans="1:2">
      <c r="A70">
        <v>3</v>
      </c>
      <c r="B70">
        <v>5.5683897568300003</v>
      </c>
    </row>
    <row r="71" spans="1:2">
      <c r="A71">
        <v>4</v>
      </c>
      <c r="B71">
        <v>2.29343659265</v>
      </c>
    </row>
    <row r="72" spans="1:2">
      <c r="A72">
        <v>1</v>
      </c>
      <c r="B72">
        <v>6.1098565641800002</v>
      </c>
    </row>
    <row r="73" spans="1:2">
      <c r="A73">
        <v>6</v>
      </c>
      <c r="B73">
        <v>1.1788925983</v>
      </c>
    </row>
    <row r="74" spans="1:2">
      <c r="A74">
        <v>6</v>
      </c>
      <c r="B74">
        <v>2.7207392769999998</v>
      </c>
    </row>
    <row r="75" spans="1:2">
      <c r="A75">
        <v>6</v>
      </c>
      <c r="B75">
        <v>2.9032061420300002</v>
      </c>
    </row>
    <row r="76" spans="1:2">
      <c r="A76">
        <v>4</v>
      </c>
      <c r="B76">
        <v>2.6250445503500002</v>
      </c>
    </row>
    <row r="77" spans="1:2">
      <c r="A77">
        <v>7</v>
      </c>
      <c r="B77">
        <v>2.2708802022499999</v>
      </c>
    </row>
    <row r="78" spans="1:2">
      <c r="A78">
        <v>4</v>
      </c>
      <c r="B78">
        <v>2.5583491602400001</v>
      </c>
    </row>
    <row r="79" spans="1:2">
      <c r="A79">
        <v>6</v>
      </c>
      <c r="B79">
        <v>2.0411643198</v>
      </c>
    </row>
    <row r="80" spans="1:2">
      <c r="A80">
        <v>6</v>
      </c>
      <c r="B80">
        <v>1.76195687427</v>
      </c>
    </row>
    <row r="81" spans="1:2">
      <c r="A81">
        <v>8</v>
      </c>
      <c r="B81">
        <v>2.6696385363299999</v>
      </c>
    </row>
    <row r="82" spans="1:2">
      <c r="A82">
        <v>5</v>
      </c>
      <c r="B82">
        <v>2.7676873455200002</v>
      </c>
    </row>
    <row r="83" spans="1:2">
      <c r="A83">
        <v>2</v>
      </c>
      <c r="B83">
        <v>4.9781147816100004</v>
      </c>
    </row>
    <row r="84" spans="1:2">
      <c r="A84">
        <v>4</v>
      </c>
      <c r="B84">
        <v>4.4611219244899996</v>
      </c>
    </row>
    <row r="85" spans="1:2">
      <c r="A85">
        <v>5</v>
      </c>
      <c r="B85">
        <v>2.47870741842</v>
      </c>
    </row>
    <row r="86" spans="1:2">
      <c r="A86">
        <v>7</v>
      </c>
      <c r="B86">
        <v>2.98727303625</v>
      </c>
    </row>
    <row r="87" spans="1:2">
      <c r="A87">
        <v>6</v>
      </c>
      <c r="B87">
        <v>3.37814281642</v>
      </c>
    </row>
    <row r="88" spans="1:2">
      <c r="A88">
        <v>6</v>
      </c>
      <c r="B88">
        <v>3.7223938478899998</v>
      </c>
    </row>
    <row r="89" spans="1:2">
      <c r="A89">
        <v>4</v>
      </c>
      <c r="B89">
        <v>2.8707006823399999</v>
      </c>
    </row>
    <row r="90" spans="1:2">
      <c r="A90">
        <v>6</v>
      </c>
      <c r="B90">
        <v>1.7011400760399999</v>
      </c>
    </row>
    <row r="91" spans="1:2">
      <c r="A91">
        <v>4</v>
      </c>
      <c r="B91">
        <v>2.5052442255499998</v>
      </c>
    </row>
    <row r="92" spans="1:2">
      <c r="A92">
        <v>1</v>
      </c>
      <c r="B92">
        <v>5.3523466927400003</v>
      </c>
    </row>
    <row r="93" spans="1:2">
      <c r="A93">
        <v>6</v>
      </c>
      <c r="B93">
        <v>1.8502701801200001</v>
      </c>
    </row>
    <row r="94" spans="1:2">
      <c r="A94">
        <v>7</v>
      </c>
      <c r="B94">
        <v>2.7997363645900002</v>
      </c>
    </row>
    <row r="95" spans="1:2">
      <c r="A95">
        <v>6</v>
      </c>
      <c r="B95">
        <v>1.9697845808200001</v>
      </c>
    </row>
    <row r="96" spans="1:2">
      <c r="A96">
        <v>6</v>
      </c>
      <c r="B96">
        <v>2.9447891994900002</v>
      </c>
    </row>
    <row r="97" spans="1:2">
      <c r="A97">
        <v>5</v>
      </c>
      <c r="B97">
        <v>1.8386514007000001</v>
      </c>
    </row>
    <row r="98" spans="1:2">
      <c r="A98">
        <v>2</v>
      </c>
      <c r="B98">
        <v>4.88941019557</v>
      </c>
    </row>
    <row r="99" spans="1:2">
      <c r="A99">
        <v>8</v>
      </c>
      <c r="B99">
        <v>1.7477553320100001</v>
      </c>
    </row>
    <row r="100" spans="1:2">
      <c r="A100">
        <v>5</v>
      </c>
      <c r="B100">
        <v>1.01114832828</v>
      </c>
    </row>
    <row r="101" spans="1:2">
      <c r="A101">
        <v>5</v>
      </c>
      <c r="B101">
        <v>1.9849920751000001</v>
      </c>
    </row>
    <row r="102" spans="1:2">
      <c r="A102">
        <v>3</v>
      </c>
      <c r="B102">
        <v>3.16893215172</v>
      </c>
    </row>
    <row r="103" spans="1:2">
      <c r="A103">
        <v>5</v>
      </c>
      <c r="B103">
        <v>2.7482869016299998</v>
      </c>
    </row>
    <row r="104" spans="1:2">
      <c r="A104">
        <v>7</v>
      </c>
      <c r="B104">
        <v>2.7285683944199999</v>
      </c>
    </row>
    <row r="105" spans="1:2">
      <c r="A105">
        <v>6</v>
      </c>
      <c r="B105">
        <v>1.8745329202700001</v>
      </c>
    </row>
    <row r="106" spans="1:2">
      <c r="A106">
        <v>4</v>
      </c>
      <c r="B106">
        <v>3.3059795119399999</v>
      </c>
    </row>
    <row r="107" spans="1:2">
      <c r="A107">
        <v>4</v>
      </c>
      <c r="B107">
        <v>2.9178006070300002</v>
      </c>
    </row>
    <row r="108" spans="1:2">
      <c r="A108">
        <v>6</v>
      </c>
      <c r="B108">
        <v>3.8797201663899998</v>
      </c>
    </row>
    <row r="109" spans="1:2">
      <c r="A109">
        <v>4</v>
      </c>
      <c r="B109">
        <v>1.7946650826899999</v>
      </c>
    </row>
    <row r="110" spans="1:2">
      <c r="A110">
        <v>5</v>
      </c>
      <c r="B110">
        <v>2.13834613596</v>
      </c>
    </row>
    <row r="111" spans="1:2">
      <c r="A111">
        <v>5</v>
      </c>
      <c r="B111">
        <v>2.5063787878800001</v>
      </c>
    </row>
    <row r="112" spans="1:2">
      <c r="A112">
        <v>5</v>
      </c>
      <c r="B112">
        <v>2.7936622352199998</v>
      </c>
    </row>
    <row r="113" spans="1:2">
      <c r="A113">
        <v>5</v>
      </c>
      <c r="B113">
        <v>3.8341327655000002</v>
      </c>
    </row>
    <row r="114" spans="1:2">
      <c r="A114">
        <v>8</v>
      </c>
      <c r="B114">
        <v>1.7496795033000001</v>
      </c>
    </row>
    <row r="115" spans="1:2">
      <c r="A115">
        <v>3</v>
      </c>
      <c r="B115">
        <v>4.37954845392</v>
      </c>
    </row>
    <row r="116" spans="1:2">
      <c r="A116">
        <v>3</v>
      </c>
      <c r="B116">
        <v>9.4026422000000007</v>
      </c>
    </row>
    <row r="117" spans="1:2">
      <c r="A117">
        <v>4</v>
      </c>
      <c r="B117">
        <v>3.04340825892</v>
      </c>
    </row>
    <row r="118" spans="1:2">
      <c r="A118">
        <v>8</v>
      </c>
      <c r="B118">
        <v>1.4110786896</v>
      </c>
    </row>
    <row r="119" spans="1:2">
      <c r="A119">
        <v>6</v>
      </c>
      <c r="B119">
        <v>1.9548944995099999</v>
      </c>
    </row>
    <row r="120" spans="1:2">
      <c r="A120">
        <v>3</v>
      </c>
      <c r="B120">
        <v>2.3586939569799998</v>
      </c>
    </row>
    <row r="121" spans="1:2">
      <c r="A121">
        <v>3</v>
      </c>
      <c r="B121">
        <v>4.8544768959700004</v>
      </c>
    </row>
    <row r="122" spans="1:2">
      <c r="A122">
        <v>8</v>
      </c>
      <c r="B122">
        <v>3.7788264389199999</v>
      </c>
    </row>
    <row r="123" spans="1:2">
      <c r="A123">
        <v>6</v>
      </c>
      <c r="B123">
        <v>2.8762795841300002</v>
      </c>
    </row>
    <row r="124" spans="1:2">
      <c r="A124">
        <v>3</v>
      </c>
      <c r="B124">
        <v>6.1314874931199999</v>
      </c>
    </row>
    <row r="125" spans="1:2">
      <c r="A125">
        <v>7</v>
      </c>
      <c r="B125">
        <v>1.4766774579799999</v>
      </c>
    </row>
    <row r="126" spans="1:2">
      <c r="A126">
        <v>4</v>
      </c>
      <c r="B126">
        <v>4.8233528025599997</v>
      </c>
    </row>
    <row r="127" spans="1:2">
      <c r="A127">
        <v>3</v>
      </c>
      <c r="B127">
        <v>1.8337626793599999</v>
      </c>
    </row>
    <row r="128" spans="1:2">
      <c r="A128">
        <v>3</v>
      </c>
      <c r="B128">
        <v>6.1888044981999997</v>
      </c>
    </row>
    <row r="129" spans="1:2">
      <c r="A129">
        <v>4</v>
      </c>
      <c r="B129">
        <v>4.8611256155299998</v>
      </c>
    </row>
    <row r="130" spans="1:2">
      <c r="A130">
        <v>6</v>
      </c>
      <c r="B130">
        <v>3.24236139878</v>
      </c>
    </row>
    <row r="131" spans="1:2">
      <c r="A131">
        <v>6</v>
      </c>
      <c r="B131">
        <v>2.5612606920099998</v>
      </c>
    </row>
    <row r="132" spans="1:2">
      <c r="A132">
        <v>2</v>
      </c>
      <c r="B132">
        <v>5.1561510428100004</v>
      </c>
    </row>
    <row r="133" spans="1:2">
      <c r="A133">
        <v>3</v>
      </c>
      <c r="B133">
        <v>2.58537017028</v>
      </c>
    </row>
    <row r="134" spans="1:2">
      <c r="A134">
        <v>3</v>
      </c>
      <c r="B134">
        <v>0.82664064604700005</v>
      </c>
    </row>
    <row r="135" spans="1:2">
      <c r="A135">
        <v>7</v>
      </c>
      <c r="B135">
        <v>2.1530369501400002</v>
      </c>
    </row>
    <row r="136" spans="1:2">
      <c r="A136">
        <v>4</v>
      </c>
      <c r="B136">
        <v>3.4241886183800001</v>
      </c>
    </row>
    <row r="137" spans="1:2">
      <c r="A137">
        <v>3</v>
      </c>
      <c r="B137">
        <v>4.1732609600800004</v>
      </c>
    </row>
    <row r="138" spans="1:2">
      <c r="A138">
        <v>3</v>
      </c>
      <c r="B138">
        <v>1.5786178020399999</v>
      </c>
    </row>
    <row r="139" spans="1:2">
      <c r="A139">
        <v>4</v>
      </c>
      <c r="B139">
        <v>4.3650249645599999</v>
      </c>
    </row>
    <row r="140" spans="1:2">
      <c r="A140">
        <v>7</v>
      </c>
      <c r="B140">
        <v>1.8822085151300001</v>
      </c>
    </row>
    <row r="141" spans="1:2">
      <c r="A141">
        <v>8</v>
      </c>
      <c r="B141">
        <v>2.6887219149099999</v>
      </c>
    </row>
    <row r="142" spans="1:2">
      <c r="A142">
        <v>0</v>
      </c>
      <c r="B142">
        <v>1.2487985901100001</v>
      </c>
    </row>
    <row r="143" spans="1:2">
      <c r="A143">
        <v>4</v>
      </c>
      <c r="B143">
        <v>2.0482069737800002</v>
      </c>
    </row>
    <row r="144" spans="1:2">
      <c r="A144">
        <v>4</v>
      </c>
      <c r="B144">
        <v>5.3997724960999998</v>
      </c>
    </row>
    <row r="145" spans="1:2">
      <c r="A145">
        <v>6</v>
      </c>
      <c r="B145">
        <v>2.6188152965799998</v>
      </c>
    </row>
    <row r="146" spans="1:2">
      <c r="A146">
        <v>5</v>
      </c>
      <c r="B146">
        <v>3.93987521688</v>
      </c>
    </row>
    <row r="147" spans="1:2">
      <c r="A147">
        <v>4</v>
      </c>
      <c r="B147">
        <v>1.7261663089999999</v>
      </c>
    </row>
    <row r="148" spans="1:2">
      <c r="A148">
        <v>6</v>
      </c>
      <c r="B148">
        <v>2.1810984587800002</v>
      </c>
    </row>
    <row r="149" spans="1:2">
      <c r="A149">
        <v>5</v>
      </c>
      <c r="B149">
        <v>0.82217743637200003</v>
      </c>
    </row>
    <row r="150" spans="1:2">
      <c r="A150">
        <v>7</v>
      </c>
      <c r="B150">
        <v>1.0632850362099999</v>
      </c>
    </row>
    <row r="151" spans="1:2">
      <c r="A151">
        <v>4</v>
      </c>
      <c r="B151">
        <v>1.9494749595800001</v>
      </c>
    </row>
    <row r="152" spans="1:2">
      <c r="A152">
        <v>5</v>
      </c>
      <c r="B152">
        <v>0.849177625012</v>
      </c>
    </row>
    <row r="153" spans="1:2">
      <c r="A153">
        <v>3</v>
      </c>
      <c r="B153">
        <v>2.8022046142299999</v>
      </c>
    </row>
    <row r="154" spans="1:2">
      <c r="A154">
        <v>4</v>
      </c>
      <c r="B154">
        <v>0.86473684479799995</v>
      </c>
    </row>
    <row r="155" spans="1:2">
      <c r="A155">
        <v>4</v>
      </c>
      <c r="B155">
        <v>1.72867634224</v>
      </c>
    </row>
    <row r="156" spans="1:2">
      <c r="A156">
        <v>3</v>
      </c>
      <c r="B156">
        <v>2.0737119694400001</v>
      </c>
    </row>
    <row r="157" spans="1:2">
      <c r="A157">
        <v>4</v>
      </c>
      <c r="B157">
        <v>1.5927155958600001</v>
      </c>
    </row>
    <row r="158" spans="1:2">
      <c r="A158">
        <v>4</v>
      </c>
      <c r="B158">
        <v>2.9406164271400002</v>
      </c>
    </row>
    <row r="159" spans="1:2">
      <c r="A159">
        <v>7</v>
      </c>
      <c r="B159">
        <v>1.2712317904399999</v>
      </c>
    </row>
    <row r="160" spans="1:2">
      <c r="A160">
        <v>6</v>
      </c>
      <c r="B160">
        <v>2.9325539799000002</v>
      </c>
    </row>
    <row r="161" spans="1:2">
      <c r="A161">
        <v>3</v>
      </c>
      <c r="B161">
        <v>1.4456915619499999</v>
      </c>
    </row>
    <row r="162" spans="1:2">
      <c r="A162">
        <v>5</v>
      </c>
      <c r="B162">
        <v>1.8458087667700001</v>
      </c>
    </row>
    <row r="163" spans="1:2">
      <c r="A163">
        <v>6</v>
      </c>
      <c r="B163">
        <v>2.2199681978600001</v>
      </c>
    </row>
    <row r="164" spans="1:2">
      <c r="A164">
        <v>6</v>
      </c>
      <c r="B164">
        <v>3.6583836606700002</v>
      </c>
    </row>
    <row r="165" spans="1:2">
      <c r="A165">
        <v>7</v>
      </c>
      <c r="B165">
        <v>1.9828934913</v>
      </c>
    </row>
    <row r="166" spans="1:2">
      <c r="A166">
        <v>6</v>
      </c>
      <c r="B166">
        <v>2.0792479345400001</v>
      </c>
    </row>
    <row r="167" spans="1:2">
      <c r="A167">
        <v>3</v>
      </c>
      <c r="B167">
        <v>1.1334102452799999</v>
      </c>
    </row>
    <row r="168" spans="1:2">
      <c r="A168">
        <v>4</v>
      </c>
      <c r="B168">
        <v>4.9015613953899999</v>
      </c>
    </row>
    <row r="169" spans="1:2">
      <c r="A169">
        <v>5</v>
      </c>
      <c r="B169">
        <v>2.77375689501</v>
      </c>
    </row>
    <row r="170" spans="1:2">
      <c r="A170">
        <v>5</v>
      </c>
      <c r="B170">
        <v>0.99036684539200004</v>
      </c>
    </row>
    <row r="171" spans="1:2">
      <c r="A171">
        <v>4</v>
      </c>
      <c r="B171">
        <v>3.2483329621900001</v>
      </c>
    </row>
    <row r="172" spans="1:2">
      <c r="A172">
        <v>5</v>
      </c>
      <c r="B172">
        <v>1.3980683947100001</v>
      </c>
    </row>
    <row r="173" spans="1:2">
      <c r="A173">
        <v>5</v>
      </c>
      <c r="B173">
        <v>2.3120430535200001</v>
      </c>
    </row>
    <row r="174" spans="1:2">
      <c r="A174">
        <v>3</v>
      </c>
      <c r="B174">
        <v>6.72062885339</v>
      </c>
    </row>
    <row r="175" spans="1:2">
      <c r="A175">
        <v>5</v>
      </c>
      <c r="B175">
        <v>1.7278001434400001</v>
      </c>
    </row>
    <row r="176" spans="1:2">
      <c r="A176">
        <v>6</v>
      </c>
      <c r="B176">
        <v>1.09250798079</v>
      </c>
    </row>
    <row r="177" spans="1:2">
      <c r="A177">
        <v>1</v>
      </c>
      <c r="B177">
        <v>4.6893788478799996</v>
      </c>
    </row>
    <row r="178" spans="1:2">
      <c r="A178">
        <v>6</v>
      </c>
      <c r="B178">
        <v>3.09936699432</v>
      </c>
    </row>
    <row r="179" spans="1:2">
      <c r="A179">
        <v>3</v>
      </c>
      <c r="B179">
        <v>6.2820710384399998</v>
      </c>
    </row>
    <row r="180" spans="1:2">
      <c r="A180">
        <v>5</v>
      </c>
      <c r="B180">
        <v>4.7853415087300002</v>
      </c>
    </row>
    <row r="181" spans="1:2">
      <c r="A181">
        <v>5</v>
      </c>
      <c r="B181">
        <v>5.5178842215200001</v>
      </c>
    </row>
    <row r="182" spans="1:2">
      <c r="A182">
        <v>3</v>
      </c>
      <c r="B182">
        <v>2.0978918685500001</v>
      </c>
    </row>
    <row r="183" spans="1:2">
      <c r="A183">
        <v>2</v>
      </c>
      <c r="B183">
        <v>2.2719271981200002</v>
      </c>
    </row>
    <row r="184" spans="1:2">
      <c r="A184">
        <v>5</v>
      </c>
      <c r="B184">
        <v>2.3189787696900002</v>
      </c>
    </row>
    <row r="185" spans="1:2">
      <c r="A185">
        <v>5</v>
      </c>
      <c r="B185">
        <v>5.4465357283799998</v>
      </c>
    </row>
    <row r="186" spans="1:2">
      <c r="A186">
        <v>4</v>
      </c>
      <c r="B186">
        <v>5.2017210239600002</v>
      </c>
    </row>
    <row r="187" spans="1:2">
      <c r="A187">
        <v>4</v>
      </c>
      <c r="B187">
        <v>2.2357012512000001</v>
      </c>
    </row>
    <row r="188" spans="1:2">
      <c r="A188">
        <v>5</v>
      </c>
      <c r="B188">
        <v>2.3232046248599998</v>
      </c>
    </row>
    <row r="189" spans="1:2">
      <c r="A189">
        <v>5</v>
      </c>
      <c r="B189">
        <v>7.2213248984999998</v>
      </c>
    </row>
    <row r="190" spans="1:2">
      <c r="A190">
        <v>7</v>
      </c>
      <c r="B190">
        <v>3.3287321802999998</v>
      </c>
    </row>
    <row r="191" spans="1:2">
      <c r="A191">
        <v>3</v>
      </c>
      <c r="B191">
        <v>1.51729525392</v>
      </c>
    </row>
    <row r="192" spans="1:2">
      <c r="A192">
        <v>6</v>
      </c>
      <c r="B192">
        <v>2.8299623057100001</v>
      </c>
    </row>
    <row r="193" spans="1:2">
      <c r="A193">
        <v>1</v>
      </c>
      <c r="B193">
        <v>6.4746079320099996</v>
      </c>
    </row>
    <row r="194" spans="1:2">
      <c r="A194">
        <v>5</v>
      </c>
      <c r="B194">
        <v>1.7723877457999999</v>
      </c>
    </row>
    <row r="195" spans="1:2">
      <c r="A195">
        <v>4</v>
      </c>
      <c r="B195">
        <v>1.7260026427199999</v>
      </c>
    </row>
    <row r="196" spans="1:2">
      <c r="A196">
        <v>7</v>
      </c>
      <c r="B196">
        <v>2.33903880595</v>
      </c>
    </row>
    <row r="197" spans="1:2">
      <c r="A197">
        <v>2</v>
      </c>
      <c r="B197">
        <v>5.1110464239800004</v>
      </c>
    </row>
    <row r="198" spans="1:2">
      <c r="A198">
        <v>4</v>
      </c>
      <c r="B198">
        <v>4.4154907683299998</v>
      </c>
    </row>
    <row r="199" spans="1:2">
      <c r="A199">
        <v>8</v>
      </c>
      <c r="B199">
        <v>1.8786905629499999</v>
      </c>
    </row>
    <row r="200" spans="1:2">
      <c r="A200">
        <v>6</v>
      </c>
      <c r="B200">
        <v>1.83783891688</v>
      </c>
    </row>
    <row r="201" spans="1:2">
      <c r="A201">
        <v>2</v>
      </c>
      <c r="B201">
        <v>1.5958118190699999</v>
      </c>
    </row>
    <row r="202" spans="1:2">
      <c r="A202">
        <v>5</v>
      </c>
      <c r="B202">
        <v>4.85176363254</v>
      </c>
    </row>
    <row r="203" spans="1:2">
      <c r="A203">
        <v>3</v>
      </c>
      <c r="B203">
        <v>3.8899626032499999</v>
      </c>
    </row>
    <row r="204" spans="1:2">
      <c r="A204">
        <v>5</v>
      </c>
      <c r="B204">
        <v>1.8195158118799999</v>
      </c>
    </row>
    <row r="205" spans="1:2">
      <c r="A205">
        <v>3</v>
      </c>
      <c r="B205">
        <v>1.14315116277</v>
      </c>
    </row>
    <row r="206" spans="1:2">
      <c r="A206">
        <v>2</v>
      </c>
      <c r="B206">
        <v>6.18282617802</v>
      </c>
    </row>
    <row r="207" spans="1:2">
      <c r="A207">
        <v>4</v>
      </c>
      <c r="B207">
        <v>5.9422643883199999</v>
      </c>
    </row>
    <row r="208" spans="1:2">
      <c r="A208">
        <v>3</v>
      </c>
      <c r="B208">
        <v>3.3991700862899998</v>
      </c>
    </row>
    <row r="209" spans="1:2">
      <c r="A209">
        <v>5</v>
      </c>
      <c r="B209">
        <v>4.1270344915399999</v>
      </c>
    </row>
    <row r="210" spans="1:2">
      <c r="A210">
        <v>7</v>
      </c>
      <c r="B210">
        <v>2.2897981788699999</v>
      </c>
    </row>
    <row r="211" spans="1:2">
      <c r="A211">
        <v>2</v>
      </c>
      <c r="B211">
        <v>5.1680611899900004</v>
      </c>
    </row>
    <row r="212" spans="1:2">
      <c r="A212">
        <v>5</v>
      </c>
      <c r="B212">
        <v>2.0807332592900001</v>
      </c>
    </row>
    <row r="213" spans="1:2">
      <c r="A213">
        <v>1</v>
      </c>
      <c r="B213">
        <v>2.0242065218400001</v>
      </c>
    </row>
    <row r="214" spans="1:2">
      <c r="A214">
        <v>3</v>
      </c>
      <c r="B214">
        <v>4.3944192509400004</v>
      </c>
    </row>
    <row r="215" spans="1:2">
      <c r="A215">
        <v>4</v>
      </c>
      <c r="B215">
        <v>3.0027604082299999</v>
      </c>
    </row>
    <row r="216" spans="1:2">
      <c r="A216">
        <v>4</v>
      </c>
      <c r="B216">
        <v>5.5708775901800003</v>
      </c>
    </row>
    <row r="217" spans="1:2">
      <c r="A217">
        <v>3</v>
      </c>
      <c r="B217">
        <v>2.0231015284599998</v>
      </c>
    </row>
    <row r="218" spans="1:2">
      <c r="A218">
        <v>5</v>
      </c>
      <c r="B218">
        <v>2.1558010617800001</v>
      </c>
    </row>
    <row r="219" spans="1:2">
      <c r="A219">
        <v>5</v>
      </c>
      <c r="B219">
        <v>1.40821498443</v>
      </c>
    </row>
    <row r="220" spans="1:2">
      <c r="A220">
        <v>4</v>
      </c>
      <c r="B220">
        <v>3.1280577188800001</v>
      </c>
    </row>
    <row r="221" spans="1:2">
      <c r="A221">
        <v>4</v>
      </c>
      <c r="B221">
        <v>2.4935117832399998</v>
      </c>
    </row>
    <row r="222" spans="1:2">
      <c r="A222">
        <v>7</v>
      </c>
      <c r="B222">
        <v>1.3867896910699999</v>
      </c>
    </row>
    <row r="223" spans="1:2">
      <c r="A223">
        <v>3</v>
      </c>
      <c r="B223">
        <v>4.5202730923900001</v>
      </c>
    </row>
    <row r="224" spans="1:2">
      <c r="A224">
        <v>7</v>
      </c>
      <c r="B224">
        <v>3.4421276196999999</v>
      </c>
    </row>
    <row r="225" spans="1:2">
      <c r="A225">
        <v>4</v>
      </c>
      <c r="B225">
        <v>1.36147429114</v>
      </c>
    </row>
    <row r="226" spans="1:2">
      <c r="A226">
        <v>4</v>
      </c>
      <c r="B226">
        <v>4.6841986207500002</v>
      </c>
    </row>
    <row r="227" spans="1:2">
      <c r="A227">
        <v>6</v>
      </c>
      <c r="B227">
        <v>1.53375771562</v>
      </c>
    </row>
    <row r="228" spans="1:2">
      <c r="A228">
        <v>6</v>
      </c>
      <c r="B228">
        <v>4.0383231399300001</v>
      </c>
    </row>
    <row r="229" spans="1:2">
      <c r="A229">
        <v>5</v>
      </c>
      <c r="B229">
        <v>3.2818668123300001</v>
      </c>
    </row>
    <row r="230" spans="1:2">
      <c r="A230">
        <v>1</v>
      </c>
      <c r="B230">
        <v>7.8618278879399996</v>
      </c>
    </row>
    <row r="231" spans="1:2">
      <c r="A231">
        <v>5</v>
      </c>
      <c r="B231">
        <v>4.2239130710300001</v>
      </c>
    </row>
    <row r="232" spans="1:2">
      <c r="A232">
        <v>2</v>
      </c>
      <c r="B232">
        <v>0.89873380164700001</v>
      </c>
    </row>
    <row r="233" spans="1:2">
      <c r="A233">
        <v>4</v>
      </c>
      <c r="B233">
        <v>2.3743504340200001</v>
      </c>
    </row>
    <row r="234" spans="1:2">
      <c r="A234">
        <v>4</v>
      </c>
      <c r="B234">
        <v>3.32285039336</v>
      </c>
    </row>
    <row r="235" spans="1:2">
      <c r="A235">
        <v>6</v>
      </c>
      <c r="B235">
        <v>4.1919472624000003</v>
      </c>
    </row>
    <row r="236" spans="1:2">
      <c r="A236">
        <v>3</v>
      </c>
      <c r="B236">
        <v>1.67305756582</v>
      </c>
    </row>
    <row r="237" spans="1:2">
      <c r="A237">
        <v>1</v>
      </c>
      <c r="B237">
        <v>3.9481675837300001</v>
      </c>
    </row>
    <row r="238" spans="1:2">
      <c r="A238">
        <v>2</v>
      </c>
      <c r="B238">
        <v>5.3998469408599998</v>
      </c>
    </row>
    <row r="239" spans="1:2">
      <c r="A239">
        <v>4</v>
      </c>
      <c r="B239">
        <v>4.5311706540500003</v>
      </c>
    </row>
    <row r="240" spans="1:2">
      <c r="A240">
        <v>4</v>
      </c>
      <c r="B240">
        <v>5.13172611233</v>
      </c>
    </row>
    <row r="241" spans="1:2">
      <c r="A241">
        <v>5</v>
      </c>
      <c r="B241">
        <v>1.32205858845</v>
      </c>
    </row>
    <row r="242" spans="1:2">
      <c r="A242">
        <v>4</v>
      </c>
      <c r="B242">
        <v>3.5974189302799999</v>
      </c>
    </row>
    <row r="243" spans="1:2">
      <c r="A243">
        <v>2</v>
      </c>
      <c r="B243">
        <v>4.68753950356</v>
      </c>
    </row>
    <row r="244" spans="1:2">
      <c r="A244">
        <v>3</v>
      </c>
      <c r="B244">
        <v>4.8373032017400002</v>
      </c>
    </row>
    <row r="245" spans="1:2">
      <c r="A245">
        <v>2</v>
      </c>
      <c r="B245">
        <v>1.4768460423600001</v>
      </c>
    </row>
    <row r="246" spans="1:2">
      <c r="A246">
        <v>6</v>
      </c>
      <c r="B246">
        <v>3.7800387555300001</v>
      </c>
    </row>
    <row r="247" spans="1:2">
      <c r="A247">
        <v>4</v>
      </c>
      <c r="B247">
        <v>2.2704080180699999</v>
      </c>
    </row>
    <row r="248" spans="1:2">
      <c r="A248">
        <v>5</v>
      </c>
      <c r="B248">
        <v>1.4966263872600001</v>
      </c>
    </row>
    <row r="249" spans="1:2">
      <c r="A249">
        <v>2</v>
      </c>
      <c r="B249">
        <v>2.2152139338799999</v>
      </c>
    </row>
    <row r="250" spans="1:2">
      <c r="A250">
        <v>5</v>
      </c>
      <c r="B250">
        <v>5.4205544437100004</v>
      </c>
    </row>
    <row r="251" spans="1:2">
      <c r="A251">
        <v>5</v>
      </c>
      <c r="B251">
        <v>3.05231071519</v>
      </c>
    </row>
    <row r="252" spans="1:2">
      <c r="A252">
        <v>1</v>
      </c>
      <c r="B252">
        <v>4.59055612519</v>
      </c>
    </row>
    <row r="253" spans="1:2">
      <c r="A253">
        <v>6</v>
      </c>
      <c r="B253">
        <v>2.0365435779699999</v>
      </c>
    </row>
    <row r="254" spans="1:2">
      <c r="A254">
        <v>2</v>
      </c>
      <c r="B254">
        <v>4.7229232105500003</v>
      </c>
    </row>
    <row r="255" spans="1:2">
      <c r="A255">
        <v>8</v>
      </c>
      <c r="B255">
        <v>1.50378654909</v>
      </c>
    </row>
    <row r="256" spans="1:2">
      <c r="A256">
        <v>5</v>
      </c>
      <c r="B256">
        <v>2.2807799760299998</v>
      </c>
    </row>
    <row r="257" spans="1:2">
      <c r="A257">
        <v>4</v>
      </c>
      <c r="B257">
        <v>2.8564800796799998</v>
      </c>
    </row>
    <row r="258" spans="1:2">
      <c r="A258">
        <v>6</v>
      </c>
      <c r="B258">
        <v>3.5011829995700001</v>
      </c>
    </row>
    <row r="259" spans="1:2">
      <c r="A259">
        <v>2</v>
      </c>
      <c r="B259">
        <v>2.2010604760899999</v>
      </c>
    </row>
    <row r="260" spans="1:2">
      <c r="A260">
        <v>4</v>
      </c>
      <c r="B260">
        <v>2.3042596035499998</v>
      </c>
    </row>
    <row r="261" spans="1:2">
      <c r="A261">
        <v>4</v>
      </c>
      <c r="B261">
        <v>2.9758286529900002</v>
      </c>
    </row>
    <row r="262" spans="1:2">
      <c r="A262">
        <v>5</v>
      </c>
      <c r="B262">
        <v>2.5298377998400001</v>
      </c>
    </row>
    <row r="263" spans="1:2">
      <c r="A263">
        <v>1</v>
      </c>
      <c r="B263">
        <v>7.9156578733999998</v>
      </c>
    </row>
    <row r="264" spans="1:2">
      <c r="A264">
        <v>3</v>
      </c>
      <c r="B264">
        <v>4.0930985414499998</v>
      </c>
    </row>
    <row r="265" spans="1:2">
      <c r="A265">
        <v>2</v>
      </c>
      <c r="B265">
        <v>1.4351810491100001</v>
      </c>
    </row>
    <row r="266" spans="1:2">
      <c r="A266">
        <v>4</v>
      </c>
      <c r="B266">
        <v>2.3919934869800001</v>
      </c>
    </row>
    <row r="267" spans="1:2">
      <c r="A267">
        <v>4</v>
      </c>
      <c r="B267">
        <v>1.11780552423</v>
      </c>
    </row>
    <row r="268" spans="1:2">
      <c r="A268">
        <v>3</v>
      </c>
      <c r="B268">
        <v>4.7824318086800002</v>
      </c>
    </row>
    <row r="269" spans="1:2">
      <c r="A269">
        <v>3</v>
      </c>
      <c r="B269">
        <v>0.78939446000299995</v>
      </c>
    </row>
    <row r="270" spans="1:2">
      <c r="A270">
        <v>1</v>
      </c>
      <c r="B270">
        <v>5.2814533929499996</v>
      </c>
    </row>
    <row r="271" spans="1:2">
      <c r="A271">
        <v>5</v>
      </c>
      <c r="B271">
        <v>2.6049908498300001</v>
      </c>
    </row>
    <row r="272" spans="1:2">
      <c r="A272">
        <v>3</v>
      </c>
      <c r="B272">
        <v>3.0734773623999998</v>
      </c>
    </row>
    <row r="273" spans="1:2">
      <c r="A273">
        <v>3</v>
      </c>
      <c r="B273">
        <v>2.6524178456</v>
      </c>
    </row>
    <row r="274" spans="1:2">
      <c r="A274">
        <v>6</v>
      </c>
      <c r="B274">
        <v>4.4562462362100002</v>
      </c>
    </row>
    <row r="275" spans="1:2">
      <c r="A275">
        <v>5</v>
      </c>
      <c r="B275">
        <v>1.5185872571800001</v>
      </c>
    </row>
    <row r="276" spans="1:2">
      <c r="A276">
        <v>3</v>
      </c>
      <c r="B276">
        <v>1.57354005153</v>
      </c>
    </row>
    <row r="277" spans="1:2">
      <c r="A277">
        <v>3</v>
      </c>
      <c r="B277">
        <v>4.4919631934000002</v>
      </c>
    </row>
    <row r="278" spans="1:2">
      <c r="A278">
        <v>3</v>
      </c>
      <c r="B278">
        <v>4.8998024744300004</v>
      </c>
    </row>
    <row r="279" spans="1:2">
      <c r="A279">
        <v>6</v>
      </c>
      <c r="B279">
        <v>2.2168032215700002</v>
      </c>
    </row>
    <row r="280" spans="1:2">
      <c r="A280">
        <v>4</v>
      </c>
      <c r="B280">
        <v>1.2155961798199999</v>
      </c>
    </row>
    <row r="281" spans="1:2">
      <c r="A281">
        <v>7</v>
      </c>
      <c r="B281">
        <v>3.0947266033899998</v>
      </c>
    </row>
    <row r="282" spans="1:2">
      <c r="A282">
        <v>6</v>
      </c>
      <c r="B282">
        <v>2.69824956704</v>
      </c>
    </row>
    <row r="283" spans="1:2">
      <c r="A283">
        <v>4</v>
      </c>
      <c r="B283">
        <v>2.61005818304</v>
      </c>
    </row>
    <row r="284" spans="1:2">
      <c r="A284">
        <v>3</v>
      </c>
      <c r="B284">
        <v>1.85339777085</v>
      </c>
    </row>
    <row r="285" spans="1:2">
      <c r="A285">
        <v>2</v>
      </c>
      <c r="B285">
        <v>2.2717306775799999</v>
      </c>
    </row>
    <row r="286" spans="1:2">
      <c r="A286">
        <v>2</v>
      </c>
      <c r="B286">
        <v>1.4595365897100001</v>
      </c>
    </row>
    <row r="287" spans="1:2">
      <c r="A287">
        <v>5</v>
      </c>
      <c r="B287">
        <v>1.4050571812799999</v>
      </c>
    </row>
    <row r="288" spans="1:2">
      <c r="A288">
        <v>4</v>
      </c>
      <c r="B288">
        <v>1.1162662264100001</v>
      </c>
    </row>
    <row r="289" spans="1:2">
      <c r="A289">
        <v>3</v>
      </c>
      <c r="B289">
        <v>4.5077698122800003</v>
      </c>
    </row>
    <row r="290" spans="1:2">
      <c r="A290">
        <v>4</v>
      </c>
      <c r="B290">
        <v>2.8459411261200001</v>
      </c>
    </row>
    <row r="291" spans="1:2">
      <c r="A291">
        <v>5</v>
      </c>
      <c r="B291">
        <v>2.3678106328999999</v>
      </c>
    </row>
    <row r="292" spans="1:2">
      <c r="A292">
        <v>5</v>
      </c>
      <c r="B292">
        <v>2.08037063595</v>
      </c>
    </row>
    <row r="293" spans="1:2">
      <c r="A293">
        <v>4</v>
      </c>
      <c r="B293">
        <v>2.7630021364799999</v>
      </c>
    </row>
    <row r="294" spans="1:2">
      <c r="A294">
        <v>7</v>
      </c>
      <c r="B294">
        <v>1.60735332386</v>
      </c>
    </row>
    <row r="295" spans="1:2">
      <c r="A295">
        <v>2</v>
      </c>
      <c r="B295">
        <v>4.9397488122600004</v>
      </c>
    </row>
    <row r="296" spans="1:2">
      <c r="A296">
        <v>7</v>
      </c>
      <c r="B296">
        <v>3.6206950414299999</v>
      </c>
    </row>
    <row r="297" spans="1:2">
      <c r="A297">
        <v>2</v>
      </c>
      <c r="B297">
        <v>6.05811574138</v>
      </c>
    </row>
    <row r="298" spans="1:2">
      <c r="A298">
        <v>2</v>
      </c>
      <c r="B298">
        <v>4.2432958191800001</v>
      </c>
    </row>
    <row r="299" spans="1:2">
      <c r="A299">
        <v>4</v>
      </c>
      <c r="B299">
        <v>1.7818018902399999</v>
      </c>
    </row>
    <row r="300" spans="1:2">
      <c r="A300">
        <v>4</v>
      </c>
      <c r="B300">
        <v>4.2951916453300001</v>
      </c>
    </row>
    <row r="301" spans="1:2">
      <c r="A301">
        <v>2</v>
      </c>
      <c r="B301">
        <v>1.0381651565600001</v>
      </c>
    </row>
    <row r="302" spans="1:2">
      <c r="A302">
        <v>3</v>
      </c>
      <c r="B302">
        <v>2.1928318606400001</v>
      </c>
    </row>
    <row r="303" spans="1:2">
      <c r="A303">
        <v>3</v>
      </c>
      <c r="B303">
        <v>1.9159796441200001</v>
      </c>
    </row>
    <row r="304" spans="1:2">
      <c r="A304">
        <v>5</v>
      </c>
      <c r="B304">
        <v>2.0156416046399999</v>
      </c>
    </row>
    <row r="305" spans="1:2">
      <c r="A305">
        <v>4</v>
      </c>
      <c r="B305">
        <v>1.73407416259</v>
      </c>
    </row>
    <row r="306" spans="1:2">
      <c r="A306">
        <v>6</v>
      </c>
      <c r="B306">
        <v>3.0343814503400002</v>
      </c>
    </row>
    <row r="307" spans="1:2">
      <c r="A307">
        <v>2</v>
      </c>
      <c r="B307">
        <v>7.21996708044</v>
      </c>
    </row>
    <row r="308" spans="1:2">
      <c r="A308">
        <v>8</v>
      </c>
      <c r="B308">
        <v>3.5281194557500002</v>
      </c>
    </row>
    <row r="309" spans="1:2">
      <c r="A309">
        <v>5</v>
      </c>
      <c r="B309">
        <v>2.1068410586800002</v>
      </c>
    </row>
    <row r="310" spans="1:2">
      <c r="A310">
        <v>7</v>
      </c>
      <c r="B310">
        <v>1.7836902916799999</v>
      </c>
    </row>
    <row r="311" spans="1:2">
      <c r="A311">
        <v>4</v>
      </c>
      <c r="B311">
        <v>3.84712385018</v>
      </c>
    </row>
    <row r="312" spans="1:2">
      <c r="A312">
        <v>3</v>
      </c>
      <c r="B312">
        <v>6.1674881001799999</v>
      </c>
    </row>
    <row r="313" spans="1:2">
      <c r="A313">
        <v>4</v>
      </c>
      <c r="B313">
        <v>4.1486596594099998</v>
      </c>
    </row>
    <row r="314" spans="1:2">
      <c r="A314">
        <v>2</v>
      </c>
      <c r="B314">
        <v>4.2998616736199997</v>
      </c>
    </row>
    <row r="315" spans="1:2">
      <c r="A315">
        <v>4</v>
      </c>
      <c r="B315">
        <v>3.67413955514</v>
      </c>
    </row>
    <row r="316" spans="1:2">
      <c r="A316">
        <v>2</v>
      </c>
      <c r="B316">
        <v>4.9090499148599998</v>
      </c>
    </row>
    <row r="317" spans="1:2">
      <c r="A317">
        <v>3</v>
      </c>
      <c r="B317">
        <v>1.48134575743</v>
      </c>
    </row>
    <row r="318" spans="1:2">
      <c r="A318">
        <v>7</v>
      </c>
      <c r="B318">
        <v>1.5578352063600001</v>
      </c>
    </row>
    <row r="319" spans="1:2">
      <c r="A319">
        <v>5</v>
      </c>
      <c r="B319">
        <v>1.3417702393299999</v>
      </c>
    </row>
    <row r="320" spans="1:2">
      <c r="A320">
        <v>2</v>
      </c>
      <c r="B320">
        <v>5.8398230185999997</v>
      </c>
    </row>
    <row r="321" spans="1:2">
      <c r="A321">
        <v>4</v>
      </c>
      <c r="B321">
        <v>2.5604142898000002</v>
      </c>
    </row>
    <row r="322" spans="1:2">
      <c r="A322">
        <v>3</v>
      </c>
      <c r="B322">
        <v>5.2622936532400004</v>
      </c>
    </row>
    <row r="323" spans="1:2">
      <c r="A323">
        <v>2</v>
      </c>
      <c r="B323">
        <v>5.9622006332800002</v>
      </c>
    </row>
    <row r="324" spans="1:2">
      <c r="A324">
        <v>4</v>
      </c>
      <c r="B324">
        <v>5.6828435810700002</v>
      </c>
    </row>
    <row r="325" spans="1:2">
      <c r="A325">
        <v>4</v>
      </c>
      <c r="B325">
        <v>1.6235039905999999</v>
      </c>
    </row>
    <row r="326" spans="1:2">
      <c r="A326">
        <v>3</v>
      </c>
      <c r="B326">
        <v>1.4526593890799999</v>
      </c>
    </row>
    <row r="327" spans="1:2">
      <c r="A327">
        <v>6</v>
      </c>
      <c r="B327">
        <v>1.3688376093000001</v>
      </c>
    </row>
    <row r="328" spans="1:2">
      <c r="A328">
        <v>2</v>
      </c>
      <c r="B328">
        <v>4.6117211359699999</v>
      </c>
    </row>
    <row r="329" spans="1:2">
      <c r="A329">
        <v>4</v>
      </c>
      <c r="B329">
        <v>2.3168939835</v>
      </c>
    </row>
    <row r="330" spans="1:2">
      <c r="A330">
        <v>5</v>
      </c>
      <c r="B330">
        <v>5.8162254790799999</v>
      </c>
    </row>
    <row r="331" spans="1:2">
      <c r="A331">
        <v>2</v>
      </c>
      <c r="B331">
        <v>8.0017487077999991</v>
      </c>
    </row>
    <row r="332" spans="1:2">
      <c r="A332">
        <v>3</v>
      </c>
      <c r="B332">
        <v>2.79588301762</v>
      </c>
    </row>
    <row r="333" spans="1:2">
      <c r="A333">
        <v>4</v>
      </c>
      <c r="B333">
        <v>4.1361528085300003</v>
      </c>
    </row>
    <row r="334" spans="1:2">
      <c r="A334">
        <v>8</v>
      </c>
      <c r="B334">
        <v>1.4477153952099999</v>
      </c>
    </row>
    <row r="335" spans="1:2">
      <c r="A335">
        <v>0</v>
      </c>
      <c r="B335">
        <v>8.6394714015799998</v>
      </c>
    </row>
    <row r="336" spans="1:2">
      <c r="A336">
        <v>2</v>
      </c>
      <c r="B336">
        <v>1.02480294149</v>
      </c>
    </row>
    <row r="337" spans="1:2">
      <c r="A337">
        <v>7</v>
      </c>
      <c r="B337">
        <v>2.26984982435</v>
      </c>
    </row>
    <row r="338" spans="1:2">
      <c r="A338">
        <v>5</v>
      </c>
      <c r="B338">
        <v>5.7085218729099996</v>
      </c>
    </row>
    <row r="339" spans="1:2">
      <c r="A339">
        <v>5</v>
      </c>
      <c r="B339">
        <v>2.19589256696</v>
      </c>
    </row>
    <row r="340" spans="1:2">
      <c r="A340">
        <v>4</v>
      </c>
      <c r="B340">
        <v>2.9828288811600001</v>
      </c>
    </row>
    <row r="341" spans="1:2">
      <c r="A341">
        <v>5</v>
      </c>
      <c r="B341">
        <v>1.6902104551799999</v>
      </c>
    </row>
    <row r="342" spans="1:2">
      <c r="A342">
        <v>1</v>
      </c>
      <c r="B342">
        <v>1.1831174437200001</v>
      </c>
    </row>
    <row r="343" spans="1:2">
      <c r="A343">
        <v>9</v>
      </c>
      <c r="B343">
        <v>3.0377482691900002</v>
      </c>
    </row>
    <row r="344" spans="1:2">
      <c r="A344">
        <v>4</v>
      </c>
      <c r="B344">
        <v>1.49060734914</v>
      </c>
    </row>
    <row r="345" spans="1:2">
      <c r="A345">
        <v>4</v>
      </c>
      <c r="B345">
        <v>1.8868723622400001</v>
      </c>
    </row>
    <row r="346" spans="1:2">
      <c r="A346">
        <v>0</v>
      </c>
      <c r="B346">
        <v>6.7414222870299998</v>
      </c>
    </row>
    <row r="347" spans="1:2">
      <c r="A347">
        <v>6</v>
      </c>
      <c r="B347">
        <v>1.3630525631799999</v>
      </c>
    </row>
    <row r="348" spans="1:2">
      <c r="A348">
        <v>5</v>
      </c>
      <c r="B348">
        <v>2.3817967308800001</v>
      </c>
    </row>
    <row r="349" spans="1:2">
      <c r="A349">
        <v>3</v>
      </c>
      <c r="B349">
        <v>2.44874334975</v>
      </c>
    </row>
    <row r="350" spans="1:2">
      <c r="A350">
        <v>2</v>
      </c>
      <c r="B350">
        <v>4.6949586218699997</v>
      </c>
    </row>
    <row r="351" spans="1:2">
      <c r="A351">
        <v>5</v>
      </c>
      <c r="B351">
        <v>2.1898107229299999</v>
      </c>
    </row>
    <row r="352" spans="1:2">
      <c r="A352">
        <v>3</v>
      </c>
      <c r="B352">
        <v>2.4642575020400002</v>
      </c>
    </row>
    <row r="353" spans="1:2">
      <c r="A353">
        <v>5</v>
      </c>
      <c r="B353">
        <v>1.4403924737</v>
      </c>
    </row>
    <row r="354" spans="1:2">
      <c r="A354">
        <v>5</v>
      </c>
      <c r="B354">
        <v>4.1174460638400001</v>
      </c>
    </row>
    <row r="355" spans="1:2">
      <c r="A355">
        <v>3</v>
      </c>
      <c r="B355">
        <v>2.7035312238200002</v>
      </c>
    </row>
    <row r="356" spans="1:2">
      <c r="A356">
        <v>6</v>
      </c>
      <c r="B356">
        <v>1.3767772952699999</v>
      </c>
    </row>
    <row r="357" spans="1:2">
      <c r="A357">
        <v>4</v>
      </c>
      <c r="B357">
        <v>3.33659029839</v>
      </c>
    </row>
    <row r="358" spans="1:2">
      <c r="A358">
        <v>5</v>
      </c>
      <c r="B358">
        <v>1.35786945854</v>
      </c>
    </row>
    <row r="359" spans="1:2">
      <c r="A359">
        <v>6</v>
      </c>
      <c r="B359">
        <v>2.5413925496999998</v>
      </c>
    </row>
    <row r="360" spans="1:2">
      <c r="A360">
        <v>6</v>
      </c>
      <c r="B360">
        <v>2.1974339648400001</v>
      </c>
    </row>
    <row r="361" spans="1:2">
      <c r="A361">
        <v>4</v>
      </c>
      <c r="B361">
        <v>1.61985402486</v>
      </c>
    </row>
    <row r="362" spans="1:2">
      <c r="A362">
        <v>3</v>
      </c>
      <c r="B362">
        <v>3.8307980717199999</v>
      </c>
    </row>
    <row r="363" spans="1:2">
      <c r="A363">
        <v>6</v>
      </c>
      <c r="B363">
        <v>3.4855053581600002</v>
      </c>
    </row>
    <row r="364" spans="1:2">
      <c r="A364">
        <v>3</v>
      </c>
      <c r="B364">
        <v>6.17860367759</v>
      </c>
    </row>
    <row r="365" spans="1:2">
      <c r="A365">
        <v>5</v>
      </c>
      <c r="B365">
        <v>3.19743850477</v>
      </c>
    </row>
    <row r="366" spans="1:2">
      <c r="A366">
        <v>4</v>
      </c>
      <c r="B366">
        <v>2.1586129836999999</v>
      </c>
    </row>
    <row r="367" spans="1:2">
      <c r="A367">
        <v>5</v>
      </c>
      <c r="B367">
        <v>2.3598112762399999</v>
      </c>
    </row>
    <row r="368" spans="1:2">
      <c r="A368">
        <v>6</v>
      </c>
      <c r="B368">
        <v>2.7700424467100002</v>
      </c>
    </row>
    <row r="369" spans="1:2">
      <c r="A369">
        <v>2</v>
      </c>
      <c r="B369">
        <v>2.6479491820800001</v>
      </c>
    </row>
    <row r="370" spans="1:2">
      <c r="A370">
        <v>8</v>
      </c>
      <c r="B370">
        <v>1.9021578004699999</v>
      </c>
    </row>
    <row r="371" spans="1:2">
      <c r="A371">
        <v>3</v>
      </c>
      <c r="B371">
        <v>1.3229844396999999</v>
      </c>
    </row>
    <row r="372" spans="1:2">
      <c r="A372">
        <v>2</v>
      </c>
      <c r="B372">
        <v>2.0796405944999998</v>
      </c>
    </row>
    <row r="373" spans="1:2">
      <c r="A373">
        <v>2</v>
      </c>
      <c r="B373">
        <v>1.37652248033</v>
      </c>
    </row>
    <row r="374" spans="1:2">
      <c r="A374">
        <v>4</v>
      </c>
      <c r="B374">
        <v>0.89668431534500004</v>
      </c>
    </row>
    <row r="375" spans="1:2">
      <c r="A375">
        <v>4</v>
      </c>
      <c r="B375">
        <v>3.73370675967</v>
      </c>
    </row>
    <row r="376" spans="1:2">
      <c r="A376">
        <v>4</v>
      </c>
      <c r="B376">
        <v>2.4214578747900002</v>
      </c>
    </row>
    <row r="377" spans="1:2">
      <c r="A377">
        <v>2</v>
      </c>
      <c r="B377">
        <v>2.4111419030499999</v>
      </c>
    </row>
    <row r="378" spans="1:2">
      <c r="A378">
        <v>1</v>
      </c>
      <c r="B378">
        <v>6.1202482682100001</v>
      </c>
    </row>
    <row r="379" spans="1:2">
      <c r="A379">
        <v>3</v>
      </c>
      <c r="B379">
        <v>3.56933868539</v>
      </c>
    </row>
    <row r="380" spans="1:2">
      <c r="A380">
        <v>2</v>
      </c>
      <c r="B380">
        <v>8.1998843347299992</v>
      </c>
    </row>
    <row r="381" spans="1:2">
      <c r="A381">
        <v>3</v>
      </c>
      <c r="B381">
        <v>4.6191528094900001</v>
      </c>
    </row>
    <row r="382" spans="1:2">
      <c r="A382">
        <v>6</v>
      </c>
      <c r="B382">
        <v>3.9072667564399999</v>
      </c>
    </row>
    <row r="383" spans="1:2">
      <c r="A383">
        <v>3</v>
      </c>
      <c r="B383">
        <v>5.9260233759399998</v>
      </c>
    </row>
    <row r="384" spans="1:2">
      <c r="A384">
        <v>3</v>
      </c>
      <c r="B384">
        <v>1.3510966199200001</v>
      </c>
    </row>
    <row r="385" spans="1:2">
      <c r="A385">
        <v>6</v>
      </c>
      <c r="B385">
        <v>3.8496911104199998</v>
      </c>
    </row>
    <row r="386" spans="1:2">
      <c r="A386">
        <v>0</v>
      </c>
      <c r="B386">
        <v>3.8757128776399998</v>
      </c>
    </row>
    <row r="387" spans="1:2">
      <c r="A387">
        <v>1</v>
      </c>
      <c r="B387">
        <v>6.4104727343499999</v>
      </c>
    </row>
    <row r="388" spans="1:2">
      <c r="A388">
        <v>3</v>
      </c>
      <c r="B388">
        <v>4.6629105217499998</v>
      </c>
    </row>
    <row r="389" spans="1:2">
      <c r="A389">
        <v>5</v>
      </c>
      <c r="B389">
        <v>2.19235013721</v>
      </c>
    </row>
    <row r="390" spans="1:2">
      <c r="A390">
        <v>6</v>
      </c>
      <c r="B390">
        <v>3.7072097073800001</v>
      </c>
    </row>
    <row r="391" spans="1:2">
      <c r="A391">
        <v>6</v>
      </c>
      <c r="B391">
        <v>1.8644475917800001</v>
      </c>
    </row>
    <row r="392" spans="1:2">
      <c r="A392">
        <v>5</v>
      </c>
      <c r="B392">
        <v>2.6577608150000001</v>
      </c>
    </row>
    <row r="393" spans="1:2">
      <c r="A393">
        <v>2</v>
      </c>
      <c r="B393">
        <v>2.4338597527400001</v>
      </c>
    </row>
    <row r="394" spans="1:2">
      <c r="A394">
        <v>4</v>
      </c>
      <c r="B394">
        <v>3.4186505398499998</v>
      </c>
    </row>
    <row r="395" spans="1:2">
      <c r="A395">
        <v>4</v>
      </c>
      <c r="B395">
        <v>1.06685498794</v>
      </c>
    </row>
    <row r="396" spans="1:2">
      <c r="A396">
        <v>4</v>
      </c>
      <c r="B396">
        <v>3.2533495134099999</v>
      </c>
    </row>
    <row r="397" spans="1:2">
      <c r="A397">
        <v>2</v>
      </c>
      <c r="B397">
        <v>4.8493351358099996</v>
      </c>
    </row>
    <row r="398" spans="1:2">
      <c r="A398">
        <v>6</v>
      </c>
      <c r="B398">
        <v>2.33497662019</v>
      </c>
    </row>
    <row r="399" spans="1:2">
      <c r="A399">
        <v>8</v>
      </c>
      <c r="B399">
        <v>2.5888187885899998</v>
      </c>
    </row>
    <row r="400" spans="1:2">
      <c r="A400">
        <v>5</v>
      </c>
      <c r="B400">
        <v>1.6316247986200001</v>
      </c>
    </row>
    <row r="401" spans="1:2">
      <c r="A401">
        <v>3</v>
      </c>
      <c r="B401">
        <v>3.8400869901000001</v>
      </c>
    </row>
    <row r="402" spans="1:2">
      <c r="A402">
        <v>6</v>
      </c>
      <c r="B402">
        <v>1.42207387633</v>
      </c>
    </row>
    <row r="403" spans="1:2">
      <c r="A403">
        <v>2</v>
      </c>
      <c r="B403">
        <v>1.25417076688</v>
      </c>
    </row>
    <row r="404" spans="1:2">
      <c r="A404">
        <v>5</v>
      </c>
      <c r="B404">
        <v>2.7220989599699998</v>
      </c>
    </row>
    <row r="405" spans="1:2">
      <c r="A405">
        <v>5</v>
      </c>
      <c r="B405">
        <v>4.5344780467300003</v>
      </c>
    </row>
    <row r="406" spans="1:2">
      <c r="A406">
        <v>6</v>
      </c>
      <c r="B406">
        <v>4.1539423728699996</v>
      </c>
    </row>
    <row r="407" spans="1:2">
      <c r="A407">
        <v>6</v>
      </c>
      <c r="B407">
        <v>1.1654218186</v>
      </c>
    </row>
    <row r="408" spans="1:2">
      <c r="A408">
        <v>4</v>
      </c>
      <c r="B408">
        <v>3.5071344282000001</v>
      </c>
    </row>
    <row r="409" spans="1:2">
      <c r="A409">
        <v>4</v>
      </c>
      <c r="B409">
        <v>2.92326502409</v>
      </c>
    </row>
    <row r="410" spans="1:2">
      <c r="A410">
        <v>6</v>
      </c>
      <c r="B410">
        <v>2.05327214766</v>
      </c>
    </row>
    <row r="411" spans="1:2">
      <c r="A411">
        <v>2</v>
      </c>
      <c r="B411">
        <v>6.0446008648999996</v>
      </c>
    </row>
    <row r="412" spans="1:2">
      <c r="A412">
        <v>5</v>
      </c>
      <c r="B412">
        <v>2.8886907378100002</v>
      </c>
    </row>
    <row r="413" spans="1:2">
      <c r="A413">
        <v>6</v>
      </c>
      <c r="B413">
        <v>2.8189376607400001</v>
      </c>
    </row>
    <row r="414" spans="1:2">
      <c r="A414">
        <v>4</v>
      </c>
      <c r="B414">
        <v>1.6409284575500001</v>
      </c>
    </row>
    <row r="415" spans="1:2">
      <c r="A415">
        <v>5</v>
      </c>
      <c r="B415">
        <v>3.2158492560699998</v>
      </c>
    </row>
    <row r="416" spans="1:2">
      <c r="A416">
        <v>7</v>
      </c>
      <c r="B416">
        <v>4.3980010937999996</v>
      </c>
    </row>
    <row r="417" spans="1:2">
      <c r="A417">
        <v>4</v>
      </c>
      <c r="B417">
        <v>1.3989691821500001</v>
      </c>
    </row>
    <row r="418" spans="1:2">
      <c r="A418">
        <v>5</v>
      </c>
      <c r="B418">
        <v>4.3379776422300003</v>
      </c>
    </row>
    <row r="419" spans="1:2">
      <c r="A419">
        <v>6</v>
      </c>
      <c r="B419">
        <v>2.1305776489300001</v>
      </c>
    </row>
    <row r="420" spans="1:2">
      <c r="A420">
        <v>3</v>
      </c>
      <c r="B420">
        <v>2.2333059131900002</v>
      </c>
    </row>
    <row r="421" spans="1:2">
      <c r="A421">
        <v>4</v>
      </c>
      <c r="B421">
        <v>2.5873590773499999</v>
      </c>
    </row>
    <row r="422" spans="1:2">
      <c r="A422">
        <v>5</v>
      </c>
      <c r="B422">
        <v>0.93504624573899997</v>
      </c>
    </row>
    <row r="423" spans="1:2">
      <c r="A423">
        <v>2</v>
      </c>
      <c r="B423">
        <v>4.5595822681399998</v>
      </c>
    </row>
    <row r="424" spans="1:2">
      <c r="A424">
        <v>1</v>
      </c>
      <c r="B424">
        <v>3.60039502966</v>
      </c>
    </row>
    <row r="425" spans="1:2">
      <c r="A425">
        <v>3</v>
      </c>
      <c r="B425">
        <v>1.7503579307299999</v>
      </c>
    </row>
    <row r="426" spans="1:2">
      <c r="A426">
        <v>3</v>
      </c>
      <c r="B426">
        <v>1.3814352592800001</v>
      </c>
    </row>
    <row r="427" spans="1:2">
      <c r="A427">
        <v>5</v>
      </c>
      <c r="B427">
        <v>3.2324130917099998</v>
      </c>
    </row>
    <row r="428" spans="1:2">
      <c r="A428">
        <v>3</v>
      </c>
      <c r="B428">
        <v>1.2623785766</v>
      </c>
    </row>
    <row r="429" spans="1:2">
      <c r="A429">
        <v>4</v>
      </c>
      <c r="B429">
        <v>2.7977359869399998</v>
      </c>
    </row>
    <row r="430" spans="1:2">
      <c r="A430">
        <v>7</v>
      </c>
      <c r="B430">
        <v>2.7141645328499999</v>
      </c>
    </row>
    <row r="431" spans="1:2">
      <c r="A431">
        <v>4</v>
      </c>
      <c r="B431">
        <v>4.0016059847000003</v>
      </c>
    </row>
    <row r="432" spans="1:2">
      <c r="A432">
        <v>6</v>
      </c>
      <c r="B432">
        <v>4.2454131876499996</v>
      </c>
    </row>
    <row r="433" spans="1:2">
      <c r="A433">
        <v>4</v>
      </c>
      <c r="B433">
        <v>3.3892250080099999</v>
      </c>
    </row>
    <row r="434" spans="1:2">
      <c r="A434">
        <v>6</v>
      </c>
      <c r="B434">
        <v>0.77490765034300002</v>
      </c>
    </row>
    <row r="435" spans="1:2">
      <c r="A435">
        <v>4</v>
      </c>
      <c r="B435">
        <v>1.4210322281200001</v>
      </c>
    </row>
    <row r="436" spans="1:2">
      <c r="A436">
        <v>7</v>
      </c>
      <c r="B436">
        <v>3.79538695944</v>
      </c>
    </row>
    <row r="437" spans="1:2">
      <c r="A437">
        <v>3</v>
      </c>
      <c r="B437">
        <v>4.6791258902699999</v>
      </c>
    </row>
    <row r="438" spans="1:2">
      <c r="A438">
        <v>7</v>
      </c>
      <c r="B438">
        <v>2.0144189649699999</v>
      </c>
    </row>
    <row r="439" spans="1:2">
      <c r="A439">
        <v>4</v>
      </c>
      <c r="B439">
        <v>2.9824479240400001</v>
      </c>
    </row>
    <row r="440" spans="1:2">
      <c r="A440">
        <v>4</v>
      </c>
      <c r="B440">
        <v>3.7299902387800001</v>
      </c>
    </row>
    <row r="441" spans="1:2">
      <c r="A441">
        <v>4</v>
      </c>
      <c r="B441">
        <v>1.44073863992</v>
      </c>
    </row>
    <row r="442" spans="1:2">
      <c r="A442">
        <v>7</v>
      </c>
      <c r="B442">
        <v>4.8305782624400004</v>
      </c>
    </row>
    <row r="443" spans="1:2">
      <c r="A443">
        <v>2</v>
      </c>
      <c r="B443">
        <v>1.5951783454899999</v>
      </c>
    </row>
    <row r="444" spans="1:2">
      <c r="A444">
        <v>5</v>
      </c>
      <c r="B444">
        <v>2.9285792698900002</v>
      </c>
    </row>
    <row r="445" spans="1:2">
      <c r="A445">
        <v>2</v>
      </c>
      <c r="B445">
        <v>8.2195411434800008</v>
      </c>
    </row>
    <row r="446" spans="1:2">
      <c r="A446">
        <v>3</v>
      </c>
      <c r="B446">
        <v>5.8958576799799998</v>
      </c>
    </row>
    <row r="447" spans="1:2">
      <c r="A447">
        <v>5</v>
      </c>
      <c r="B447">
        <v>2.8206844471800001</v>
      </c>
    </row>
    <row r="448" spans="1:2">
      <c r="A448">
        <v>4</v>
      </c>
      <c r="B448">
        <v>4.9803004629899998</v>
      </c>
    </row>
    <row r="449" spans="1:2">
      <c r="A449">
        <v>2</v>
      </c>
      <c r="B449">
        <v>6.8908133491300001</v>
      </c>
    </row>
    <row r="450" spans="1:2">
      <c r="A450">
        <v>3</v>
      </c>
      <c r="B450">
        <v>5.1378749532799999</v>
      </c>
    </row>
    <row r="451" spans="1:2">
      <c r="A451">
        <v>5</v>
      </c>
      <c r="B451">
        <v>2.0753215673800001</v>
      </c>
    </row>
    <row r="452" spans="1:2">
      <c r="A452">
        <v>3</v>
      </c>
      <c r="B452">
        <v>1.75399103388</v>
      </c>
    </row>
    <row r="453" spans="1:2">
      <c r="A453">
        <v>5</v>
      </c>
      <c r="B453">
        <v>3.3279870087100001</v>
      </c>
    </row>
    <row r="454" spans="1:2">
      <c r="A454">
        <v>5</v>
      </c>
      <c r="B454">
        <v>5.0536887634400003</v>
      </c>
    </row>
    <row r="455" spans="1:2">
      <c r="A455">
        <v>6</v>
      </c>
      <c r="B455">
        <v>2.1403101962400002</v>
      </c>
    </row>
    <row r="456" spans="1:2">
      <c r="A456">
        <v>4</v>
      </c>
      <c r="B456">
        <v>2.4007402125600001</v>
      </c>
    </row>
    <row r="457" spans="1:2">
      <c r="A457">
        <v>3</v>
      </c>
      <c r="B457">
        <v>2.6937656367899998</v>
      </c>
    </row>
    <row r="458" spans="1:2">
      <c r="A458">
        <v>6</v>
      </c>
      <c r="B458">
        <v>1.86413479435</v>
      </c>
    </row>
    <row r="459" spans="1:2">
      <c r="A459">
        <v>4</v>
      </c>
      <c r="B459">
        <v>4.04997636523</v>
      </c>
    </row>
    <row r="460" spans="1:2">
      <c r="A460">
        <v>4</v>
      </c>
      <c r="B460">
        <v>5.8095705841600003</v>
      </c>
    </row>
    <row r="461" spans="1:2">
      <c r="A461">
        <v>6</v>
      </c>
      <c r="B461">
        <v>2.4531550358300001</v>
      </c>
    </row>
    <row r="462" spans="1:2">
      <c r="A462">
        <v>3</v>
      </c>
      <c r="B462">
        <v>8.7834432302599996</v>
      </c>
    </row>
    <row r="463" spans="1:2">
      <c r="A463">
        <v>5</v>
      </c>
      <c r="B463">
        <v>2.4399872607900002</v>
      </c>
    </row>
    <row r="464" spans="1:2">
      <c r="A464">
        <v>6</v>
      </c>
      <c r="B464">
        <v>2.3134126428999999</v>
      </c>
    </row>
    <row r="465" spans="1:2">
      <c r="A465">
        <v>5</v>
      </c>
      <c r="B465">
        <v>3.72720708608</v>
      </c>
    </row>
    <row r="466" spans="1:2">
      <c r="A466">
        <v>3</v>
      </c>
      <c r="B466">
        <v>0.96931909725800003</v>
      </c>
    </row>
    <row r="467" spans="1:2">
      <c r="A467">
        <v>5</v>
      </c>
      <c r="B467">
        <v>0.85013807881400005</v>
      </c>
    </row>
    <row r="468" spans="1:2">
      <c r="A468">
        <v>4</v>
      </c>
      <c r="B468">
        <v>0.88168935049200003</v>
      </c>
    </row>
    <row r="469" spans="1:2">
      <c r="A469">
        <v>4</v>
      </c>
      <c r="B469">
        <v>2.6177557972500001</v>
      </c>
    </row>
    <row r="470" spans="1:2">
      <c r="A470">
        <v>6</v>
      </c>
      <c r="B470">
        <v>1.5202421103799999</v>
      </c>
    </row>
    <row r="471" spans="1:2">
      <c r="A471">
        <v>4</v>
      </c>
      <c r="B471">
        <v>2.0460441953599999</v>
      </c>
    </row>
    <row r="472" spans="1:2">
      <c r="A472">
        <v>4</v>
      </c>
      <c r="B472">
        <v>4.2752266589800003</v>
      </c>
    </row>
    <row r="473" spans="1:2">
      <c r="A473">
        <v>5</v>
      </c>
      <c r="B473">
        <v>2.4846031202000001</v>
      </c>
    </row>
    <row r="474" spans="1:2">
      <c r="A474">
        <v>6</v>
      </c>
      <c r="B474">
        <v>3.3134704648</v>
      </c>
    </row>
    <row r="475" spans="1:2">
      <c r="A475">
        <v>7</v>
      </c>
      <c r="B475">
        <v>1.6130531621899999</v>
      </c>
    </row>
    <row r="476" spans="1:2">
      <c r="A476">
        <v>4</v>
      </c>
      <c r="B476">
        <v>1.62217202179</v>
      </c>
    </row>
    <row r="477" spans="1:2">
      <c r="A477">
        <v>6</v>
      </c>
      <c r="B477">
        <v>3.32293093493</v>
      </c>
    </row>
    <row r="478" spans="1:2">
      <c r="A478">
        <v>3</v>
      </c>
      <c r="B478">
        <v>2.8143888353199999</v>
      </c>
    </row>
    <row r="479" spans="1:2">
      <c r="A479">
        <v>3</v>
      </c>
      <c r="B479">
        <v>7.1249169847699996</v>
      </c>
    </row>
    <row r="480" spans="1:2">
      <c r="A480">
        <v>2</v>
      </c>
      <c r="B480">
        <v>6.8032637864699996</v>
      </c>
    </row>
    <row r="481" spans="1:2">
      <c r="A481">
        <v>4</v>
      </c>
      <c r="B481">
        <v>2.4217357023899999</v>
      </c>
    </row>
    <row r="482" spans="1:2">
      <c r="A482">
        <v>7</v>
      </c>
      <c r="B482">
        <v>2.2001668382699999</v>
      </c>
    </row>
    <row r="483" spans="1:2">
      <c r="A483">
        <v>4</v>
      </c>
      <c r="B483">
        <v>2.6107848409700001</v>
      </c>
    </row>
    <row r="484" spans="1:2">
      <c r="A484">
        <v>4</v>
      </c>
      <c r="B484">
        <v>1.1750425441400001</v>
      </c>
    </row>
    <row r="485" spans="1:2">
      <c r="A485">
        <v>4</v>
      </c>
      <c r="B485">
        <v>2.8580622152699999</v>
      </c>
    </row>
    <row r="486" spans="1:2">
      <c r="A486">
        <v>7</v>
      </c>
      <c r="B486">
        <v>2.6634808560400001</v>
      </c>
    </row>
    <row r="487" spans="1:2">
      <c r="A487">
        <v>7</v>
      </c>
      <c r="B487">
        <v>4.32734755241</v>
      </c>
    </row>
    <row r="488" spans="1:2">
      <c r="A488">
        <v>4</v>
      </c>
      <c r="B488">
        <v>4.1447381914500001</v>
      </c>
    </row>
    <row r="489" spans="1:2">
      <c r="A489">
        <v>4</v>
      </c>
      <c r="B489">
        <v>2.1879847075600001</v>
      </c>
    </row>
    <row r="490" spans="1:2">
      <c r="A490">
        <v>4</v>
      </c>
      <c r="B490">
        <v>3.1141594153700001</v>
      </c>
    </row>
    <row r="491" spans="1:2">
      <c r="A491">
        <v>5</v>
      </c>
      <c r="B491">
        <v>2.7185870844300002</v>
      </c>
    </row>
    <row r="492" spans="1:2">
      <c r="A492">
        <v>1</v>
      </c>
      <c r="B492">
        <v>5.5882566457599996</v>
      </c>
    </row>
    <row r="493" spans="1:2">
      <c r="A493">
        <v>6</v>
      </c>
      <c r="B493">
        <v>1.8888641455699999</v>
      </c>
    </row>
    <row r="494" spans="1:2">
      <c r="A494">
        <v>6</v>
      </c>
      <c r="B494">
        <v>2.9581581189300001</v>
      </c>
    </row>
    <row r="495" spans="1:2">
      <c r="A495">
        <v>5</v>
      </c>
      <c r="B495">
        <v>2.3903185212900002</v>
      </c>
    </row>
    <row r="496" spans="1:2">
      <c r="A496">
        <v>6</v>
      </c>
      <c r="B496">
        <v>2.9129292591399998</v>
      </c>
    </row>
    <row r="497" spans="1:2">
      <c r="A497">
        <v>5</v>
      </c>
      <c r="B497">
        <v>2.3285824098100001</v>
      </c>
    </row>
    <row r="498" spans="1:2">
      <c r="A498">
        <v>4</v>
      </c>
      <c r="B498">
        <v>2.2320260619600001</v>
      </c>
    </row>
    <row r="499" spans="1:2">
      <c r="A499">
        <v>6</v>
      </c>
      <c r="B499">
        <v>4.1200290770499999</v>
      </c>
    </row>
    <row r="500" spans="1:2">
      <c r="A500">
        <v>5</v>
      </c>
      <c r="B500">
        <v>4.50519564811</v>
      </c>
    </row>
    <row r="501" spans="1:2">
      <c r="A501">
        <v>5</v>
      </c>
      <c r="B501">
        <v>2.7998838301600002</v>
      </c>
    </row>
    <row r="502" spans="1:2">
      <c r="A502">
        <v>4</v>
      </c>
      <c r="B502">
        <v>4.4588000929699998</v>
      </c>
    </row>
    <row r="503" spans="1:2">
      <c r="A503">
        <v>3</v>
      </c>
      <c r="B503">
        <v>1.97078978199</v>
      </c>
    </row>
    <row r="504" spans="1:2">
      <c r="A504">
        <v>10</v>
      </c>
      <c r="B504">
        <v>2.06332814161</v>
      </c>
    </row>
    <row r="505" spans="1:2">
      <c r="A505">
        <v>3</v>
      </c>
      <c r="B505">
        <v>3.3144865288599998</v>
      </c>
    </row>
    <row r="506" spans="1:2">
      <c r="A506">
        <v>3</v>
      </c>
      <c r="B506">
        <v>2.31590209182</v>
      </c>
    </row>
    <row r="507" spans="1:2">
      <c r="A507">
        <v>5</v>
      </c>
      <c r="B507">
        <v>3.1789052956299999</v>
      </c>
    </row>
    <row r="508" spans="1:2">
      <c r="A508">
        <v>3</v>
      </c>
      <c r="B508">
        <v>4.2226764109900001</v>
      </c>
    </row>
    <row r="509" spans="1:2">
      <c r="A509">
        <v>1</v>
      </c>
      <c r="B509">
        <v>4.65342353531</v>
      </c>
    </row>
    <row r="510" spans="1:2">
      <c r="A510">
        <v>5</v>
      </c>
      <c r="B510">
        <v>1.6901761749299999</v>
      </c>
    </row>
    <row r="511" spans="1:2">
      <c r="A511">
        <v>7</v>
      </c>
      <c r="B511">
        <v>4.2280525309500003</v>
      </c>
    </row>
    <row r="512" spans="1:2">
      <c r="A512">
        <v>5</v>
      </c>
      <c r="B512">
        <v>4.33201002757</v>
      </c>
    </row>
    <row r="513" spans="1:2">
      <c r="A513">
        <v>3</v>
      </c>
      <c r="B513">
        <v>6.5952465337500001</v>
      </c>
    </row>
    <row r="514" spans="1:2">
      <c r="A514">
        <v>5</v>
      </c>
      <c r="B514">
        <v>0.89037680381600004</v>
      </c>
    </row>
    <row r="515" spans="1:2">
      <c r="A515">
        <v>4</v>
      </c>
      <c r="B515">
        <v>1.0660647054500001</v>
      </c>
    </row>
    <row r="516" spans="1:2">
      <c r="A516">
        <v>5</v>
      </c>
      <c r="B516">
        <v>2.8599066156499999</v>
      </c>
    </row>
    <row r="517" spans="1:2">
      <c r="A517">
        <v>5</v>
      </c>
      <c r="B517">
        <v>2.4592574245100001</v>
      </c>
    </row>
    <row r="518" spans="1:2">
      <c r="A518">
        <v>2</v>
      </c>
      <c r="B518">
        <v>4.5345593863399998</v>
      </c>
    </row>
    <row r="519" spans="1:2">
      <c r="A519">
        <v>2</v>
      </c>
      <c r="B519">
        <v>2.1100664684299999</v>
      </c>
    </row>
    <row r="520" spans="1:2">
      <c r="A520">
        <v>4</v>
      </c>
      <c r="B520">
        <v>2.6632337106800001</v>
      </c>
    </row>
    <row r="521" spans="1:2">
      <c r="A521">
        <v>6</v>
      </c>
      <c r="B521">
        <v>2.0818631023299998</v>
      </c>
    </row>
    <row r="522" spans="1:2">
      <c r="A522">
        <v>2</v>
      </c>
      <c r="B522">
        <v>2.9588132699599998</v>
      </c>
    </row>
    <row r="523" spans="1:2">
      <c r="A523">
        <v>6</v>
      </c>
      <c r="B523">
        <v>1.39880208427</v>
      </c>
    </row>
    <row r="524" spans="1:2">
      <c r="A524">
        <v>7</v>
      </c>
      <c r="B524">
        <v>2.6445911459699998</v>
      </c>
    </row>
    <row r="525" spans="1:2">
      <c r="A525">
        <v>4</v>
      </c>
      <c r="B525">
        <v>5.1663540724999999</v>
      </c>
    </row>
    <row r="526" spans="1:2">
      <c r="A526">
        <v>5</v>
      </c>
      <c r="B526">
        <v>2.2561037978599998</v>
      </c>
    </row>
    <row r="527" spans="1:2">
      <c r="A527">
        <v>5</v>
      </c>
      <c r="B527">
        <v>1.4644612805099999</v>
      </c>
    </row>
    <row r="528" spans="1:2">
      <c r="A528">
        <v>5</v>
      </c>
      <c r="B528">
        <v>4.1205302874100003</v>
      </c>
    </row>
    <row r="529" spans="1:2">
      <c r="A529">
        <v>5</v>
      </c>
      <c r="B529">
        <v>3.96681209088</v>
      </c>
    </row>
    <row r="530" spans="1:2">
      <c r="A530">
        <v>7</v>
      </c>
      <c r="B530">
        <v>1.6857874101500001</v>
      </c>
    </row>
    <row r="531" spans="1:2">
      <c r="A531">
        <v>2</v>
      </c>
      <c r="B531">
        <v>2.6144090640400002</v>
      </c>
    </row>
    <row r="532" spans="1:2">
      <c r="A532">
        <v>5</v>
      </c>
      <c r="B532">
        <v>4.2180894415200001</v>
      </c>
    </row>
    <row r="533" spans="1:2">
      <c r="A533">
        <v>4</v>
      </c>
      <c r="B533">
        <v>2.7313360582800001</v>
      </c>
    </row>
    <row r="534" spans="1:2">
      <c r="A534">
        <v>4</v>
      </c>
      <c r="B534">
        <v>4.2481695647500004</v>
      </c>
    </row>
    <row r="535" spans="1:2">
      <c r="A535">
        <v>4</v>
      </c>
      <c r="B535">
        <v>3.0200062110700001</v>
      </c>
    </row>
    <row r="536" spans="1:2">
      <c r="A536">
        <v>5</v>
      </c>
      <c r="B536">
        <v>1.3281167329200001</v>
      </c>
    </row>
    <row r="537" spans="1:2">
      <c r="A537">
        <v>5</v>
      </c>
      <c r="B537">
        <v>2.0888372504100001</v>
      </c>
    </row>
    <row r="538" spans="1:2">
      <c r="A538">
        <v>7</v>
      </c>
      <c r="B538">
        <v>2.2906356425899999</v>
      </c>
    </row>
    <row r="539" spans="1:2">
      <c r="A539">
        <v>4</v>
      </c>
      <c r="B539">
        <v>2.2790157287200001</v>
      </c>
    </row>
    <row r="540" spans="1:2">
      <c r="A540">
        <v>6</v>
      </c>
      <c r="B540">
        <v>4.3998861980399999</v>
      </c>
    </row>
    <row r="541" spans="1:2">
      <c r="A541">
        <v>5</v>
      </c>
      <c r="B541">
        <v>3.9529134353200002</v>
      </c>
    </row>
    <row r="542" spans="1:2">
      <c r="A542">
        <v>6</v>
      </c>
      <c r="B542">
        <v>2.9056077277000001</v>
      </c>
    </row>
    <row r="543" spans="1:2">
      <c r="A543">
        <v>2</v>
      </c>
      <c r="B543">
        <v>4.6825757894400004</v>
      </c>
    </row>
    <row r="544" spans="1:2">
      <c r="A544">
        <v>2</v>
      </c>
      <c r="B544">
        <v>3.4007822033199999</v>
      </c>
    </row>
    <row r="545" spans="1:2">
      <c r="A545">
        <v>5</v>
      </c>
      <c r="B545">
        <v>3.9587397433399998</v>
      </c>
    </row>
    <row r="546" spans="1:2">
      <c r="A546">
        <v>1</v>
      </c>
      <c r="B546">
        <v>1.5611956488300001</v>
      </c>
    </row>
    <row r="547" spans="1:2">
      <c r="A547">
        <v>7</v>
      </c>
      <c r="B547">
        <v>1.65508167063</v>
      </c>
    </row>
    <row r="548" spans="1:2">
      <c r="A548">
        <v>7</v>
      </c>
      <c r="B548">
        <v>2.2874476176799998</v>
      </c>
    </row>
    <row r="549" spans="1:2">
      <c r="A549">
        <v>4</v>
      </c>
      <c r="B549">
        <v>1.90653374251</v>
      </c>
    </row>
    <row r="550" spans="1:2">
      <c r="A550">
        <v>5</v>
      </c>
      <c r="B550">
        <v>1.8048035005900001</v>
      </c>
    </row>
    <row r="551" spans="1:2">
      <c r="A551">
        <v>1</v>
      </c>
      <c r="B551">
        <v>3.2211505272299998</v>
      </c>
    </row>
    <row r="552" spans="1:2">
      <c r="A552">
        <v>1</v>
      </c>
      <c r="B552">
        <v>7.0172025773</v>
      </c>
    </row>
    <row r="553" spans="1:2">
      <c r="A553">
        <v>5</v>
      </c>
      <c r="B553">
        <v>2.8323199185900001</v>
      </c>
    </row>
    <row r="554" spans="1:2">
      <c r="A554">
        <v>6</v>
      </c>
      <c r="B554">
        <v>2.1130186970799998</v>
      </c>
    </row>
    <row r="555" spans="1:2">
      <c r="A555">
        <v>3</v>
      </c>
      <c r="B555">
        <v>2.1124735335299998</v>
      </c>
    </row>
    <row r="556" spans="1:2">
      <c r="A556">
        <v>5</v>
      </c>
      <c r="B556">
        <v>1.16414479948</v>
      </c>
    </row>
    <row r="557" spans="1:2">
      <c r="A557">
        <v>6</v>
      </c>
      <c r="B557">
        <v>1.56086456279</v>
      </c>
    </row>
    <row r="558" spans="1:2">
      <c r="A558">
        <v>6</v>
      </c>
      <c r="B558">
        <v>1.55043665269</v>
      </c>
    </row>
    <row r="559" spans="1:2">
      <c r="A559">
        <v>5</v>
      </c>
      <c r="B559">
        <v>5.3657764999699999</v>
      </c>
    </row>
    <row r="560" spans="1:2">
      <c r="A560">
        <v>5</v>
      </c>
      <c r="B560">
        <v>2.89912798783</v>
      </c>
    </row>
    <row r="561" spans="1:2">
      <c r="A561">
        <v>3</v>
      </c>
      <c r="B561">
        <v>4.1315519512799996</v>
      </c>
    </row>
    <row r="562" spans="1:2">
      <c r="A562">
        <v>2</v>
      </c>
      <c r="B562">
        <v>1.61810941822</v>
      </c>
    </row>
    <row r="563" spans="1:2">
      <c r="A563">
        <v>1</v>
      </c>
      <c r="B563">
        <v>6.1159289109400001</v>
      </c>
    </row>
    <row r="564" spans="1:2">
      <c r="A564">
        <v>4</v>
      </c>
      <c r="B564">
        <v>6.8608205847599999</v>
      </c>
    </row>
    <row r="565" spans="1:2">
      <c r="A565">
        <v>2</v>
      </c>
      <c r="B565">
        <v>5.2045924734</v>
      </c>
    </row>
    <row r="566" spans="1:2">
      <c r="A566">
        <v>1</v>
      </c>
      <c r="B566">
        <v>6.7869843646700003</v>
      </c>
    </row>
    <row r="567" spans="1:2">
      <c r="A567">
        <v>5</v>
      </c>
      <c r="B567">
        <v>3.17151981059</v>
      </c>
    </row>
    <row r="568" spans="1:2">
      <c r="A568">
        <v>7</v>
      </c>
      <c r="B568">
        <v>1.1791765843699999</v>
      </c>
    </row>
    <row r="569" spans="1:2">
      <c r="A569">
        <v>3</v>
      </c>
      <c r="B569">
        <v>1.84250819034</v>
      </c>
    </row>
    <row r="570" spans="1:2">
      <c r="A570">
        <v>3</v>
      </c>
      <c r="B570">
        <v>2.0700387571099998</v>
      </c>
    </row>
    <row r="571" spans="1:2">
      <c r="A571">
        <v>3</v>
      </c>
      <c r="B571">
        <v>1.81240780138</v>
      </c>
    </row>
    <row r="572" spans="1:2">
      <c r="A572">
        <v>6</v>
      </c>
      <c r="B572">
        <v>2.1765864886999999</v>
      </c>
    </row>
    <row r="573" spans="1:2">
      <c r="A573">
        <v>3</v>
      </c>
      <c r="B573">
        <v>8.8959739736499994</v>
      </c>
    </row>
    <row r="574" spans="1:2">
      <c r="A574">
        <v>3</v>
      </c>
      <c r="B574">
        <v>2.4268843006099998</v>
      </c>
    </row>
    <row r="575" spans="1:2">
      <c r="A575">
        <v>4</v>
      </c>
      <c r="B575">
        <v>2.4072860389900002</v>
      </c>
    </row>
    <row r="576" spans="1:2">
      <c r="A576">
        <v>7</v>
      </c>
      <c r="B576">
        <v>1.9345429515599999</v>
      </c>
    </row>
    <row r="577" spans="1:2">
      <c r="A577">
        <v>4</v>
      </c>
      <c r="B577">
        <v>2.5597396215199999</v>
      </c>
    </row>
    <row r="578" spans="1:2">
      <c r="A578">
        <v>4</v>
      </c>
      <c r="B578">
        <v>2.3403445811400001</v>
      </c>
    </row>
    <row r="579" spans="1:2">
      <c r="A579">
        <v>3</v>
      </c>
      <c r="B579">
        <v>4.0163282052499998</v>
      </c>
    </row>
    <row r="580" spans="1:2">
      <c r="A580">
        <v>2</v>
      </c>
      <c r="B580">
        <v>7.9520770006200001</v>
      </c>
    </row>
    <row r="581" spans="1:2">
      <c r="A581">
        <v>2</v>
      </c>
      <c r="B581">
        <v>5.3832996845299999</v>
      </c>
    </row>
    <row r="582" spans="1:2">
      <c r="A582">
        <v>4</v>
      </c>
      <c r="B582">
        <v>1.9668278264600001</v>
      </c>
    </row>
    <row r="583" spans="1:2">
      <c r="A583">
        <v>5</v>
      </c>
      <c r="B583">
        <v>2.2358469194400001</v>
      </c>
    </row>
    <row r="584" spans="1:2">
      <c r="A584">
        <v>7</v>
      </c>
      <c r="B584">
        <v>3.2334349255800001</v>
      </c>
    </row>
    <row r="585" spans="1:2">
      <c r="A585">
        <v>3</v>
      </c>
      <c r="B585">
        <v>4.2343069473600004</v>
      </c>
    </row>
    <row r="586" spans="1:2">
      <c r="A586">
        <v>7</v>
      </c>
      <c r="B586">
        <v>3.5809945875700002</v>
      </c>
    </row>
    <row r="587" spans="1:2">
      <c r="A587">
        <v>9</v>
      </c>
      <c r="B587">
        <v>3.15699324281</v>
      </c>
    </row>
    <row r="588" spans="1:2">
      <c r="A588">
        <v>4</v>
      </c>
      <c r="B588">
        <v>4.4369097289999999</v>
      </c>
    </row>
    <row r="589" spans="1:2">
      <c r="A589">
        <v>5</v>
      </c>
      <c r="B589">
        <v>3.57198979577</v>
      </c>
    </row>
    <row r="590" spans="1:2">
      <c r="A590">
        <v>5</v>
      </c>
      <c r="B590">
        <v>1.29934796049</v>
      </c>
    </row>
    <row r="591" spans="1:2">
      <c r="A591">
        <v>4</v>
      </c>
      <c r="B591">
        <v>2.9017621903299999</v>
      </c>
    </row>
    <row r="592" spans="1:2">
      <c r="A592">
        <v>4</v>
      </c>
      <c r="B592">
        <v>2.4019540456900002</v>
      </c>
    </row>
    <row r="593" spans="1:2">
      <c r="A593">
        <v>2</v>
      </c>
      <c r="B593">
        <v>5.0481504707499996</v>
      </c>
    </row>
    <row r="594" spans="1:2">
      <c r="A594">
        <v>3</v>
      </c>
      <c r="B594">
        <v>1.15082377639</v>
      </c>
    </row>
    <row r="595" spans="1:2">
      <c r="A595">
        <v>4</v>
      </c>
      <c r="B595">
        <v>1.66568754794</v>
      </c>
    </row>
    <row r="596" spans="1:2">
      <c r="A596">
        <v>3</v>
      </c>
      <c r="B596">
        <v>1.91983538982</v>
      </c>
    </row>
    <row r="597" spans="1:2">
      <c r="A597">
        <v>4</v>
      </c>
      <c r="B597">
        <v>1.7933027075900001</v>
      </c>
    </row>
    <row r="598" spans="1:2">
      <c r="A598">
        <v>7</v>
      </c>
      <c r="B598">
        <v>2.8638184685899999</v>
      </c>
    </row>
    <row r="599" spans="1:2">
      <c r="A599">
        <v>5</v>
      </c>
      <c r="B599">
        <v>3.03114758757</v>
      </c>
    </row>
    <row r="600" spans="1:2">
      <c r="A600">
        <v>2</v>
      </c>
      <c r="B600">
        <v>2.1785442768199998</v>
      </c>
    </row>
    <row r="601" spans="1:2">
      <c r="A601">
        <v>2</v>
      </c>
      <c r="B601">
        <v>8.7618749874899997</v>
      </c>
    </row>
    <row r="602" spans="1:2">
      <c r="A602">
        <v>4</v>
      </c>
      <c r="B602">
        <v>2.3572285209900001</v>
      </c>
    </row>
    <row r="603" spans="1:2">
      <c r="A603">
        <v>6</v>
      </c>
      <c r="B603">
        <v>2.0820415092900002</v>
      </c>
    </row>
    <row r="604" spans="1:2">
      <c r="A604">
        <v>5</v>
      </c>
      <c r="B604">
        <v>1.92663900765</v>
      </c>
    </row>
    <row r="605" spans="1:2">
      <c r="A605">
        <v>3</v>
      </c>
      <c r="B605">
        <v>4.9351867928399997</v>
      </c>
    </row>
    <row r="606" spans="1:2">
      <c r="A606">
        <v>4</v>
      </c>
      <c r="B606">
        <v>4.6737498663499997</v>
      </c>
    </row>
    <row r="607" spans="1:2">
      <c r="A607">
        <v>6</v>
      </c>
      <c r="B607">
        <v>2.5506128781999999</v>
      </c>
    </row>
    <row r="608" spans="1:2">
      <c r="A608">
        <v>5</v>
      </c>
      <c r="B608">
        <v>1.6290468279700001</v>
      </c>
    </row>
    <row r="609" spans="1:2">
      <c r="A609">
        <v>3</v>
      </c>
      <c r="B609">
        <v>3.41335874979</v>
      </c>
    </row>
    <row r="610" spans="1:2">
      <c r="A610">
        <v>2</v>
      </c>
      <c r="B610">
        <v>8.6881236837299998</v>
      </c>
    </row>
    <row r="611" spans="1:2">
      <c r="A611">
        <v>7</v>
      </c>
      <c r="B611">
        <v>2.0868779867999998</v>
      </c>
    </row>
    <row r="612" spans="1:2">
      <c r="A612">
        <v>6</v>
      </c>
      <c r="B612">
        <v>1.5512107159999999</v>
      </c>
    </row>
    <row r="613" spans="1:2">
      <c r="A613">
        <v>3</v>
      </c>
      <c r="B613">
        <v>4.6211091679700003</v>
      </c>
    </row>
    <row r="614" spans="1:2">
      <c r="A614">
        <v>2</v>
      </c>
      <c r="B614">
        <v>2.93289646806</v>
      </c>
    </row>
    <row r="615" spans="1:2">
      <c r="A615">
        <v>5</v>
      </c>
      <c r="B615">
        <v>3.8308089667999998</v>
      </c>
    </row>
    <row r="616" spans="1:2">
      <c r="A616">
        <v>7</v>
      </c>
      <c r="B616">
        <v>3.3286930678300002</v>
      </c>
    </row>
    <row r="617" spans="1:2">
      <c r="A617">
        <v>6</v>
      </c>
      <c r="B617">
        <v>2.8935112908299998</v>
      </c>
    </row>
    <row r="618" spans="1:2">
      <c r="A618">
        <v>3</v>
      </c>
      <c r="B618">
        <v>4.7393077098600003</v>
      </c>
    </row>
    <row r="619" spans="1:2">
      <c r="A619">
        <v>3</v>
      </c>
      <c r="B619">
        <v>2.6827252596000002</v>
      </c>
    </row>
    <row r="620" spans="1:2">
      <c r="A620">
        <v>7</v>
      </c>
      <c r="B620">
        <v>1.0551883547800001</v>
      </c>
    </row>
    <row r="621" spans="1:2">
      <c r="A621">
        <v>3</v>
      </c>
      <c r="B621">
        <v>4.85389715153</v>
      </c>
    </row>
    <row r="622" spans="1:2">
      <c r="A622">
        <v>3</v>
      </c>
      <c r="B622">
        <v>5.0325329187000003</v>
      </c>
    </row>
    <row r="623" spans="1:2">
      <c r="A623">
        <v>4</v>
      </c>
      <c r="B623">
        <v>6.1459285676200004</v>
      </c>
    </row>
    <row r="624" spans="1:2">
      <c r="A624">
        <v>7</v>
      </c>
      <c r="B624">
        <v>3.9924905664199999</v>
      </c>
    </row>
    <row r="625" spans="1:2">
      <c r="A625">
        <v>6</v>
      </c>
      <c r="B625">
        <v>1.9398790879500001</v>
      </c>
    </row>
    <row r="626" spans="1:2">
      <c r="A626">
        <v>1</v>
      </c>
      <c r="B626">
        <v>3.4237670314700002</v>
      </c>
    </row>
    <row r="627" spans="1:2">
      <c r="A627">
        <v>4</v>
      </c>
      <c r="B627">
        <v>1.55170584156</v>
      </c>
    </row>
    <row r="628" spans="1:2">
      <c r="A628">
        <v>4</v>
      </c>
      <c r="B628">
        <v>2.33794921973</v>
      </c>
    </row>
    <row r="629" spans="1:2">
      <c r="A629">
        <v>6</v>
      </c>
      <c r="B629">
        <v>2.2343676695900001</v>
      </c>
    </row>
    <row r="630" spans="1:2">
      <c r="A630">
        <v>4</v>
      </c>
      <c r="B630">
        <v>2.8683008639500001</v>
      </c>
    </row>
    <row r="631" spans="1:2">
      <c r="A631">
        <v>7</v>
      </c>
      <c r="B631">
        <v>1.8597390687899999</v>
      </c>
    </row>
    <row r="632" spans="1:2">
      <c r="A632">
        <v>5</v>
      </c>
      <c r="B632">
        <v>2.6508459389099999</v>
      </c>
    </row>
    <row r="633" spans="1:2">
      <c r="A633">
        <v>4</v>
      </c>
      <c r="B633">
        <v>5.25803352329</v>
      </c>
    </row>
    <row r="634" spans="1:2">
      <c r="A634">
        <v>3</v>
      </c>
      <c r="B634">
        <v>3.0719623354999999</v>
      </c>
    </row>
    <row r="635" spans="1:2">
      <c r="A635">
        <v>3</v>
      </c>
      <c r="B635">
        <v>5.3147842215500001</v>
      </c>
    </row>
    <row r="636" spans="1:2">
      <c r="A636">
        <v>3</v>
      </c>
      <c r="B636">
        <v>1.04780656666</v>
      </c>
    </row>
    <row r="637" spans="1:2">
      <c r="A637">
        <v>1</v>
      </c>
      <c r="B637">
        <v>7.1066962015100001</v>
      </c>
    </row>
    <row r="638" spans="1:2">
      <c r="A638">
        <v>4</v>
      </c>
      <c r="B638">
        <v>2.9544741108400001</v>
      </c>
    </row>
    <row r="639" spans="1:2">
      <c r="A639">
        <v>3</v>
      </c>
      <c r="B639">
        <v>2.6614756596400002</v>
      </c>
    </row>
    <row r="640" spans="1:2">
      <c r="A640">
        <v>3</v>
      </c>
      <c r="B640">
        <v>4.6086006050300004</v>
      </c>
    </row>
    <row r="641" spans="1:2">
      <c r="A641">
        <v>3</v>
      </c>
      <c r="B641">
        <v>5.5676537329700002</v>
      </c>
    </row>
    <row r="642" spans="1:2">
      <c r="A642">
        <v>5</v>
      </c>
      <c r="B642">
        <v>3.0035954789599999</v>
      </c>
    </row>
    <row r="643" spans="1:2">
      <c r="A643">
        <v>3</v>
      </c>
      <c r="B643">
        <v>2.2430820304800001</v>
      </c>
    </row>
    <row r="644" spans="1:2">
      <c r="A644">
        <v>7</v>
      </c>
      <c r="B644">
        <v>2.3689251171099999</v>
      </c>
    </row>
    <row r="645" spans="1:2">
      <c r="A645">
        <v>5</v>
      </c>
      <c r="B645">
        <v>1.8841199903200001</v>
      </c>
    </row>
    <row r="646" spans="1:2">
      <c r="A646">
        <v>7</v>
      </c>
      <c r="B646">
        <v>1.5607015266199999</v>
      </c>
    </row>
    <row r="647" spans="1:2">
      <c r="A647">
        <v>8</v>
      </c>
      <c r="B647">
        <v>2.5166364866299999</v>
      </c>
    </row>
    <row r="648" spans="1:2">
      <c r="A648">
        <v>3</v>
      </c>
      <c r="B648">
        <v>4.1435695048900003</v>
      </c>
    </row>
    <row r="649" spans="1:2">
      <c r="A649">
        <v>2</v>
      </c>
      <c r="B649">
        <v>6.0730884247599999</v>
      </c>
    </row>
    <row r="650" spans="1:2">
      <c r="A650">
        <v>5</v>
      </c>
      <c r="B650">
        <v>3.5364782804299999</v>
      </c>
    </row>
    <row r="651" spans="1:2">
      <c r="A651">
        <v>6</v>
      </c>
      <c r="B651">
        <v>2.2125011252100002</v>
      </c>
    </row>
    <row r="652" spans="1:2">
      <c r="A652">
        <v>3</v>
      </c>
      <c r="B652">
        <v>2.7899104675999999</v>
      </c>
    </row>
    <row r="653" spans="1:2">
      <c r="A653">
        <v>4</v>
      </c>
      <c r="B653">
        <v>2.5048230936899998</v>
      </c>
    </row>
    <row r="654" spans="1:2">
      <c r="A654">
        <v>4</v>
      </c>
      <c r="B654">
        <v>2.3080144943600001</v>
      </c>
    </row>
    <row r="655" spans="1:2">
      <c r="A655">
        <v>1</v>
      </c>
      <c r="B655">
        <v>7.0509456735000002</v>
      </c>
    </row>
    <row r="656" spans="1:2">
      <c r="A656">
        <v>1</v>
      </c>
      <c r="B656">
        <v>4.4195828836200004</v>
      </c>
    </row>
    <row r="657" spans="1:2">
      <c r="A657">
        <v>6</v>
      </c>
      <c r="B657">
        <v>3.2833592861400001</v>
      </c>
    </row>
    <row r="658" spans="1:2">
      <c r="A658">
        <v>8</v>
      </c>
      <c r="B658">
        <v>1.2530449961600001</v>
      </c>
    </row>
    <row r="659" spans="1:2">
      <c r="A659">
        <v>4</v>
      </c>
      <c r="B659">
        <v>5.7589356794200004</v>
      </c>
    </row>
    <row r="660" spans="1:2">
      <c r="A660">
        <v>5</v>
      </c>
      <c r="B660">
        <v>1.99112996206</v>
      </c>
    </row>
    <row r="661" spans="1:2">
      <c r="A661">
        <v>7</v>
      </c>
      <c r="B661">
        <v>2.67408520102</v>
      </c>
    </row>
    <row r="662" spans="1:2">
      <c r="A662">
        <v>2</v>
      </c>
      <c r="B662">
        <v>6.2209473973099998</v>
      </c>
    </row>
    <row r="663" spans="1:2">
      <c r="A663">
        <v>5</v>
      </c>
      <c r="B663">
        <v>5.6708456830399996</v>
      </c>
    </row>
    <row r="664" spans="1:2">
      <c r="A664">
        <v>6</v>
      </c>
      <c r="B664">
        <v>2.64073334921</v>
      </c>
    </row>
    <row r="665" spans="1:2">
      <c r="A665">
        <v>4</v>
      </c>
      <c r="B665">
        <v>2.0021333995799999</v>
      </c>
    </row>
    <row r="666" spans="1:2">
      <c r="A666">
        <v>6</v>
      </c>
      <c r="B666">
        <v>1.33885794275</v>
      </c>
    </row>
    <row r="667" spans="1:2">
      <c r="A667">
        <v>8</v>
      </c>
      <c r="B667">
        <v>2.3975889757800002</v>
      </c>
    </row>
    <row r="668" spans="1:2">
      <c r="A668">
        <v>4</v>
      </c>
      <c r="B668">
        <v>1.33776108316</v>
      </c>
    </row>
    <row r="669" spans="1:2">
      <c r="A669">
        <v>5</v>
      </c>
      <c r="B669">
        <v>1.73115725107</v>
      </c>
    </row>
    <row r="670" spans="1:2">
      <c r="A670">
        <v>3</v>
      </c>
      <c r="B670">
        <v>2.2464845848500001</v>
      </c>
    </row>
    <row r="671" spans="1:2">
      <c r="A671">
        <v>8</v>
      </c>
      <c r="B671">
        <v>1.17410650606</v>
      </c>
    </row>
    <row r="672" spans="1:2">
      <c r="A672">
        <v>4</v>
      </c>
      <c r="B672">
        <v>2.2518022146500001</v>
      </c>
    </row>
    <row r="673" spans="1:2">
      <c r="A673">
        <v>2</v>
      </c>
      <c r="B673">
        <v>4.7725356593499999</v>
      </c>
    </row>
    <row r="674" spans="1:2">
      <c r="A674">
        <v>3</v>
      </c>
      <c r="B674">
        <v>3.14373051856</v>
      </c>
    </row>
    <row r="675" spans="1:2">
      <c r="A675">
        <v>4</v>
      </c>
      <c r="B675">
        <v>3.45244792487</v>
      </c>
    </row>
    <row r="676" spans="1:2">
      <c r="A676">
        <v>7</v>
      </c>
      <c r="B676">
        <v>2.6768648286999999</v>
      </c>
    </row>
    <row r="677" spans="1:2">
      <c r="A677">
        <v>3</v>
      </c>
      <c r="B677">
        <v>2.0440232197100001</v>
      </c>
    </row>
    <row r="678" spans="1:2">
      <c r="A678">
        <v>5</v>
      </c>
      <c r="B678">
        <v>5.2062797563499998</v>
      </c>
    </row>
    <row r="679" spans="1:2">
      <c r="A679">
        <v>5</v>
      </c>
      <c r="B679">
        <v>3.17132489893</v>
      </c>
    </row>
    <row r="680" spans="1:2">
      <c r="A680">
        <v>5</v>
      </c>
      <c r="B680">
        <v>4.9190401296399999</v>
      </c>
    </row>
    <row r="681" spans="1:2">
      <c r="A681">
        <v>5</v>
      </c>
      <c r="B681">
        <v>1.5649475353</v>
      </c>
    </row>
    <row r="682" spans="1:2">
      <c r="A682">
        <v>2</v>
      </c>
      <c r="B682">
        <v>5.3101245452199999</v>
      </c>
    </row>
    <row r="683" spans="1:2">
      <c r="A683">
        <v>4</v>
      </c>
      <c r="B683">
        <v>2.7592105680999999</v>
      </c>
    </row>
    <row r="684" spans="1:2">
      <c r="A684">
        <v>2</v>
      </c>
      <c r="B684">
        <v>2.66033590293</v>
      </c>
    </row>
    <row r="685" spans="1:2">
      <c r="A685">
        <v>2</v>
      </c>
      <c r="B685">
        <v>4.4309700840600001</v>
      </c>
    </row>
    <row r="686" spans="1:2">
      <c r="A686">
        <v>2</v>
      </c>
      <c r="B686">
        <v>3.6613827343100001</v>
      </c>
    </row>
    <row r="687" spans="1:2">
      <c r="A687">
        <v>4</v>
      </c>
      <c r="B687">
        <v>4.6973883440000002</v>
      </c>
    </row>
    <row r="688" spans="1:2">
      <c r="A688">
        <v>7</v>
      </c>
      <c r="B688">
        <v>4.4149153461699999</v>
      </c>
    </row>
    <row r="689" spans="1:2">
      <c r="A689">
        <v>4</v>
      </c>
      <c r="B689">
        <v>2.0469138044799999</v>
      </c>
    </row>
    <row r="690" spans="1:2">
      <c r="A690">
        <v>6</v>
      </c>
      <c r="B690">
        <v>2.29477469904</v>
      </c>
    </row>
    <row r="691" spans="1:2">
      <c r="A691">
        <v>7</v>
      </c>
      <c r="B691">
        <v>4.5631632717599997</v>
      </c>
    </row>
    <row r="692" spans="1:2">
      <c r="A692">
        <v>5</v>
      </c>
      <c r="B692">
        <v>2.3630617249900001</v>
      </c>
    </row>
    <row r="693" spans="1:2">
      <c r="A693">
        <v>4</v>
      </c>
      <c r="B693">
        <v>3.9798123542099999</v>
      </c>
    </row>
    <row r="694" spans="1:2">
      <c r="A694">
        <v>4</v>
      </c>
      <c r="B694">
        <v>1.68745609065</v>
      </c>
    </row>
    <row r="695" spans="1:2">
      <c r="A695">
        <v>8</v>
      </c>
      <c r="B695">
        <v>3.3256991888899998</v>
      </c>
    </row>
    <row r="696" spans="1:2">
      <c r="A696">
        <v>4</v>
      </c>
      <c r="B696">
        <v>2.46893489694</v>
      </c>
    </row>
    <row r="697" spans="1:2">
      <c r="A697">
        <v>4</v>
      </c>
      <c r="B697">
        <v>1.53327097564</v>
      </c>
    </row>
    <row r="698" spans="1:2">
      <c r="A698">
        <v>6</v>
      </c>
      <c r="B698">
        <v>3.9432542926399998</v>
      </c>
    </row>
    <row r="699" spans="1:2">
      <c r="A699">
        <v>5</v>
      </c>
      <c r="B699">
        <v>1.79145559303</v>
      </c>
    </row>
    <row r="700" spans="1:2">
      <c r="A700">
        <v>2</v>
      </c>
      <c r="B700">
        <v>5.9149419554299998</v>
      </c>
    </row>
    <row r="701" spans="1:2">
      <c r="A701">
        <v>5</v>
      </c>
      <c r="B701">
        <v>1.17857703449</v>
      </c>
    </row>
    <row r="702" spans="1:2">
      <c r="A702">
        <v>5</v>
      </c>
      <c r="B702">
        <v>2.7216910584599998</v>
      </c>
    </row>
    <row r="703" spans="1:2">
      <c r="A703">
        <v>5</v>
      </c>
      <c r="B703">
        <v>1.3987192151500001</v>
      </c>
    </row>
    <row r="704" spans="1:2">
      <c r="A704">
        <v>6</v>
      </c>
      <c r="B704">
        <v>3.6294679788500002</v>
      </c>
    </row>
    <row r="705" spans="1:2">
      <c r="A705">
        <v>5</v>
      </c>
      <c r="B705">
        <v>1.9480176466700001</v>
      </c>
    </row>
    <row r="706" spans="1:2">
      <c r="A706">
        <v>8</v>
      </c>
      <c r="B706">
        <v>2.8664250867300001</v>
      </c>
    </row>
    <row r="707" spans="1:2">
      <c r="A707">
        <v>4</v>
      </c>
      <c r="B707">
        <v>3.4040999357800001</v>
      </c>
    </row>
    <row r="708" spans="1:2">
      <c r="A708">
        <v>6</v>
      </c>
      <c r="B708">
        <v>3.5442901611200002</v>
      </c>
    </row>
    <row r="709" spans="1:2">
      <c r="A709">
        <v>4</v>
      </c>
      <c r="B709">
        <v>1.64054405675</v>
      </c>
    </row>
    <row r="710" spans="1:2">
      <c r="A710">
        <v>4</v>
      </c>
      <c r="B710">
        <v>3.1819830806999998</v>
      </c>
    </row>
    <row r="711" spans="1:2">
      <c r="A711">
        <v>2</v>
      </c>
      <c r="B711">
        <v>1.0740466853799999</v>
      </c>
    </row>
    <row r="712" spans="1:2">
      <c r="A712">
        <v>3</v>
      </c>
      <c r="B712">
        <v>5.9762654418699999</v>
      </c>
    </row>
    <row r="713" spans="1:2">
      <c r="A713">
        <v>5</v>
      </c>
      <c r="B713">
        <v>1.8825149806100001</v>
      </c>
    </row>
    <row r="714" spans="1:2">
      <c r="A714">
        <v>1</v>
      </c>
      <c r="B714">
        <v>5.6790895587100003</v>
      </c>
    </row>
    <row r="715" spans="1:2">
      <c r="A715">
        <v>3</v>
      </c>
      <c r="B715">
        <v>2.1170623018599999</v>
      </c>
    </row>
    <row r="716" spans="1:2">
      <c r="A716">
        <v>3</v>
      </c>
      <c r="B716">
        <v>3.0133771983300002</v>
      </c>
    </row>
    <row r="717" spans="1:2">
      <c r="A717">
        <v>6</v>
      </c>
      <c r="B717">
        <v>1.7227879883199999</v>
      </c>
    </row>
    <row r="718" spans="1:2">
      <c r="A718">
        <v>6</v>
      </c>
      <c r="B718">
        <v>1.68292919472</v>
      </c>
    </row>
    <row r="719" spans="1:2">
      <c r="A719">
        <v>5</v>
      </c>
      <c r="B719">
        <v>1.89930249325</v>
      </c>
    </row>
    <row r="720" spans="1:2">
      <c r="A720">
        <v>7</v>
      </c>
      <c r="B720">
        <v>1.40155084152</v>
      </c>
    </row>
    <row r="721" spans="1:2">
      <c r="A721">
        <v>5</v>
      </c>
      <c r="B721">
        <v>3.9402740323800001</v>
      </c>
    </row>
    <row r="722" spans="1:2">
      <c r="A722">
        <v>6</v>
      </c>
      <c r="B722">
        <v>1.9729762613099999</v>
      </c>
    </row>
    <row r="723" spans="1:2">
      <c r="A723">
        <v>3</v>
      </c>
      <c r="B723">
        <v>1.3441671160099999</v>
      </c>
    </row>
    <row r="724" spans="1:2">
      <c r="A724">
        <v>7</v>
      </c>
      <c r="B724">
        <v>3.3392330062900002</v>
      </c>
    </row>
    <row r="725" spans="1:2">
      <c r="A725">
        <v>2</v>
      </c>
      <c r="B725">
        <v>2.0474191461700002</v>
      </c>
    </row>
    <row r="726" spans="1:2">
      <c r="A726">
        <v>3</v>
      </c>
      <c r="B726">
        <v>4.7377806439299999</v>
      </c>
    </row>
    <row r="727" spans="1:2">
      <c r="A727">
        <v>5</v>
      </c>
      <c r="B727">
        <v>2.4483817007600002</v>
      </c>
    </row>
    <row r="728" spans="1:2">
      <c r="A728">
        <v>3</v>
      </c>
      <c r="B728">
        <v>2.3678789237700002</v>
      </c>
    </row>
    <row r="729" spans="1:2">
      <c r="A729">
        <v>5</v>
      </c>
      <c r="B729">
        <v>3.0781353836199998</v>
      </c>
    </row>
    <row r="730" spans="1:2">
      <c r="A730">
        <v>7</v>
      </c>
      <c r="B730">
        <v>2.4469464311600002</v>
      </c>
    </row>
    <row r="731" spans="1:2">
      <c r="A731">
        <v>2</v>
      </c>
      <c r="B731">
        <v>6.0212237957200001</v>
      </c>
    </row>
    <row r="732" spans="1:2">
      <c r="A732">
        <v>4</v>
      </c>
      <c r="B732">
        <v>5.0301077157599998</v>
      </c>
    </row>
    <row r="733" spans="1:2">
      <c r="A733">
        <v>5</v>
      </c>
      <c r="B733">
        <v>2.2972797322699998</v>
      </c>
    </row>
    <row r="734" spans="1:2">
      <c r="A734">
        <v>5</v>
      </c>
      <c r="B734">
        <v>1.7599602534700001</v>
      </c>
    </row>
    <row r="735" spans="1:2">
      <c r="A735">
        <v>3</v>
      </c>
      <c r="B735">
        <v>2.6532729169299998</v>
      </c>
    </row>
    <row r="736" spans="1:2">
      <c r="A736">
        <v>6</v>
      </c>
      <c r="B736">
        <v>3.56565365783</v>
      </c>
    </row>
    <row r="737" spans="1:2">
      <c r="A737">
        <v>4</v>
      </c>
      <c r="B737">
        <v>2.0615603113900001</v>
      </c>
    </row>
    <row r="738" spans="1:2">
      <c r="A738">
        <v>6</v>
      </c>
      <c r="B738">
        <v>1.76423212328</v>
      </c>
    </row>
    <row r="739" spans="1:2">
      <c r="A739">
        <v>2</v>
      </c>
      <c r="B739">
        <v>3.7875369939799999</v>
      </c>
    </row>
    <row r="740" spans="1:2">
      <c r="A740">
        <v>2</v>
      </c>
      <c r="B740">
        <v>2.8518628597500002</v>
      </c>
    </row>
    <row r="741" spans="1:2">
      <c r="A741">
        <v>5</v>
      </c>
      <c r="B741">
        <v>1.1096400689200001</v>
      </c>
    </row>
    <row r="742" spans="1:2">
      <c r="A742">
        <v>4</v>
      </c>
      <c r="B742">
        <v>4.6729359431399997</v>
      </c>
    </row>
    <row r="743" spans="1:2">
      <c r="A743">
        <v>7</v>
      </c>
      <c r="B743">
        <v>1.63064810313</v>
      </c>
    </row>
    <row r="744" spans="1:2">
      <c r="A744">
        <v>8</v>
      </c>
      <c r="B744">
        <v>3.29972913233</v>
      </c>
    </row>
    <row r="745" spans="1:2">
      <c r="A745">
        <v>7</v>
      </c>
      <c r="B745">
        <v>1.59126044404</v>
      </c>
    </row>
    <row r="746" spans="1:2">
      <c r="A746">
        <v>5</v>
      </c>
      <c r="B746">
        <v>2.4880622049899999</v>
      </c>
    </row>
    <row r="747" spans="1:2">
      <c r="A747">
        <v>1</v>
      </c>
      <c r="B747">
        <v>6.4438952082299998</v>
      </c>
    </row>
    <row r="748" spans="1:2">
      <c r="A748">
        <v>3</v>
      </c>
      <c r="B748">
        <v>4.0018387279700001</v>
      </c>
    </row>
    <row r="749" spans="1:2">
      <c r="A749">
        <v>5</v>
      </c>
      <c r="B749">
        <v>5.52085306733</v>
      </c>
    </row>
    <row r="750" spans="1:2">
      <c r="A750">
        <v>2</v>
      </c>
      <c r="B750">
        <v>2.98280018645</v>
      </c>
    </row>
    <row r="751" spans="1:2">
      <c r="A751">
        <v>7</v>
      </c>
      <c r="B751">
        <v>1.81186591399</v>
      </c>
    </row>
    <row r="752" spans="1:2">
      <c r="A752">
        <v>4</v>
      </c>
      <c r="B752">
        <v>4.3905743107899999</v>
      </c>
    </row>
    <row r="753" spans="1:2">
      <c r="A753">
        <v>6</v>
      </c>
      <c r="B753">
        <v>3.5933342772299999</v>
      </c>
    </row>
    <row r="754" spans="1:2">
      <c r="A754">
        <v>3</v>
      </c>
      <c r="B754">
        <v>5.0627901159800004</v>
      </c>
    </row>
    <row r="755" spans="1:2">
      <c r="A755">
        <v>5</v>
      </c>
      <c r="B755">
        <v>2.17465072794</v>
      </c>
    </row>
    <row r="756" spans="1:2">
      <c r="A756">
        <v>3</v>
      </c>
      <c r="B756">
        <v>3.6039490236099998</v>
      </c>
    </row>
    <row r="757" spans="1:2">
      <c r="A757">
        <v>3</v>
      </c>
      <c r="B757">
        <v>2.7942639801200002</v>
      </c>
    </row>
    <row r="758" spans="1:2">
      <c r="A758">
        <v>4</v>
      </c>
      <c r="B758">
        <v>4.5504106977400003</v>
      </c>
    </row>
    <row r="759" spans="1:2">
      <c r="A759">
        <v>3</v>
      </c>
      <c r="B759">
        <v>1.6249590732500001</v>
      </c>
    </row>
    <row r="760" spans="1:2">
      <c r="A760">
        <v>4</v>
      </c>
      <c r="B760">
        <v>1.86113087044</v>
      </c>
    </row>
    <row r="761" spans="1:2">
      <c r="A761">
        <v>2</v>
      </c>
      <c r="B761">
        <v>2.1979193328100002</v>
      </c>
    </row>
    <row r="762" spans="1:2">
      <c r="A762">
        <v>3</v>
      </c>
      <c r="B762">
        <v>1.5913797000200001</v>
      </c>
    </row>
    <row r="763" spans="1:2">
      <c r="A763">
        <v>4</v>
      </c>
      <c r="B763">
        <v>3.28794600166</v>
      </c>
    </row>
    <row r="764" spans="1:2">
      <c r="A764">
        <v>2</v>
      </c>
      <c r="B764">
        <v>1.9715247461400001</v>
      </c>
    </row>
    <row r="765" spans="1:2">
      <c r="A765">
        <v>7</v>
      </c>
      <c r="B765">
        <v>2.0840308413900002</v>
      </c>
    </row>
    <row r="766" spans="1:2">
      <c r="A766">
        <v>3</v>
      </c>
      <c r="B766">
        <v>2.58432317845</v>
      </c>
    </row>
    <row r="767" spans="1:2">
      <c r="A767">
        <v>1</v>
      </c>
      <c r="B767">
        <v>5.7048170975000003</v>
      </c>
    </row>
    <row r="768" spans="1:2">
      <c r="A768">
        <v>3</v>
      </c>
      <c r="B768">
        <v>2.0807838208799998</v>
      </c>
    </row>
    <row r="769" spans="1:2">
      <c r="A769">
        <v>5</v>
      </c>
      <c r="B769">
        <v>6.2085742869400002</v>
      </c>
    </row>
    <row r="770" spans="1:2">
      <c r="A770">
        <v>2</v>
      </c>
      <c r="B770">
        <v>4.2849754492800001</v>
      </c>
    </row>
    <row r="771" spans="1:2">
      <c r="A771">
        <v>5</v>
      </c>
      <c r="B771">
        <v>2.2955614505500002</v>
      </c>
    </row>
    <row r="772" spans="1:2">
      <c r="A772">
        <v>6</v>
      </c>
      <c r="B772">
        <v>4.9269414460899998</v>
      </c>
    </row>
    <row r="773" spans="1:2">
      <c r="A773">
        <v>5</v>
      </c>
      <c r="B773">
        <v>5.4175670195399999</v>
      </c>
    </row>
    <row r="774" spans="1:2">
      <c r="A774">
        <v>3</v>
      </c>
      <c r="B774">
        <v>1.4659106696799999</v>
      </c>
    </row>
    <row r="775" spans="1:2">
      <c r="A775">
        <v>3</v>
      </c>
      <c r="B775">
        <v>5.2497173355199998</v>
      </c>
    </row>
    <row r="776" spans="1:2">
      <c r="A776">
        <v>3</v>
      </c>
      <c r="B776">
        <v>0.82071129834199996</v>
      </c>
    </row>
    <row r="777" spans="1:2">
      <c r="A777">
        <v>3</v>
      </c>
      <c r="B777">
        <v>1.6421368492699999</v>
      </c>
    </row>
    <row r="778" spans="1:2">
      <c r="A778">
        <v>4</v>
      </c>
      <c r="B778">
        <v>4.2313343489299999</v>
      </c>
    </row>
    <row r="779" spans="1:2">
      <c r="A779">
        <v>5</v>
      </c>
      <c r="B779">
        <v>1.1823421919499999</v>
      </c>
    </row>
    <row r="780" spans="1:2">
      <c r="A780">
        <v>5</v>
      </c>
      <c r="B780">
        <v>3.6993490626800001</v>
      </c>
    </row>
    <row r="781" spans="1:2">
      <c r="A781">
        <v>5</v>
      </c>
      <c r="B781">
        <v>2.0071260782799998</v>
      </c>
    </row>
    <row r="782" spans="1:2">
      <c r="A782">
        <v>4</v>
      </c>
      <c r="B782">
        <v>2.7380544314500002</v>
      </c>
    </row>
    <row r="783" spans="1:2">
      <c r="A783">
        <v>1</v>
      </c>
      <c r="B783">
        <v>1.92596529048</v>
      </c>
    </row>
    <row r="784" spans="1:2">
      <c r="A784">
        <v>2</v>
      </c>
      <c r="B784">
        <v>2.5719868366199998</v>
      </c>
    </row>
    <row r="785" spans="1:2">
      <c r="A785">
        <v>4</v>
      </c>
      <c r="B785">
        <v>2.5813386076599998</v>
      </c>
    </row>
    <row r="786" spans="1:2">
      <c r="A786">
        <v>4</v>
      </c>
      <c r="B786">
        <v>1.4538471506599999</v>
      </c>
    </row>
    <row r="787" spans="1:2">
      <c r="A787">
        <v>2</v>
      </c>
      <c r="B787">
        <v>3.1436744703900001</v>
      </c>
    </row>
    <row r="788" spans="1:2">
      <c r="A788">
        <v>3</v>
      </c>
      <c r="B788">
        <v>2.9462575641000002</v>
      </c>
    </row>
    <row r="789" spans="1:2">
      <c r="A789">
        <v>5</v>
      </c>
      <c r="B789">
        <v>1.14833554901</v>
      </c>
    </row>
    <row r="790" spans="1:2">
      <c r="A790">
        <v>2</v>
      </c>
      <c r="B790">
        <v>3.0082517899900001</v>
      </c>
    </row>
    <row r="791" spans="1:2">
      <c r="A791">
        <v>3</v>
      </c>
      <c r="B791">
        <v>5.2183475363899996</v>
      </c>
    </row>
    <row r="792" spans="1:2">
      <c r="A792">
        <v>5</v>
      </c>
      <c r="B792">
        <v>4.7139048812900004</v>
      </c>
    </row>
    <row r="793" spans="1:2">
      <c r="A793">
        <v>4</v>
      </c>
      <c r="B793">
        <v>3.76351010047</v>
      </c>
    </row>
    <row r="794" spans="1:2">
      <c r="A794">
        <v>7</v>
      </c>
      <c r="B794">
        <v>2.6832007192899998</v>
      </c>
    </row>
    <row r="795" spans="1:2">
      <c r="A795">
        <v>3</v>
      </c>
      <c r="B795">
        <v>6.2057723883199998</v>
      </c>
    </row>
    <row r="796" spans="1:2">
      <c r="A796">
        <v>4</v>
      </c>
      <c r="B796">
        <v>4.6869822988500003</v>
      </c>
    </row>
    <row r="797" spans="1:2">
      <c r="A797">
        <v>4</v>
      </c>
      <c r="B797">
        <v>3.6486003631599999</v>
      </c>
    </row>
    <row r="798" spans="1:2">
      <c r="A798">
        <v>3</v>
      </c>
      <c r="B798">
        <v>2.8029624022799999</v>
      </c>
    </row>
    <row r="799" spans="1:2">
      <c r="A799">
        <v>4</v>
      </c>
      <c r="B799">
        <v>2.8217542018300001</v>
      </c>
    </row>
    <row r="800" spans="1:2">
      <c r="A800">
        <v>6</v>
      </c>
      <c r="B800">
        <v>1.5900186602099999</v>
      </c>
    </row>
    <row r="801" spans="1:2">
      <c r="A801">
        <v>6</v>
      </c>
      <c r="B801">
        <v>2.7589262733000002</v>
      </c>
    </row>
    <row r="802" spans="1:2">
      <c r="A802">
        <v>3</v>
      </c>
      <c r="B802">
        <v>1.8733382197799999</v>
      </c>
    </row>
    <row r="803" spans="1:2">
      <c r="A803">
        <v>8</v>
      </c>
      <c r="B803">
        <v>4.2172869220300004</v>
      </c>
    </row>
    <row r="804" spans="1:2">
      <c r="A804">
        <v>6</v>
      </c>
      <c r="B804">
        <v>0.78432468942800004</v>
      </c>
    </row>
    <row r="805" spans="1:2">
      <c r="A805">
        <v>4</v>
      </c>
      <c r="B805">
        <v>2.0159865454100001</v>
      </c>
    </row>
    <row r="806" spans="1:2">
      <c r="A806">
        <v>4</v>
      </c>
      <c r="B806">
        <v>1.1006639579199999</v>
      </c>
    </row>
    <row r="807" spans="1:2">
      <c r="A807">
        <v>6</v>
      </c>
      <c r="B807">
        <v>1.64966403682</v>
      </c>
    </row>
    <row r="808" spans="1:2">
      <c r="A808">
        <v>3</v>
      </c>
      <c r="B808">
        <v>2.8727309009300002</v>
      </c>
    </row>
    <row r="809" spans="1:2">
      <c r="A809">
        <v>6</v>
      </c>
      <c r="B809">
        <v>1.5018132156499999</v>
      </c>
    </row>
    <row r="810" spans="1:2">
      <c r="A810">
        <v>4</v>
      </c>
      <c r="B810">
        <v>0.99205817822499998</v>
      </c>
    </row>
    <row r="811" spans="1:2">
      <c r="A811">
        <v>6</v>
      </c>
      <c r="B811">
        <v>2.02937526427</v>
      </c>
    </row>
    <row r="812" spans="1:2">
      <c r="A812">
        <v>3</v>
      </c>
      <c r="B812">
        <v>2.7327654863999999</v>
      </c>
    </row>
    <row r="813" spans="1:2">
      <c r="A813">
        <v>3</v>
      </c>
      <c r="B813">
        <v>1.3093498025800001</v>
      </c>
    </row>
    <row r="814" spans="1:2">
      <c r="A814">
        <v>3</v>
      </c>
      <c r="B814">
        <v>2.0625484513700001</v>
      </c>
    </row>
    <row r="815" spans="1:2">
      <c r="A815">
        <v>3</v>
      </c>
      <c r="B815">
        <v>1.95232085281</v>
      </c>
    </row>
    <row r="816" spans="1:2">
      <c r="A816">
        <v>3</v>
      </c>
      <c r="B816">
        <v>2.3991158109800002</v>
      </c>
    </row>
    <row r="817" spans="1:2">
      <c r="A817">
        <v>3</v>
      </c>
      <c r="B817">
        <v>2.63749167867</v>
      </c>
    </row>
    <row r="818" spans="1:2">
      <c r="A818">
        <v>2</v>
      </c>
      <c r="B818">
        <v>9.92890586565</v>
      </c>
    </row>
    <row r="819" spans="1:2">
      <c r="A819">
        <v>6</v>
      </c>
      <c r="B819">
        <v>0.85295602710999996</v>
      </c>
    </row>
    <row r="820" spans="1:2">
      <c r="A820">
        <v>6</v>
      </c>
      <c r="B820">
        <v>2.4210045177900001</v>
      </c>
    </row>
    <row r="821" spans="1:2">
      <c r="A821">
        <v>2</v>
      </c>
      <c r="B821">
        <v>5.5057901020799997</v>
      </c>
    </row>
    <row r="822" spans="1:2">
      <c r="A822">
        <v>2</v>
      </c>
      <c r="B822">
        <v>3.4571336505899999</v>
      </c>
    </row>
    <row r="823" spans="1:2">
      <c r="A823">
        <v>5</v>
      </c>
      <c r="B823">
        <v>2.7462006141300002</v>
      </c>
    </row>
    <row r="824" spans="1:2">
      <c r="A824">
        <v>6</v>
      </c>
      <c r="B824">
        <v>1.0831603080600001</v>
      </c>
    </row>
    <row r="825" spans="1:2">
      <c r="A825">
        <v>4</v>
      </c>
      <c r="B825">
        <v>4.1980222661399997</v>
      </c>
    </row>
    <row r="826" spans="1:2">
      <c r="A826">
        <v>5</v>
      </c>
      <c r="B826">
        <v>1.6744709422199999</v>
      </c>
    </row>
    <row r="827" spans="1:2">
      <c r="A827">
        <v>3</v>
      </c>
      <c r="B827">
        <v>5.1223851008899999</v>
      </c>
    </row>
    <row r="828" spans="1:2">
      <c r="A828">
        <v>4</v>
      </c>
      <c r="B828">
        <v>1.1267496430799999</v>
      </c>
    </row>
    <row r="829" spans="1:2">
      <c r="A829">
        <v>8</v>
      </c>
      <c r="B829">
        <v>2.0714769574499998</v>
      </c>
    </row>
    <row r="830" spans="1:2">
      <c r="A830">
        <v>4</v>
      </c>
      <c r="B830">
        <v>1.3126247066800001</v>
      </c>
    </row>
    <row r="831" spans="1:2">
      <c r="A831">
        <v>4</v>
      </c>
      <c r="B831">
        <v>2.0860410919999999</v>
      </c>
    </row>
    <row r="832" spans="1:2">
      <c r="A832">
        <v>5</v>
      </c>
      <c r="B832">
        <v>3.80487113567</v>
      </c>
    </row>
    <row r="833" spans="1:2">
      <c r="A833">
        <v>6</v>
      </c>
      <c r="B833">
        <v>3.1332126179899999</v>
      </c>
    </row>
    <row r="834" spans="1:2">
      <c r="A834">
        <v>4</v>
      </c>
      <c r="B834">
        <v>6.3942630598400001</v>
      </c>
    </row>
    <row r="835" spans="1:2">
      <c r="A835">
        <v>3</v>
      </c>
      <c r="B835">
        <v>2.10170535013</v>
      </c>
    </row>
    <row r="836" spans="1:2">
      <c r="A836">
        <v>4</v>
      </c>
      <c r="B836">
        <v>1.4368769834099999</v>
      </c>
    </row>
    <row r="837" spans="1:2">
      <c r="A837">
        <v>5</v>
      </c>
      <c r="B837">
        <v>5.2531107566299999</v>
      </c>
    </row>
    <row r="838" spans="1:2">
      <c r="A838">
        <v>2</v>
      </c>
      <c r="B838">
        <v>4.9308508781100002</v>
      </c>
    </row>
    <row r="839" spans="1:2">
      <c r="A839">
        <v>6</v>
      </c>
      <c r="B839">
        <v>3.3152185100599998</v>
      </c>
    </row>
    <row r="840" spans="1:2">
      <c r="A840">
        <v>6</v>
      </c>
      <c r="B840">
        <v>3.5102652705900002</v>
      </c>
    </row>
    <row r="841" spans="1:2">
      <c r="A841">
        <v>2</v>
      </c>
      <c r="B841">
        <v>4.9226312142899999</v>
      </c>
    </row>
    <row r="842" spans="1:2">
      <c r="A842">
        <v>6</v>
      </c>
      <c r="B842">
        <v>2.7332987340299999</v>
      </c>
    </row>
    <row r="843" spans="1:2">
      <c r="A843">
        <v>6</v>
      </c>
      <c r="B843">
        <v>2.7413138109299999</v>
      </c>
    </row>
    <row r="844" spans="1:2">
      <c r="A844">
        <v>1</v>
      </c>
      <c r="B844">
        <v>3.8212547005099999</v>
      </c>
    </row>
    <row r="845" spans="1:2">
      <c r="A845">
        <v>5</v>
      </c>
      <c r="B845">
        <v>2.1372705135599999</v>
      </c>
    </row>
    <row r="846" spans="1:2">
      <c r="A846">
        <v>3</v>
      </c>
      <c r="B846">
        <v>2.38102552434</v>
      </c>
    </row>
    <row r="847" spans="1:2">
      <c r="A847">
        <v>5</v>
      </c>
      <c r="B847">
        <v>3.2815724087000002</v>
      </c>
    </row>
    <row r="848" spans="1:2">
      <c r="A848">
        <v>5</v>
      </c>
      <c r="B848">
        <v>2.1428181588899999</v>
      </c>
    </row>
    <row r="849" spans="1:2">
      <c r="A849">
        <v>3</v>
      </c>
      <c r="B849">
        <v>4.8227595053199996</v>
      </c>
    </row>
    <row r="850" spans="1:2">
      <c r="A850">
        <v>3</v>
      </c>
      <c r="B850">
        <v>4.0751950959299998</v>
      </c>
    </row>
    <row r="851" spans="1:2">
      <c r="A851">
        <v>4</v>
      </c>
      <c r="B851">
        <v>6.8530266715700003</v>
      </c>
    </row>
    <row r="852" spans="1:2">
      <c r="A852">
        <v>5</v>
      </c>
      <c r="B852">
        <v>1.9081720705</v>
      </c>
    </row>
    <row r="853" spans="1:2">
      <c r="A853">
        <v>4</v>
      </c>
      <c r="B853">
        <v>1.9020452265900001</v>
      </c>
    </row>
    <row r="854" spans="1:2">
      <c r="A854">
        <v>4</v>
      </c>
      <c r="B854">
        <v>5.1675083601200003</v>
      </c>
    </row>
    <row r="855" spans="1:2">
      <c r="A855">
        <v>5</v>
      </c>
      <c r="B855">
        <v>0.84618088667799995</v>
      </c>
    </row>
    <row r="856" spans="1:2">
      <c r="A856">
        <v>6</v>
      </c>
      <c r="B856">
        <v>1.51769703115</v>
      </c>
    </row>
    <row r="857" spans="1:2">
      <c r="A857">
        <v>0</v>
      </c>
      <c r="B857">
        <v>8.1358983643399991</v>
      </c>
    </row>
    <row r="858" spans="1:2">
      <c r="A858">
        <v>4</v>
      </c>
      <c r="B858">
        <v>1.94608714883</v>
      </c>
    </row>
    <row r="859" spans="1:2">
      <c r="A859">
        <v>5</v>
      </c>
      <c r="B859">
        <v>1.96448284516</v>
      </c>
    </row>
    <row r="860" spans="1:2">
      <c r="A860">
        <v>4</v>
      </c>
      <c r="B860">
        <v>1.53106381492</v>
      </c>
    </row>
    <row r="861" spans="1:2">
      <c r="A861">
        <v>6</v>
      </c>
      <c r="B861">
        <v>0.887062478835</v>
      </c>
    </row>
    <row r="862" spans="1:2">
      <c r="A862">
        <v>6</v>
      </c>
      <c r="B862">
        <v>1.35556190675</v>
      </c>
    </row>
    <row r="863" spans="1:2">
      <c r="A863">
        <v>5</v>
      </c>
      <c r="B863">
        <v>2.6233274246399998</v>
      </c>
    </row>
    <row r="864" spans="1:2">
      <c r="A864">
        <v>2</v>
      </c>
      <c r="B864">
        <v>2.0636689699900002</v>
      </c>
    </row>
    <row r="865" spans="1:2">
      <c r="A865">
        <v>5</v>
      </c>
      <c r="B865">
        <v>4.1129206854199998</v>
      </c>
    </row>
    <row r="866" spans="1:2">
      <c r="A866">
        <v>1</v>
      </c>
      <c r="B866">
        <v>0.99384849996400004</v>
      </c>
    </row>
    <row r="867" spans="1:2">
      <c r="A867">
        <v>4</v>
      </c>
      <c r="B867">
        <v>3.1022318682600001</v>
      </c>
    </row>
    <row r="868" spans="1:2">
      <c r="A868">
        <v>3</v>
      </c>
      <c r="B868">
        <v>5.6337035327700002</v>
      </c>
    </row>
    <row r="869" spans="1:2">
      <c r="A869">
        <v>7</v>
      </c>
      <c r="B869">
        <v>3.72291578972</v>
      </c>
    </row>
    <row r="870" spans="1:2">
      <c r="A870">
        <v>3</v>
      </c>
      <c r="B870">
        <v>1.1573939328</v>
      </c>
    </row>
    <row r="871" spans="1:2">
      <c r="A871">
        <v>4</v>
      </c>
      <c r="B871">
        <v>1.8072426210600001</v>
      </c>
    </row>
    <row r="872" spans="1:2">
      <c r="A872">
        <v>5</v>
      </c>
      <c r="B872">
        <v>3.7695815103300001</v>
      </c>
    </row>
    <row r="873" spans="1:2">
      <c r="A873">
        <v>2</v>
      </c>
      <c r="B873">
        <v>3.7198742391500002</v>
      </c>
    </row>
    <row r="874" spans="1:2">
      <c r="A874">
        <v>3</v>
      </c>
      <c r="B874">
        <v>1.8789643845099999</v>
      </c>
    </row>
    <row r="875" spans="1:2">
      <c r="A875">
        <v>1</v>
      </c>
      <c r="B875">
        <v>5.8418676098700004</v>
      </c>
    </row>
    <row r="876" spans="1:2">
      <c r="A876">
        <v>2</v>
      </c>
      <c r="B876">
        <v>6.0003611721399999</v>
      </c>
    </row>
    <row r="877" spans="1:2">
      <c r="A877">
        <v>3</v>
      </c>
      <c r="B877">
        <v>1.37860770688</v>
      </c>
    </row>
    <row r="878" spans="1:2">
      <c r="A878">
        <v>3</v>
      </c>
      <c r="B878">
        <v>6.6681960846399999</v>
      </c>
    </row>
    <row r="879" spans="1:2">
      <c r="A879">
        <v>3</v>
      </c>
      <c r="B879">
        <v>1.22450817471</v>
      </c>
    </row>
    <row r="880" spans="1:2">
      <c r="A880">
        <v>7</v>
      </c>
      <c r="B880">
        <v>2.3303363134300001</v>
      </c>
    </row>
    <row r="881" spans="1:2">
      <c r="A881">
        <v>7</v>
      </c>
      <c r="B881">
        <v>2.4210765948200001</v>
      </c>
    </row>
    <row r="882" spans="1:2">
      <c r="A882">
        <v>2</v>
      </c>
      <c r="B882">
        <v>4.37297377247</v>
      </c>
    </row>
    <row r="883" spans="1:2">
      <c r="A883">
        <v>4</v>
      </c>
      <c r="B883">
        <v>1.9825379272200001</v>
      </c>
    </row>
    <row r="884" spans="1:2">
      <c r="A884">
        <v>5</v>
      </c>
      <c r="B884">
        <v>3.4398838380400001</v>
      </c>
    </row>
    <row r="885" spans="1:2">
      <c r="A885">
        <v>4</v>
      </c>
      <c r="B885">
        <v>1.6796126553699999</v>
      </c>
    </row>
    <row r="886" spans="1:2">
      <c r="A886">
        <v>4</v>
      </c>
      <c r="B886">
        <v>3.0929280238899999</v>
      </c>
    </row>
    <row r="887" spans="1:2">
      <c r="A887">
        <v>6</v>
      </c>
      <c r="B887">
        <v>2.4217436084999999</v>
      </c>
    </row>
    <row r="888" spans="1:2">
      <c r="A888">
        <v>7</v>
      </c>
      <c r="B888">
        <v>2.90170301175</v>
      </c>
    </row>
    <row r="889" spans="1:2">
      <c r="A889">
        <v>3</v>
      </c>
      <c r="B889">
        <v>2.1475941288999998</v>
      </c>
    </row>
    <row r="890" spans="1:2">
      <c r="A890">
        <v>7</v>
      </c>
      <c r="B890">
        <v>1.87683025202</v>
      </c>
    </row>
    <row r="891" spans="1:2">
      <c r="A891">
        <v>5</v>
      </c>
      <c r="B891">
        <v>3.9377677182599999</v>
      </c>
    </row>
    <row r="892" spans="1:2">
      <c r="A892">
        <v>2</v>
      </c>
      <c r="B892">
        <v>1.4567455593</v>
      </c>
    </row>
    <row r="893" spans="1:2">
      <c r="A893">
        <v>5</v>
      </c>
      <c r="B893">
        <v>0.99041096342199997</v>
      </c>
    </row>
    <row r="894" spans="1:2">
      <c r="A894">
        <v>3</v>
      </c>
      <c r="B894">
        <v>1.9698052990799999</v>
      </c>
    </row>
    <row r="895" spans="1:2">
      <c r="A895">
        <v>7</v>
      </c>
      <c r="B895">
        <v>1.5178949770400001</v>
      </c>
    </row>
    <row r="896" spans="1:2">
      <c r="A896">
        <v>2</v>
      </c>
      <c r="B896">
        <v>2.2912352201699999</v>
      </c>
    </row>
    <row r="897" spans="1:2">
      <c r="A897">
        <v>3</v>
      </c>
      <c r="B897">
        <v>4.5020033587699997</v>
      </c>
    </row>
    <row r="898" spans="1:2">
      <c r="A898">
        <v>5</v>
      </c>
      <c r="B898">
        <v>3.8118041961600002</v>
      </c>
    </row>
    <row r="899" spans="1:2">
      <c r="A899">
        <v>1</v>
      </c>
      <c r="B899">
        <v>1.8434078121999999</v>
      </c>
    </row>
    <row r="900" spans="1:2">
      <c r="A900">
        <v>5</v>
      </c>
      <c r="B900">
        <v>2.0963413738300001</v>
      </c>
    </row>
    <row r="901" spans="1:2">
      <c r="A901">
        <v>3</v>
      </c>
      <c r="B901">
        <v>8.4202748238999998</v>
      </c>
    </row>
    <row r="902" spans="1:2">
      <c r="A902">
        <v>2</v>
      </c>
      <c r="B902">
        <v>1.2472656022699999</v>
      </c>
    </row>
    <row r="903" spans="1:2">
      <c r="A903">
        <v>7</v>
      </c>
      <c r="B903">
        <v>3.2499565231599998</v>
      </c>
    </row>
    <row r="904" spans="1:2">
      <c r="A904">
        <v>3</v>
      </c>
      <c r="B904">
        <v>1.9940433904499999</v>
      </c>
    </row>
    <row r="905" spans="1:2">
      <c r="A905">
        <v>2</v>
      </c>
      <c r="B905">
        <v>8.8939200628399995</v>
      </c>
    </row>
    <row r="906" spans="1:2">
      <c r="A906">
        <v>1</v>
      </c>
      <c r="B906">
        <v>6.9480775233800003</v>
      </c>
    </row>
    <row r="907" spans="1:2">
      <c r="A907">
        <v>7</v>
      </c>
      <c r="B907">
        <v>1.8335832106400001</v>
      </c>
    </row>
    <row r="908" spans="1:2">
      <c r="A908">
        <v>3</v>
      </c>
      <c r="B908">
        <v>4.3911752690599997</v>
      </c>
    </row>
    <row r="909" spans="1:2">
      <c r="A909">
        <v>3</v>
      </c>
      <c r="B909">
        <v>2.4093514252800001</v>
      </c>
    </row>
    <row r="910" spans="1:2">
      <c r="A910">
        <v>5</v>
      </c>
      <c r="B910">
        <v>1.5417323377700001</v>
      </c>
    </row>
    <row r="911" spans="1:2">
      <c r="A911">
        <v>2</v>
      </c>
      <c r="B911">
        <v>3.22595711072</v>
      </c>
    </row>
    <row r="912" spans="1:2">
      <c r="A912">
        <v>4</v>
      </c>
      <c r="B912">
        <v>3.71645668129</v>
      </c>
    </row>
    <row r="913" spans="1:2">
      <c r="A913">
        <v>2</v>
      </c>
      <c r="B913">
        <v>4.2916667002100004</v>
      </c>
    </row>
    <row r="914" spans="1:2">
      <c r="A914">
        <v>3</v>
      </c>
      <c r="B914">
        <v>1.65122197378</v>
      </c>
    </row>
    <row r="915" spans="1:2">
      <c r="A915">
        <v>4</v>
      </c>
      <c r="B915">
        <v>3.9603670254600001</v>
      </c>
    </row>
    <row r="916" spans="1:2">
      <c r="A916">
        <v>4</v>
      </c>
      <c r="B916">
        <v>3.08308450589</v>
      </c>
    </row>
    <row r="917" spans="1:2">
      <c r="A917">
        <v>7</v>
      </c>
      <c r="B917">
        <v>2.0811214089900001</v>
      </c>
    </row>
    <row r="918" spans="1:2">
      <c r="A918">
        <v>5</v>
      </c>
      <c r="B918">
        <v>2.62935445404</v>
      </c>
    </row>
    <row r="919" spans="1:2">
      <c r="A919">
        <v>6</v>
      </c>
      <c r="B919">
        <v>2.00672628988</v>
      </c>
    </row>
    <row r="920" spans="1:2">
      <c r="A920">
        <v>5</v>
      </c>
      <c r="B920">
        <v>3.72719548797</v>
      </c>
    </row>
    <row r="921" spans="1:2">
      <c r="A921">
        <v>5</v>
      </c>
      <c r="B921">
        <v>2.21418732301</v>
      </c>
    </row>
    <row r="922" spans="1:2">
      <c r="A922">
        <v>6</v>
      </c>
      <c r="B922">
        <v>0.91589303148400003</v>
      </c>
    </row>
    <row r="923" spans="1:2">
      <c r="A923">
        <v>0</v>
      </c>
      <c r="B923">
        <v>7.7612383069200002</v>
      </c>
    </row>
    <row r="924" spans="1:2">
      <c r="A924">
        <v>7</v>
      </c>
      <c r="B924">
        <v>1.82478323586</v>
      </c>
    </row>
    <row r="925" spans="1:2">
      <c r="A925">
        <v>3</v>
      </c>
      <c r="B925">
        <v>1.83232540036</v>
      </c>
    </row>
    <row r="926" spans="1:2">
      <c r="A926">
        <v>6</v>
      </c>
      <c r="B926">
        <v>1.67102751779</v>
      </c>
    </row>
    <row r="927" spans="1:2">
      <c r="A927">
        <v>5</v>
      </c>
      <c r="B927">
        <v>4.8340099471100002</v>
      </c>
    </row>
    <row r="928" spans="1:2">
      <c r="A928">
        <v>3</v>
      </c>
      <c r="B928">
        <v>3.0626999670099999</v>
      </c>
    </row>
    <row r="929" spans="1:2">
      <c r="A929">
        <v>2</v>
      </c>
      <c r="B929">
        <v>3.0161284533799999</v>
      </c>
    </row>
    <row r="930" spans="1:2">
      <c r="A930">
        <v>4</v>
      </c>
      <c r="B930">
        <v>1.85412904979</v>
      </c>
    </row>
    <row r="931" spans="1:2">
      <c r="A931">
        <v>3</v>
      </c>
      <c r="B931">
        <v>5.0137451763199996</v>
      </c>
    </row>
    <row r="932" spans="1:2">
      <c r="A932">
        <v>2</v>
      </c>
      <c r="B932">
        <v>1.9012858104000001</v>
      </c>
    </row>
    <row r="933" spans="1:2">
      <c r="A933">
        <v>1</v>
      </c>
      <c r="B933">
        <v>3.7784691356</v>
      </c>
    </row>
    <row r="934" spans="1:2">
      <c r="A934">
        <v>2</v>
      </c>
      <c r="B934">
        <v>4.5684402353599998</v>
      </c>
    </row>
    <row r="935" spans="1:2">
      <c r="A935">
        <v>3</v>
      </c>
      <c r="B935">
        <v>1.51154376432</v>
      </c>
    </row>
    <row r="936" spans="1:2">
      <c r="A936">
        <v>4</v>
      </c>
      <c r="B936">
        <v>1.62946950142</v>
      </c>
    </row>
    <row r="937" spans="1:2">
      <c r="A937">
        <v>4</v>
      </c>
      <c r="B937">
        <v>2.85092068251</v>
      </c>
    </row>
    <row r="938" spans="1:2">
      <c r="A938">
        <v>1</v>
      </c>
      <c r="B938">
        <v>2.9350252131199999</v>
      </c>
    </row>
    <row r="939" spans="1:2">
      <c r="A939">
        <v>3</v>
      </c>
      <c r="B939">
        <v>4.7409424173600003</v>
      </c>
    </row>
    <row r="940" spans="1:2">
      <c r="A940">
        <v>2</v>
      </c>
      <c r="B940">
        <v>2.2528564554399999</v>
      </c>
    </row>
    <row r="941" spans="1:2">
      <c r="A941">
        <v>5</v>
      </c>
      <c r="B941">
        <v>1.92965240849</v>
      </c>
    </row>
    <row r="942" spans="1:2">
      <c r="A942">
        <v>2</v>
      </c>
      <c r="B942">
        <v>2.09477520555</v>
      </c>
    </row>
    <row r="943" spans="1:2">
      <c r="A943">
        <v>5</v>
      </c>
      <c r="B943">
        <v>2.1835321062999999</v>
      </c>
    </row>
    <row r="944" spans="1:2">
      <c r="A944">
        <v>5</v>
      </c>
      <c r="B944">
        <v>2.4886239721400001</v>
      </c>
    </row>
    <row r="945" spans="1:2">
      <c r="A945">
        <v>4</v>
      </c>
      <c r="B945">
        <v>1.8625796344500001</v>
      </c>
    </row>
    <row r="946" spans="1:2">
      <c r="A946">
        <v>6</v>
      </c>
      <c r="B946">
        <v>1.1758165279899999</v>
      </c>
    </row>
    <row r="947" spans="1:2">
      <c r="A947">
        <v>5</v>
      </c>
      <c r="B947">
        <v>1.3287019234099999</v>
      </c>
    </row>
    <row r="948" spans="1:2">
      <c r="A948">
        <v>1</v>
      </c>
      <c r="B948">
        <v>2.1466442414000002</v>
      </c>
    </row>
    <row r="949" spans="1:2">
      <c r="A949">
        <v>3</v>
      </c>
      <c r="B949">
        <v>3.3898216131800001</v>
      </c>
    </row>
    <row r="950" spans="1:2">
      <c r="A950">
        <v>3</v>
      </c>
      <c r="B950">
        <v>4.8608323713599999</v>
      </c>
    </row>
    <row r="951" spans="1:2">
      <c r="A951">
        <v>3</v>
      </c>
      <c r="B951">
        <v>1.5144432696400001</v>
      </c>
    </row>
    <row r="952" spans="1:2">
      <c r="A952">
        <v>4</v>
      </c>
      <c r="B952">
        <v>1.05958621624</v>
      </c>
    </row>
    <row r="953" spans="1:2">
      <c r="A953">
        <v>6</v>
      </c>
      <c r="B953">
        <v>1.9104825487299999</v>
      </c>
    </row>
    <row r="954" spans="1:2">
      <c r="A954">
        <v>3</v>
      </c>
      <c r="B954">
        <v>6.0230371387400004</v>
      </c>
    </row>
    <row r="955" spans="1:2">
      <c r="A955">
        <v>4</v>
      </c>
      <c r="B955">
        <v>2.5181449468000001</v>
      </c>
    </row>
    <row r="956" spans="1:2">
      <c r="A956">
        <v>3</v>
      </c>
      <c r="B956">
        <v>1.9169219668799999</v>
      </c>
    </row>
    <row r="957" spans="1:2">
      <c r="A957">
        <v>6</v>
      </c>
      <c r="B957">
        <v>2.5373338378599999</v>
      </c>
    </row>
    <row r="958" spans="1:2">
      <c r="A958">
        <v>4</v>
      </c>
      <c r="B958">
        <v>2.0821829629500002</v>
      </c>
    </row>
    <row r="959" spans="1:2">
      <c r="A959">
        <v>1</v>
      </c>
      <c r="B959">
        <v>2.8251544186999999</v>
      </c>
    </row>
    <row r="960" spans="1:2">
      <c r="A960">
        <v>6</v>
      </c>
      <c r="B960">
        <v>1.6369674301299999</v>
      </c>
    </row>
    <row r="961" spans="1:2">
      <c r="A961">
        <v>2</v>
      </c>
      <c r="B961">
        <v>3.1850296070500002</v>
      </c>
    </row>
    <row r="962" spans="1:2">
      <c r="A962">
        <v>2</v>
      </c>
      <c r="B962">
        <v>1.5293432848899999</v>
      </c>
    </row>
    <row r="963" spans="1:2">
      <c r="A963">
        <v>4</v>
      </c>
      <c r="B963">
        <v>2.7743159285500001</v>
      </c>
    </row>
    <row r="964" spans="1:2">
      <c r="A964">
        <v>5</v>
      </c>
      <c r="B964">
        <v>1.76924527726</v>
      </c>
    </row>
    <row r="965" spans="1:2">
      <c r="A965">
        <v>3</v>
      </c>
      <c r="B965">
        <v>2.0195593940599998</v>
      </c>
    </row>
    <row r="966" spans="1:2">
      <c r="A966">
        <v>3</v>
      </c>
      <c r="B966">
        <v>3.8335183746400001</v>
      </c>
    </row>
    <row r="967" spans="1:2">
      <c r="A967">
        <v>5</v>
      </c>
      <c r="B967">
        <v>1.4054740140099999</v>
      </c>
    </row>
    <row r="968" spans="1:2">
      <c r="A968">
        <v>6</v>
      </c>
      <c r="B968">
        <v>1.22111644668</v>
      </c>
    </row>
    <row r="969" spans="1:2">
      <c r="A969">
        <v>3</v>
      </c>
      <c r="B969">
        <v>4.0458324377999997</v>
      </c>
    </row>
    <row r="970" spans="1:2">
      <c r="A970">
        <v>5</v>
      </c>
      <c r="B970">
        <v>2.4068645987999999</v>
      </c>
    </row>
    <row r="971" spans="1:2">
      <c r="A971">
        <v>6</v>
      </c>
      <c r="B971">
        <v>4.4102665139599999</v>
      </c>
    </row>
    <row r="972" spans="1:2">
      <c r="A972">
        <v>4</v>
      </c>
      <c r="B972">
        <v>2.1774411539399998</v>
      </c>
    </row>
    <row r="973" spans="1:2">
      <c r="A973">
        <v>5</v>
      </c>
      <c r="B973">
        <v>2.8252245008800001</v>
      </c>
    </row>
    <row r="974" spans="1:2">
      <c r="A974">
        <v>4</v>
      </c>
      <c r="B974">
        <v>3.0502614975100002</v>
      </c>
    </row>
    <row r="975" spans="1:2">
      <c r="A975">
        <v>5</v>
      </c>
      <c r="B975">
        <v>5.8207459747900003</v>
      </c>
    </row>
    <row r="976" spans="1:2">
      <c r="A976">
        <v>2</v>
      </c>
      <c r="B976">
        <v>2.2550080403899999</v>
      </c>
    </row>
    <row r="977" spans="1:2">
      <c r="A977">
        <v>3</v>
      </c>
      <c r="B977">
        <v>6.00475768072</v>
      </c>
    </row>
    <row r="978" spans="1:2">
      <c r="A978">
        <v>4</v>
      </c>
      <c r="B978">
        <v>4.7795522224400004</v>
      </c>
    </row>
    <row r="979" spans="1:2">
      <c r="A979">
        <v>5</v>
      </c>
      <c r="B979">
        <v>2.60583778725</v>
      </c>
    </row>
    <row r="980" spans="1:2">
      <c r="A980">
        <v>4</v>
      </c>
      <c r="B980">
        <v>2.5652957655200002</v>
      </c>
    </row>
    <row r="981" spans="1:2">
      <c r="A981">
        <v>2</v>
      </c>
      <c r="B981">
        <v>2.22149160222</v>
      </c>
    </row>
    <row r="982" spans="1:2">
      <c r="A982">
        <v>1</v>
      </c>
      <c r="B982">
        <v>5.1427109870200001</v>
      </c>
    </row>
    <row r="983" spans="1:2">
      <c r="A983">
        <v>4</v>
      </c>
      <c r="B983">
        <v>5.2306829484900002</v>
      </c>
    </row>
    <row r="984" spans="1:2">
      <c r="A984">
        <v>2</v>
      </c>
      <c r="B984">
        <v>4.5045207331799997</v>
      </c>
    </row>
    <row r="985" spans="1:2">
      <c r="A985">
        <v>5</v>
      </c>
      <c r="B985">
        <v>2.15004285337</v>
      </c>
    </row>
    <row r="986" spans="1:2">
      <c r="A986">
        <v>3</v>
      </c>
      <c r="B986">
        <v>1.5386020496199999</v>
      </c>
    </row>
    <row r="987" spans="1:2">
      <c r="A987">
        <v>5</v>
      </c>
      <c r="B987">
        <v>2.7538849886199999</v>
      </c>
    </row>
    <row r="988" spans="1:2">
      <c r="A988">
        <v>2</v>
      </c>
      <c r="B988">
        <v>4.1220148924700002</v>
      </c>
    </row>
    <row r="989" spans="1:2">
      <c r="A989">
        <v>3</v>
      </c>
      <c r="B989">
        <v>1.1815640403700001</v>
      </c>
    </row>
    <row r="990" spans="1:2">
      <c r="A990">
        <v>5</v>
      </c>
      <c r="B990">
        <v>2.0761608659599999</v>
      </c>
    </row>
    <row r="991" spans="1:2">
      <c r="A991">
        <v>5</v>
      </c>
      <c r="B991">
        <v>1.81945605996</v>
      </c>
    </row>
    <row r="992" spans="1:2">
      <c r="A992">
        <v>6</v>
      </c>
      <c r="B992">
        <v>2.3896946419699998</v>
      </c>
    </row>
    <row r="993" spans="1:2">
      <c r="A993">
        <v>6</v>
      </c>
      <c r="B993">
        <v>3.09581388965</v>
      </c>
    </row>
    <row r="994" spans="1:2">
      <c r="A994">
        <v>2</v>
      </c>
      <c r="B994">
        <v>2.1053652914900001</v>
      </c>
    </row>
    <row r="995" spans="1:2">
      <c r="A995">
        <v>6</v>
      </c>
      <c r="B995">
        <v>1.7346192386899999</v>
      </c>
    </row>
    <row r="996" spans="1:2">
      <c r="A996">
        <v>4</v>
      </c>
      <c r="B996">
        <v>1.79090979848</v>
      </c>
    </row>
    <row r="997" spans="1:2">
      <c r="A997">
        <v>5</v>
      </c>
      <c r="B997">
        <v>1.94628472623</v>
      </c>
    </row>
    <row r="998" spans="1:2">
      <c r="A998">
        <v>1</v>
      </c>
      <c r="B998">
        <v>2.5210556069300001</v>
      </c>
    </row>
    <row r="999" spans="1:2">
      <c r="A999">
        <v>3</v>
      </c>
      <c r="B999">
        <v>3.3068264602499999</v>
      </c>
    </row>
    <row r="1000" spans="1:2">
      <c r="A1000">
        <v>7</v>
      </c>
      <c r="B1000">
        <v>2.6266425028699998</v>
      </c>
    </row>
    <row r="1001" spans="1:2">
      <c r="A1001">
        <v>6</v>
      </c>
      <c r="B1001">
        <v>2.3346579532199998</v>
      </c>
    </row>
    <row r="1002" spans="1:2">
      <c r="A1002">
        <v>6</v>
      </c>
      <c r="B1002">
        <v>1.5582152090000001</v>
      </c>
    </row>
    <row r="1003" spans="1:2">
      <c r="A1003">
        <v>4</v>
      </c>
      <c r="B1003">
        <v>1.3833081283799999</v>
      </c>
    </row>
    <row r="1004" spans="1:2">
      <c r="A1004">
        <v>4</v>
      </c>
      <c r="B1004">
        <v>3.4042837743200001</v>
      </c>
    </row>
    <row r="1005" spans="1:2">
      <c r="A1005">
        <v>3</v>
      </c>
      <c r="B1005">
        <v>4.6721649585399998</v>
      </c>
    </row>
    <row r="1006" spans="1:2">
      <c r="A1006">
        <v>6</v>
      </c>
      <c r="B1006">
        <v>2.9592091995400001</v>
      </c>
    </row>
    <row r="1007" spans="1:2">
      <c r="A1007">
        <v>7</v>
      </c>
      <c r="B1007">
        <v>1.7644979835100001</v>
      </c>
    </row>
    <row r="1008" spans="1:2">
      <c r="A1008">
        <v>4</v>
      </c>
      <c r="B1008">
        <v>3.7324564118699999</v>
      </c>
    </row>
    <row r="1009" spans="1:2">
      <c r="A1009">
        <v>3</v>
      </c>
      <c r="B1009">
        <v>3.7257601668000002</v>
      </c>
    </row>
    <row r="1010" spans="1:2">
      <c r="A1010">
        <v>3</v>
      </c>
      <c r="B1010">
        <v>2.0170460636700001</v>
      </c>
    </row>
    <row r="1011" spans="1:2">
      <c r="A1011">
        <v>3</v>
      </c>
      <c r="B1011">
        <v>1.7782996526999999</v>
      </c>
    </row>
    <row r="1012" spans="1:2">
      <c r="A1012">
        <v>4</v>
      </c>
      <c r="B1012">
        <v>3.56058091905</v>
      </c>
    </row>
    <row r="1013" spans="1:2">
      <c r="A1013">
        <v>6</v>
      </c>
      <c r="B1013">
        <v>4.3500230696599997</v>
      </c>
    </row>
    <row r="1014" spans="1:2">
      <c r="A1014">
        <v>2</v>
      </c>
      <c r="B1014">
        <v>7.1812555227899999</v>
      </c>
    </row>
    <row r="1015" spans="1:2">
      <c r="A1015">
        <v>4</v>
      </c>
      <c r="B1015">
        <v>1.4884590950500001</v>
      </c>
    </row>
    <row r="1016" spans="1:2">
      <c r="A1016">
        <v>6</v>
      </c>
      <c r="B1016">
        <v>3.9799650101299999</v>
      </c>
    </row>
    <row r="1017" spans="1:2">
      <c r="A1017">
        <v>4</v>
      </c>
      <c r="B1017">
        <v>3.3818684015699998</v>
      </c>
    </row>
    <row r="1018" spans="1:2">
      <c r="A1018">
        <v>6</v>
      </c>
      <c r="B1018">
        <v>1.38459549318</v>
      </c>
    </row>
    <row r="1019" spans="1:2">
      <c r="A1019">
        <v>5</v>
      </c>
      <c r="B1019">
        <v>2.47920539811</v>
      </c>
    </row>
    <row r="1020" spans="1:2">
      <c r="A1020">
        <v>2</v>
      </c>
      <c r="B1020">
        <v>7.0812033614300001</v>
      </c>
    </row>
    <row r="1021" spans="1:2">
      <c r="A1021">
        <v>4</v>
      </c>
      <c r="B1021">
        <v>4.3091477428699996</v>
      </c>
    </row>
    <row r="1022" spans="1:2">
      <c r="A1022">
        <v>4</v>
      </c>
      <c r="B1022">
        <v>4.2912877166400003</v>
      </c>
    </row>
    <row r="1023" spans="1:2">
      <c r="A1023">
        <v>5</v>
      </c>
      <c r="B1023">
        <v>2.0421240334499999</v>
      </c>
    </row>
    <row r="1024" spans="1:2">
      <c r="A1024">
        <v>2</v>
      </c>
      <c r="B1024">
        <v>2.27196671979</v>
      </c>
    </row>
    <row r="1025" spans="1:2">
      <c r="A1025">
        <v>3</v>
      </c>
      <c r="B1025">
        <v>1.9098825129400001</v>
      </c>
    </row>
    <row r="1026" spans="1:2">
      <c r="A1026">
        <v>6</v>
      </c>
      <c r="B1026">
        <v>2.2197482101900001</v>
      </c>
    </row>
    <row r="1027" spans="1:2">
      <c r="A1027">
        <v>2</v>
      </c>
      <c r="B1027">
        <v>3.7578646350399998</v>
      </c>
    </row>
    <row r="1028" spans="1:2">
      <c r="A1028">
        <v>2</v>
      </c>
      <c r="B1028">
        <v>4.00252701412</v>
      </c>
    </row>
    <row r="1029" spans="1:2">
      <c r="A1029">
        <v>2</v>
      </c>
      <c r="B1029">
        <v>4.9194161977400004</v>
      </c>
    </row>
    <row r="1030" spans="1:2">
      <c r="A1030">
        <v>7</v>
      </c>
      <c r="B1030">
        <v>3.32826576719</v>
      </c>
    </row>
    <row r="1031" spans="1:2">
      <c r="A1031">
        <v>5</v>
      </c>
      <c r="B1031">
        <v>5.3018130297799999</v>
      </c>
    </row>
    <row r="1032" spans="1:2">
      <c r="A1032">
        <v>6</v>
      </c>
      <c r="B1032">
        <v>1.4771656580300001</v>
      </c>
    </row>
    <row r="1033" spans="1:2">
      <c r="A1033">
        <v>9</v>
      </c>
      <c r="B1033">
        <v>3.1779329419</v>
      </c>
    </row>
    <row r="1034" spans="1:2">
      <c r="A1034">
        <v>5</v>
      </c>
      <c r="B1034">
        <v>2.8708599878499999</v>
      </c>
    </row>
    <row r="1035" spans="1:2">
      <c r="A1035">
        <v>2</v>
      </c>
      <c r="B1035">
        <v>5.7685030403799997</v>
      </c>
    </row>
    <row r="1036" spans="1:2">
      <c r="A1036">
        <v>5</v>
      </c>
      <c r="B1036">
        <v>1.6376903657199999</v>
      </c>
    </row>
    <row r="1037" spans="1:2">
      <c r="A1037">
        <v>3</v>
      </c>
      <c r="B1037">
        <v>1.92041995183</v>
      </c>
    </row>
    <row r="1038" spans="1:2">
      <c r="A1038">
        <v>4</v>
      </c>
      <c r="B1038">
        <v>2.46276516528</v>
      </c>
    </row>
    <row r="1039" spans="1:2">
      <c r="A1039">
        <v>5</v>
      </c>
      <c r="B1039">
        <v>2.66101725044</v>
      </c>
    </row>
    <row r="1040" spans="1:2">
      <c r="A1040">
        <v>4</v>
      </c>
      <c r="B1040">
        <v>2.1014319053200001</v>
      </c>
    </row>
    <row r="1041" spans="1:2">
      <c r="A1041">
        <v>1</v>
      </c>
      <c r="B1041">
        <v>6.1452204706</v>
      </c>
    </row>
    <row r="1042" spans="1:2">
      <c r="A1042">
        <v>4</v>
      </c>
      <c r="B1042">
        <v>5.5635364011900004</v>
      </c>
    </row>
    <row r="1043" spans="1:2">
      <c r="A1043">
        <v>4</v>
      </c>
      <c r="B1043">
        <v>2.0263958674300002</v>
      </c>
    </row>
    <row r="1044" spans="1:2">
      <c r="A1044">
        <v>2</v>
      </c>
      <c r="B1044">
        <v>5.9026013059200002</v>
      </c>
    </row>
    <row r="1045" spans="1:2">
      <c r="A1045">
        <v>5</v>
      </c>
      <c r="B1045">
        <v>2.11576807386</v>
      </c>
    </row>
    <row r="1046" spans="1:2">
      <c r="A1046">
        <v>3</v>
      </c>
      <c r="B1046">
        <v>2.9665938723999998</v>
      </c>
    </row>
    <row r="1047" spans="1:2">
      <c r="A1047">
        <v>5</v>
      </c>
      <c r="B1047">
        <v>1.8718274878300001</v>
      </c>
    </row>
    <row r="1048" spans="1:2">
      <c r="A1048">
        <v>7</v>
      </c>
      <c r="B1048">
        <v>1.07737375293</v>
      </c>
    </row>
    <row r="1049" spans="1:2">
      <c r="A1049">
        <v>1</v>
      </c>
      <c r="B1049">
        <v>5.2390001152999996</v>
      </c>
    </row>
    <row r="1050" spans="1:2">
      <c r="A1050">
        <v>7</v>
      </c>
      <c r="B1050">
        <v>2.8661995646</v>
      </c>
    </row>
    <row r="1051" spans="1:2">
      <c r="A1051">
        <v>6</v>
      </c>
      <c r="B1051">
        <v>1.5485469536200001</v>
      </c>
    </row>
    <row r="1052" spans="1:2">
      <c r="A1052">
        <v>0</v>
      </c>
      <c r="B1052">
        <v>8.5478176535700001</v>
      </c>
    </row>
    <row r="1053" spans="1:2">
      <c r="A1053">
        <v>5</v>
      </c>
      <c r="B1053">
        <v>1.58624770678</v>
      </c>
    </row>
    <row r="1054" spans="1:2">
      <c r="A1054">
        <v>5</v>
      </c>
      <c r="B1054">
        <v>3.87617030959</v>
      </c>
    </row>
    <row r="1055" spans="1:2">
      <c r="A1055">
        <v>5</v>
      </c>
      <c r="B1055">
        <v>1.1197464558100001</v>
      </c>
    </row>
    <row r="1056" spans="1:2">
      <c r="A1056">
        <v>5</v>
      </c>
      <c r="B1056">
        <v>4.5168040195500003</v>
      </c>
    </row>
    <row r="1057" spans="1:2">
      <c r="A1057">
        <v>1</v>
      </c>
      <c r="B1057">
        <v>8.0264482848600007</v>
      </c>
    </row>
    <row r="1058" spans="1:2">
      <c r="A1058">
        <v>6</v>
      </c>
      <c r="B1058">
        <v>2.7570814422300001</v>
      </c>
    </row>
    <row r="1059" spans="1:2">
      <c r="A1059">
        <v>5</v>
      </c>
      <c r="B1059">
        <v>2.5742204842600001</v>
      </c>
    </row>
    <row r="1060" spans="1:2">
      <c r="A1060">
        <v>3</v>
      </c>
      <c r="B1060">
        <v>2.9093761573400001</v>
      </c>
    </row>
    <row r="1061" spans="1:2">
      <c r="A1061">
        <v>6</v>
      </c>
      <c r="B1061">
        <v>1.0571543697100001</v>
      </c>
    </row>
    <row r="1062" spans="1:2">
      <c r="A1062">
        <v>3</v>
      </c>
      <c r="B1062">
        <v>2.42340048807</v>
      </c>
    </row>
    <row r="1063" spans="1:2">
      <c r="A1063">
        <v>5</v>
      </c>
      <c r="B1063">
        <v>4.7341398083600001</v>
      </c>
    </row>
    <row r="1064" spans="1:2">
      <c r="A1064">
        <v>3</v>
      </c>
      <c r="B1064">
        <v>3.1498823479600002</v>
      </c>
    </row>
    <row r="1065" spans="1:2">
      <c r="A1065">
        <v>3</v>
      </c>
      <c r="B1065">
        <v>2.36446567545</v>
      </c>
    </row>
    <row r="1066" spans="1:2">
      <c r="A1066">
        <v>1</v>
      </c>
      <c r="B1066">
        <v>6.4945949508499998</v>
      </c>
    </row>
    <row r="1067" spans="1:2">
      <c r="A1067">
        <v>6</v>
      </c>
      <c r="B1067">
        <v>1.3854899461800001</v>
      </c>
    </row>
    <row r="1068" spans="1:2">
      <c r="A1068">
        <v>4</v>
      </c>
      <c r="B1068">
        <v>2.3549593999399998</v>
      </c>
    </row>
    <row r="1069" spans="1:2">
      <c r="A1069">
        <v>7</v>
      </c>
      <c r="B1069">
        <v>2.2962193791100001</v>
      </c>
    </row>
    <row r="1070" spans="1:2">
      <c r="A1070">
        <v>4</v>
      </c>
      <c r="B1070">
        <v>2.7907371628700002</v>
      </c>
    </row>
    <row r="1071" spans="1:2">
      <c r="A1071">
        <v>9</v>
      </c>
      <c r="B1071">
        <v>4.17748257527</v>
      </c>
    </row>
    <row r="1072" spans="1:2">
      <c r="A1072">
        <v>5</v>
      </c>
      <c r="B1072">
        <v>2.3035089579600001</v>
      </c>
    </row>
    <row r="1073" spans="1:2">
      <c r="A1073">
        <v>4</v>
      </c>
      <c r="B1073">
        <v>1.6903261463100001</v>
      </c>
    </row>
    <row r="1074" spans="1:2">
      <c r="A1074">
        <v>3</v>
      </c>
      <c r="B1074">
        <v>2.92244941469</v>
      </c>
    </row>
    <row r="1075" spans="1:2">
      <c r="A1075">
        <v>4</v>
      </c>
      <c r="B1075">
        <v>3.8743250274899999</v>
      </c>
    </row>
    <row r="1076" spans="1:2">
      <c r="A1076">
        <v>5</v>
      </c>
      <c r="B1076">
        <v>2.5258819725300001</v>
      </c>
    </row>
    <row r="1077" spans="1:2">
      <c r="A1077">
        <v>3</v>
      </c>
      <c r="B1077">
        <v>2.8332143239100001</v>
      </c>
    </row>
    <row r="1078" spans="1:2">
      <c r="A1078">
        <v>4</v>
      </c>
      <c r="B1078">
        <v>2.46065882082</v>
      </c>
    </row>
    <row r="1079" spans="1:2">
      <c r="A1079">
        <v>5</v>
      </c>
      <c r="B1079">
        <v>5.70854738329</v>
      </c>
    </row>
    <row r="1080" spans="1:2">
      <c r="A1080">
        <v>6</v>
      </c>
      <c r="B1080">
        <v>1.7131520445799999</v>
      </c>
    </row>
    <row r="1081" spans="1:2">
      <c r="A1081">
        <v>3</v>
      </c>
      <c r="B1081">
        <v>2.4164526245200002</v>
      </c>
    </row>
    <row r="1082" spans="1:2">
      <c r="A1082">
        <v>5</v>
      </c>
      <c r="B1082">
        <v>1.2720285545400001</v>
      </c>
    </row>
    <row r="1083" spans="1:2">
      <c r="A1083">
        <v>6</v>
      </c>
      <c r="B1083">
        <v>5.0867679640699999</v>
      </c>
    </row>
    <row r="1084" spans="1:2">
      <c r="A1084">
        <v>5</v>
      </c>
      <c r="B1084">
        <v>5.2079024153400004</v>
      </c>
    </row>
    <row r="1085" spans="1:2">
      <c r="A1085">
        <v>5</v>
      </c>
      <c r="B1085">
        <v>3.0530644960300002</v>
      </c>
    </row>
    <row r="1086" spans="1:2">
      <c r="A1086">
        <v>5</v>
      </c>
      <c r="B1086">
        <v>1.9040205584500001</v>
      </c>
    </row>
    <row r="1087" spans="1:2">
      <c r="A1087">
        <v>3</v>
      </c>
      <c r="B1087">
        <v>3.216208086</v>
      </c>
    </row>
    <row r="1088" spans="1:2">
      <c r="A1088">
        <v>4</v>
      </c>
      <c r="B1088">
        <v>4.1143624789700004</v>
      </c>
    </row>
    <row r="1089" spans="1:2">
      <c r="A1089">
        <v>2</v>
      </c>
      <c r="B1089">
        <v>2.0847920236399999</v>
      </c>
    </row>
    <row r="1090" spans="1:2">
      <c r="A1090">
        <v>3</v>
      </c>
      <c r="B1090">
        <v>4.7244163537899997</v>
      </c>
    </row>
    <row r="1091" spans="1:2">
      <c r="A1091">
        <v>5</v>
      </c>
      <c r="B1091">
        <v>1.8431948605999999</v>
      </c>
    </row>
    <row r="1092" spans="1:2">
      <c r="A1092">
        <v>2</v>
      </c>
      <c r="B1092">
        <v>4.9069789133399997</v>
      </c>
    </row>
    <row r="1093" spans="1:2">
      <c r="A1093">
        <v>2</v>
      </c>
      <c r="B1093">
        <v>3.93029009354</v>
      </c>
    </row>
    <row r="1094" spans="1:2">
      <c r="A1094">
        <v>4</v>
      </c>
      <c r="B1094">
        <v>1.5645702935200001</v>
      </c>
    </row>
    <row r="1095" spans="1:2">
      <c r="A1095">
        <v>6</v>
      </c>
      <c r="B1095">
        <v>1.22336416529</v>
      </c>
    </row>
    <row r="1096" spans="1:2">
      <c r="A1096">
        <v>1</v>
      </c>
      <c r="B1096">
        <v>5.0551876728999998</v>
      </c>
    </row>
    <row r="1097" spans="1:2">
      <c r="A1097">
        <v>8</v>
      </c>
      <c r="B1097">
        <v>3.66535596761</v>
      </c>
    </row>
    <row r="1098" spans="1:2">
      <c r="A1098">
        <v>6</v>
      </c>
      <c r="B1098">
        <v>4.44448352627</v>
      </c>
    </row>
    <row r="1099" spans="1:2">
      <c r="A1099">
        <v>6</v>
      </c>
      <c r="B1099">
        <v>2.6899113136500001</v>
      </c>
    </row>
    <row r="1100" spans="1:2">
      <c r="A1100">
        <v>5</v>
      </c>
      <c r="B1100">
        <v>3.0364533002399998</v>
      </c>
    </row>
    <row r="1101" spans="1:2">
      <c r="A1101">
        <v>3</v>
      </c>
      <c r="B1101">
        <v>3.3229166736</v>
      </c>
    </row>
    <row r="1102" spans="1:2">
      <c r="A1102">
        <v>4</v>
      </c>
      <c r="B1102">
        <v>2.2375752236999999</v>
      </c>
    </row>
    <row r="1103" spans="1:2">
      <c r="A1103">
        <v>3</v>
      </c>
      <c r="B1103">
        <v>5.1193508153199998</v>
      </c>
    </row>
    <row r="1104" spans="1:2">
      <c r="A1104">
        <v>4</v>
      </c>
      <c r="B1104">
        <v>3.3113633652600001</v>
      </c>
    </row>
    <row r="1105" spans="1:2">
      <c r="A1105">
        <v>5</v>
      </c>
      <c r="B1105">
        <v>9.5404004683199997</v>
      </c>
    </row>
    <row r="1106" spans="1:2">
      <c r="A1106">
        <v>5</v>
      </c>
      <c r="B1106">
        <v>2.4354408420500002</v>
      </c>
    </row>
    <row r="1107" spans="1:2">
      <c r="A1107">
        <v>6</v>
      </c>
      <c r="B1107">
        <v>3.1536082234</v>
      </c>
    </row>
    <row r="1108" spans="1:2">
      <c r="A1108">
        <v>1</v>
      </c>
      <c r="B1108">
        <v>9.5450422543299993</v>
      </c>
    </row>
    <row r="1109" spans="1:2">
      <c r="A1109">
        <v>3</v>
      </c>
      <c r="B1109">
        <v>2.1761598634500001</v>
      </c>
    </row>
    <row r="1110" spans="1:2">
      <c r="A1110">
        <v>2</v>
      </c>
      <c r="B1110">
        <v>1.98518369321</v>
      </c>
    </row>
    <row r="1111" spans="1:2">
      <c r="A1111">
        <v>2</v>
      </c>
      <c r="B1111">
        <v>3.24647252313</v>
      </c>
    </row>
    <row r="1112" spans="1:2">
      <c r="A1112">
        <v>2</v>
      </c>
      <c r="B1112">
        <v>7.9496160078200004</v>
      </c>
    </row>
    <row r="1113" spans="1:2">
      <c r="A1113">
        <v>2</v>
      </c>
      <c r="B1113">
        <v>3.65679667124</v>
      </c>
    </row>
    <row r="1114" spans="1:2">
      <c r="A1114">
        <v>5</v>
      </c>
      <c r="B1114">
        <v>2.2636827000199999</v>
      </c>
    </row>
    <row r="1115" spans="1:2">
      <c r="A1115">
        <v>3</v>
      </c>
      <c r="B1115">
        <v>4.0203202822200002</v>
      </c>
    </row>
    <row r="1116" spans="1:2">
      <c r="A1116">
        <v>4</v>
      </c>
      <c r="B1116">
        <v>2.8392753421200001</v>
      </c>
    </row>
    <row r="1117" spans="1:2">
      <c r="A1117">
        <v>3</v>
      </c>
      <c r="B1117">
        <v>6.2347233801300002</v>
      </c>
    </row>
    <row r="1118" spans="1:2">
      <c r="A1118">
        <v>5</v>
      </c>
      <c r="B1118">
        <v>2.2967235507499999</v>
      </c>
    </row>
    <row r="1119" spans="1:2">
      <c r="A1119">
        <v>5</v>
      </c>
      <c r="B1119">
        <v>5.5471978182899999</v>
      </c>
    </row>
    <row r="1120" spans="1:2">
      <c r="A1120">
        <v>4</v>
      </c>
      <c r="B1120">
        <v>4.8031618080499996</v>
      </c>
    </row>
    <row r="1121" spans="1:2">
      <c r="A1121">
        <v>5</v>
      </c>
      <c r="B1121">
        <v>5.5611826111799996</v>
      </c>
    </row>
    <row r="1122" spans="1:2">
      <c r="A1122">
        <v>7</v>
      </c>
      <c r="B1122">
        <v>2.6169381599100001</v>
      </c>
    </row>
    <row r="1123" spans="1:2">
      <c r="A1123">
        <v>2</v>
      </c>
      <c r="B1123">
        <v>2.2708833397600001</v>
      </c>
    </row>
    <row r="1124" spans="1:2">
      <c r="A1124">
        <v>3</v>
      </c>
      <c r="B1124">
        <v>0.79899300542600005</v>
      </c>
    </row>
    <row r="1125" spans="1:2">
      <c r="A1125">
        <v>6</v>
      </c>
      <c r="B1125">
        <v>2.7213796708800002</v>
      </c>
    </row>
    <row r="1126" spans="1:2">
      <c r="A1126">
        <v>2</v>
      </c>
      <c r="B1126">
        <v>3.73201171384</v>
      </c>
    </row>
    <row r="1127" spans="1:2">
      <c r="A1127">
        <v>4</v>
      </c>
      <c r="B1127">
        <v>1.8672263151999999</v>
      </c>
    </row>
    <row r="1128" spans="1:2">
      <c r="A1128">
        <v>6</v>
      </c>
      <c r="B1128">
        <v>1.57487541624</v>
      </c>
    </row>
    <row r="1129" spans="1:2">
      <c r="A1129">
        <v>2</v>
      </c>
      <c r="B1129">
        <v>4.82184739706</v>
      </c>
    </row>
    <row r="1130" spans="1:2">
      <c r="A1130">
        <v>4</v>
      </c>
      <c r="B1130">
        <v>2.4218598925100001</v>
      </c>
    </row>
    <row r="1131" spans="1:2">
      <c r="A1131">
        <v>4</v>
      </c>
      <c r="B1131">
        <v>2.12740730321</v>
      </c>
    </row>
    <row r="1132" spans="1:2">
      <c r="A1132">
        <v>6</v>
      </c>
      <c r="B1132">
        <v>4.3439942583600004</v>
      </c>
    </row>
    <row r="1133" spans="1:2">
      <c r="A1133">
        <v>3</v>
      </c>
      <c r="B1133">
        <v>2.8759793182300002</v>
      </c>
    </row>
    <row r="1134" spans="1:2">
      <c r="A1134">
        <v>5</v>
      </c>
      <c r="B1134">
        <v>1.18863316819</v>
      </c>
    </row>
    <row r="1135" spans="1:2">
      <c r="A1135">
        <v>6</v>
      </c>
      <c r="B1135">
        <v>2.8043531962400001</v>
      </c>
    </row>
    <row r="1136" spans="1:2">
      <c r="A1136">
        <v>3</v>
      </c>
      <c r="B1136">
        <v>6.7628368605400002</v>
      </c>
    </row>
    <row r="1137" spans="1:2">
      <c r="A1137">
        <v>6</v>
      </c>
      <c r="B1137">
        <v>2.2930721703099999</v>
      </c>
    </row>
    <row r="1138" spans="1:2">
      <c r="A1138">
        <v>2</v>
      </c>
      <c r="B1138">
        <v>4.0478277247800003</v>
      </c>
    </row>
    <row r="1139" spans="1:2">
      <c r="A1139">
        <v>5</v>
      </c>
      <c r="B1139">
        <v>5.1354269163600001</v>
      </c>
    </row>
    <row r="1140" spans="1:2">
      <c r="A1140">
        <v>6</v>
      </c>
      <c r="B1140">
        <v>1.8826609294500001</v>
      </c>
    </row>
    <row r="1141" spans="1:2">
      <c r="A1141">
        <v>3</v>
      </c>
      <c r="B1141">
        <v>2.6037363705700001</v>
      </c>
    </row>
    <row r="1142" spans="1:2">
      <c r="A1142">
        <v>7</v>
      </c>
      <c r="B1142">
        <v>1.5305446919400001</v>
      </c>
    </row>
    <row r="1143" spans="1:2">
      <c r="A1143">
        <v>3</v>
      </c>
      <c r="B1143">
        <v>2.0174916898399999</v>
      </c>
    </row>
    <row r="1144" spans="1:2">
      <c r="A1144">
        <v>5</v>
      </c>
      <c r="B1144">
        <v>2.4753048521499998</v>
      </c>
    </row>
    <row r="1145" spans="1:2">
      <c r="A1145">
        <v>3</v>
      </c>
      <c r="B1145">
        <v>6.7076441394500002</v>
      </c>
    </row>
    <row r="1146" spans="1:2">
      <c r="A1146">
        <v>3</v>
      </c>
      <c r="B1146">
        <v>3.6276262159399999</v>
      </c>
    </row>
    <row r="1147" spans="1:2">
      <c r="A1147">
        <v>3</v>
      </c>
      <c r="B1147">
        <v>0.96400435567499998</v>
      </c>
    </row>
    <row r="1148" spans="1:2">
      <c r="A1148">
        <v>2</v>
      </c>
      <c r="B1148">
        <v>2.0580565227799998</v>
      </c>
    </row>
    <row r="1149" spans="1:2">
      <c r="A1149">
        <v>5</v>
      </c>
      <c r="B1149">
        <v>1.5121915555100001</v>
      </c>
    </row>
    <row r="1150" spans="1:2">
      <c r="A1150">
        <v>5</v>
      </c>
      <c r="B1150">
        <v>2.34144829251</v>
      </c>
    </row>
    <row r="1151" spans="1:2">
      <c r="A1151">
        <v>1</v>
      </c>
      <c r="B1151">
        <v>6.18666488629</v>
      </c>
    </row>
    <row r="1152" spans="1:2">
      <c r="A1152">
        <v>2</v>
      </c>
      <c r="B1152">
        <v>5.1428856733600004</v>
      </c>
    </row>
    <row r="1153" spans="1:2">
      <c r="A1153">
        <v>2</v>
      </c>
      <c r="B1153">
        <v>1.1218925343499999</v>
      </c>
    </row>
    <row r="1154" spans="1:2">
      <c r="A1154">
        <v>5</v>
      </c>
      <c r="B1154">
        <v>2.68339928363</v>
      </c>
    </row>
    <row r="1155" spans="1:2">
      <c r="A1155">
        <v>4</v>
      </c>
      <c r="B1155">
        <v>2.04856334179</v>
      </c>
    </row>
    <row r="1156" spans="1:2">
      <c r="A1156">
        <v>4</v>
      </c>
      <c r="B1156">
        <v>3.3371138486900001</v>
      </c>
    </row>
    <row r="1157" spans="1:2">
      <c r="A1157">
        <v>6</v>
      </c>
      <c r="B1157">
        <v>3.6328559199999999</v>
      </c>
    </row>
    <row r="1158" spans="1:2">
      <c r="A1158">
        <v>7</v>
      </c>
      <c r="B1158">
        <v>2.3406240327700001</v>
      </c>
    </row>
    <row r="1159" spans="1:2">
      <c r="A1159">
        <v>7</v>
      </c>
      <c r="B1159">
        <v>1.7791918953999999</v>
      </c>
    </row>
    <row r="1160" spans="1:2">
      <c r="A1160">
        <v>4</v>
      </c>
      <c r="B1160">
        <v>3.7878096320600001</v>
      </c>
    </row>
    <row r="1161" spans="1:2">
      <c r="A1161">
        <v>1</v>
      </c>
      <c r="B1161">
        <v>1.4095252267</v>
      </c>
    </row>
    <row r="1162" spans="1:2">
      <c r="A1162">
        <v>4</v>
      </c>
      <c r="B1162">
        <v>4.6053699780899997</v>
      </c>
    </row>
    <row r="1163" spans="1:2">
      <c r="A1163">
        <v>8</v>
      </c>
      <c r="B1163">
        <v>2.00568127815</v>
      </c>
    </row>
    <row r="1164" spans="1:2">
      <c r="A1164">
        <v>2</v>
      </c>
      <c r="B1164">
        <v>2.4059924269600002</v>
      </c>
    </row>
    <row r="1165" spans="1:2">
      <c r="A1165">
        <v>6</v>
      </c>
      <c r="B1165">
        <v>1.5884078426199999</v>
      </c>
    </row>
    <row r="1166" spans="1:2">
      <c r="A1166">
        <v>5</v>
      </c>
      <c r="B1166">
        <v>1.1080973642700001</v>
      </c>
    </row>
    <row r="1167" spans="1:2">
      <c r="A1167">
        <v>5</v>
      </c>
      <c r="B1167">
        <v>2.2561296354799998</v>
      </c>
    </row>
    <row r="1168" spans="1:2">
      <c r="A1168">
        <v>2</v>
      </c>
      <c r="B1168">
        <v>3.37646977619</v>
      </c>
    </row>
    <row r="1169" spans="1:2">
      <c r="A1169">
        <v>3</v>
      </c>
      <c r="B1169">
        <v>2.3531160867400001</v>
      </c>
    </row>
    <row r="1170" spans="1:2">
      <c r="A1170">
        <v>3</v>
      </c>
      <c r="B1170">
        <v>1.5533005774599999</v>
      </c>
    </row>
    <row r="1171" spans="1:2">
      <c r="A1171">
        <v>4</v>
      </c>
      <c r="B1171">
        <v>6.6421591893900001</v>
      </c>
    </row>
    <row r="1172" spans="1:2">
      <c r="A1172">
        <v>4</v>
      </c>
      <c r="B1172">
        <v>5.3152489067499999</v>
      </c>
    </row>
    <row r="1173" spans="1:2">
      <c r="A1173">
        <v>5</v>
      </c>
      <c r="B1173">
        <v>6.4657811192399999</v>
      </c>
    </row>
    <row r="1174" spans="1:2">
      <c r="A1174">
        <v>4</v>
      </c>
      <c r="B1174">
        <v>4.5575892326499998</v>
      </c>
    </row>
    <row r="1175" spans="1:2">
      <c r="A1175">
        <v>4</v>
      </c>
      <c r="B1175">
        <v>2.0288556334700001</v>
      </c>
    </row>
    <row r="1176" spans="1:2">
      <c r="A1176">
        <v>3</v>
      </c>
      <c r="B1176">
        <v>1.1139998047199999</v>
      </c>
    </row>
    <row r="1177" spans="1:2">
      <c r="A1177">
        <v>3</v>
      </c>
      <c r="B1177">
        <v>4.1135928224600002</v>
      </c>
    </row>
    <row r="1178" spans="1:2">
      <c r="A1178">
        <v>5</v>
      </c>
      <c r="B1178">
        <v>3.5805526579100002</v>
      </c>
    </row>
    <row r="1179" spans="1:2">
      <c r="A1179">
        <v>4</v>
      </c>
      <c r="B1179">
        <v>1.5413658838299999</v>
      </c>
    </row>
    <row r="1180" spans="1:2">
      <c r="A1180">
        <v>5</v>
      </c>
      <c r="B1180">
        <v>2.4874498434299999</v>
      </c>
    </row>
    <row r="1181" spans="1:2">
      <c r="A1181">
        <v>2</v>
      </c>
      <c r="B1181">
        <v>3.3290549587</v>
      </c>
    </row>
    <row r="1182" spans="1:2">
      <c r="A1182">
        <v>3</v>
      </c>
      <c r="B1182">
        <v>5.7213137039899999</v>
      </c>
    </row>
    <row r="1183" spans="1:2">
      <c r="A1183">
        <v>4</v>
      </c>
      <c r="B1183">
        <v>4.0006628237699999</v>
      </c>
    </row>
    <row r="1184" spans="1:2">
      <c r="A1184">
        <v>3</v>
      </c>
      <c r="B1184">
        <v>3.0959372320499998</v>
      </c>
    </row>
    <row r="1185" spans="1:2">
      <c r="A1185">
        <v>2</v>
      </c>
      <c r="B1185">
        <v>6.0874016605700003</v>
      </c>
    </row>
    <row r="1186" spans="1:2">
      <c r="A1186">
        <v>4</v>
      </c>
      <c r="B1186">
        <v>0.92415359744400005</v>
      </c>
    </row>
    <row r="1187" spans="1:2">
      <c r="A1187">
        <v>5</v>
      </c>
      <c r="B1187">
        <v>1.6060985508500001</v>
      </c>
    </row>
    <row r="1188" spans="1:2">
      <c r="A1188">
        <v>6</v>
      </c>
      <c r="B1188">
        <v>2.4884919383100002</v>
      </c>
    </row>
    <row r="1189" spans="1:2">
      <c r="A1189">
        <v>5</v>
      </c>
      <c r="B1189">
        <v>1.9559982872899999</v>
      </c>
    </row>
    <row r="1190" spans="1:2">
      <c r="A1190">
        <v>3</v>
      </c>
      <c r="B1190">
        <v>2.9861039885</v>
      </c>
    </row>
    <row r="1191" spans="1:2">
      <c r="A1191">
        <v>5</v>
      </c>
      <c r="B1191">
        <v>2.2302595141600001</v>
      </c>
    </row>
    <row r="1192" spans="1:2">
      <c r="A1192">
        <v>4</v>
      </c>
      <c r="B1192">
        <v>2.8222257096300001</v>
      </c>
    </row>
    <row r="1193" spans="1:2">
      <c r="A1193">
        <v>7</v>
      </c>
      <c r="B1193">
        <v>2.1335822343799999</v>
      </c>
    </row>
    <row r="1194" spans="1:2">
      <c r="A1194">
        <v>4</v>
      </c>
      <c r="B1194">
        <v>4.8102249004499997</v>
      </c>
    </row>
    <row r="1195" spans="1:2">
      <c r="A1195">
        <v>3</v>
      </c>
      <c r="B1195">
        <v>1.3562561960799999</v>
      </c>
    </row>
    <row r="1196" spans="1:2">
      <c r="A1196">
        <v>7</v>
      </c>
      <c r="B1196">
        <v>2.7488870776400001</v>
      </c>
    </row>
    <row r="1197" spans="1:2">
      <c r="A1197">
        <v>2</v>
      </c>
      <c r="B1197">
        <v>5.2685235389500003</v>
      </c>
    </row>
    <row r="1198" spans="1:2">
      <c r="A1198">
        <v>3</v>
      </c>
      <c r="B1198">
        <v>3.91238554743</v>
      </c>
    </row>
    <row r="1199" spans="1:2">
      <c r="A1199">
        <v>2</v>
      </c>
      <c r="B1199">
        <v>5.1590066854299996</v>
      </c>
    </row>
    <row r="1200" spans="1:2">
      <c r="A1200">
        <v>6</v>
      </c>
      <c r="B1200">
        <v>2.3790506638100002</v>
      </c>
    </row>
    <row r="1201" spans="1:2">
      <c r="A1201">
        <v>4</v>
      </c>
      <c r="B1201">
        <v>2.7162977310300001</v>
      </c>
    </row>
    <row r="1202" spans="1:2">
      <c r="A1202">
        <v>1</v>
      </c>
      <c r="B1202">
        <v>7.0934056445799998</v>
      </c>
    </row>
    <row r="1203" spans="1:2">
      <c r="A1203">
        <v>4</v>
      </c>
      <c r="B1203">
        <v>5.5941316590800003</v>
      </c>
    </row>
    <row r="1204" spans="1:2">
      <c r="A1204">
        <v>5</v>
      </c>
      <c r="B1204">
        <v>3.75078939594</v>
      </c>
    </row>
    <row r="1205" spans="1:2">
      <c r="A1205">
        <v>5</v>
      </c>
      <c r="B1205">
        <v>2.2122573846</v>
      </c>
    </row>
    <row r="1206" spans="1:2">
      <c r="A1206">
        <v>6</v>
      </c>
      <c r="B1206">
        <v>1.9590525002400001</v>
      </c>
    </row>
    <row r="1207" spans="1:2">
      <c r="A1207">
        <v>3</v>
      </c>
      <c r="B1207">
        <v>3.8494936700800002</v>
      </c>
    </row>
    <row r="1208" spans="1:2">
      <c r="A1208">
        <v>3</v>
      </c>
      <c r="B1208">
        <v>3.0383640997899999</v>
      </c>
    </row>
    <row r="1209" spans="1:2">
      <c r="A1209">
        <v>4</v>
      </c>
      <c r="B1209">
        <v>1.7551057965400001</v>
      </c>
    </row>
    <row r="1210" spans="1:2">
      <c r="A1210">
        <v>5</v>
      </c>
      <c r="B1210">
        <v>4.2323251879099999</v>
      </c>
    </row>
    <row r="1211" spans="1:2">
      <c r="A1211">
        <v>7</v>
      </c>
      <c r="B1211">
        <v>4.1056601333499998</v>
      </c>
    </row>
    <row r="1212" spans="1:2">
      <c r="A1212">
        <v>6</v>
      </c>
      <c r="B1212">
        <v>1.91114273362</v>
      </c>
    </row>
    <row r="1213" spans="1:2">
      <c r="A1213">
        <v>6</v>
      </c>
      <c r="B1213">
        <v>2.8266950519899998</v>
      </c>
    </row>
    <row r="1214" spans="1:2">
      <c r="A1214">
        <v>3</v>
      </c>
      <c r="B1214">
        <v>2.2289604065100002</v>
      </c>
    </row>
    <row r="1215" spans="1:2">
      <c r="A1215">
        <v>2</v>
      </c>
      <c r="B1215">
        <v>2.6347940755699999</v>
      </c>
    </row>
    <row r="1216" spans="1:2">
      <c r="A1216">
        <v>3</v>
      </c>
      <c r="B1216">
        <v>5.0625056178400003</v>
      </c>
    </row>
    <row r="1217" spans="1:2">
      <c r="A1217">
        <v>5</v>
      </c>
      <c r="B1217">
        <v>1.24724286463</v>
      </c>
    </row>
    <row r="1218" spans="1:2">
      <c r="A1218">
        <v>1</v>
      </c>
      <c r="B1218">
        <v>1.81215581604</v>
      </c>
    </row>
    <row r="1219" spans="1:2">
      <c r="A1219">
        <v>6</v>
      </c>
      <c r="B1219">
        <v>1.97809457397</v>
      </c>
    </row>
    <row r="1220" spans="1:2">
      <c r="A1220">
        <v>3</v>
      </c>
      <c r="B1220">
        <v>3.9941990064400001</v>
      </c>
    </row>
    <row r="1221" spans="1:2">
      <c r="A1221">
        <v>2</v>
      </c>
      <c r="B1221">
        <v>5.3073775694699998</v>
      </c>
    </row>
    <row r="1222" spans="1:2">
      <c r="A1222">
        <v>6</v>
      </c>
      <c r="B1222">
        <v>2.0771630715099998</v>
      </c>
    </row>
    <row r="1223" spans="1:2">
      <c r="A1223">
        <v>6</v>
      </c>
      <c r="B1223">
        <v>2.1930770608099999</v>
      </c>
    </row>
    <row r="1224" spans="1:2">
      <c r="A1224">
        <v>3</v>
      </c>
      <c r="B1224">
        <v>2.95630700212</v>
      </c>
    </row>
    <row r="1225" spans="1:2">
      <c r="A1225">
        <v>5</v>
      </c>
      <c r="B1225">
        <v>2.5962851963700002</v>
      </c>
    </row>
    <row r="1226" spans="1:2">
      <c r="A1226">
        <v>2</v>
      </c>
      <c r="B1226">
        <v>5.3940559004699997</v>
      </c>
    </row>
    <row r="1227" spans="1:2">
      <c r="A1227">
        <v>5</v>
      </c>
      <c r="B1227">
        <v>2.7648626519700001</v>
      </c>
    </row>
    <row r="1228" spans="1:2">
      <c r="A1228">
        <v>5</v>
      </c>
      <c r="B1228">
        <v>2.7768031125500001</v>
      </c>
    </row>
    <row r="1229" spans="1:2">
      <c r="A1229">
        <v>3</v>
      </c>
      <c r="B1229">
        <v>1.15616690615</v>
      </c>
    </row>
    <row r="1230" spans="1:2">
      <c r="A1230">
        <v>3</v>
      </c>
      <c r="B1230">
        <v>1.8503792185300001</v>
      </c>
    </row>
    <row r="1231" spans="1:2">
      <c r="A1231">
        <v>3</v>
      </c>
      <c r="B1231">
        <v>2.7809852638999999</v>
      </c>
    </row>
    <row r="1232" spans="1:2">
      <c r="A1232">
        <v>3</v>
      </c>
      <c r="B1232">
        <v>2.7997283248599998</v>
      </c>
    </row>
    <row r="1233" spans="1:2">
      <c r="A1233">
        <v>5</v>
      </c>
      <c r="B1233">
        <v>2.2757843000300002</v>
      </c>
    </row>
    <row r="1234" spans="1:2">
      <c r="A1234">
        <v>4</v>
      </c>
      <c r="B1234">
        <v>4.33781768443</v>
      </c>
    </row>
    <row r="1235" spans="1:2">
      <c r="A1235">
        <v>3</v>
      </c>
      <c r="B1235">
        <v>2.3274961654599999</v>
      </c>
    </row>
    <row r="1236" spans="1:2">
      <c r="A1236">
        <v>4</v>
      </c>
      <c r="B1236">
        <v>1.8775536053799999</v>
      </c>
    </row>
    <row r="1237" spans="1:2">
      <c r="A1237">
        <v>6</v>
      </c>
      <c r="B1237">
        <v>2.7966557124300002</v>
      </c>
    </row>
    <row r="1238" spans="1:2">
      <c r="A1238">
        <v>3</v>
      </c>
      <c r="B1238">
        <v>5.4204744440399999</v>
      </c>
    </row>
    <row r="1239" spans="1:2">
      <c r="A1239">
        <v>2</v>
      </c>
      <c r="B1239">
        <v>5.4535002612500003</v>
      </c>
    </row>
    <row r="1240" spans="1:2">
      <c r="A1240">
        <v>3</v>
      </c>
      <c r="B1240">
        <v>4.9954828624900003</v>
      </c>
    </row>
    <row r="1241" spans="1:2">
      <c r="A1241">
        <v>4</v>
      </c>
      <c r="B1241">
        <v>1.4107496069600001</v>
      </c>
    </row>
    <row r="1242" spans="1:2">
      <c r="A1242">
        <v>7</v>
      </c>
      <c r="B1242">
        <v>2.3339805790499999</v>
      </c>
    </row>
    <row r="1243" spans="1:2">
      <c r="A1243">
        <v>2</v>
      </c>
      <c r="B1243">
        <v>3.3303182877099999</v>
      </c>
    </row>
    <row r="1244" spans="1:2">
      <c r="A1244">
        <v>4</v>
      </c>
      <c r="B1244">
        <v>0.95289097374999998</v>
      </c>
    </row>
    <row r="1245" spans="1:2">
      <c r="A1245">
        <v>5</v>
      </c>
      <c r="B1245">
        <v>4.7259728188399999</v>
      </c>
    </row>
    <row r="1246" spans="1:2">
      <c r="A1246">
        <v>2</v>
      </c>
      <c r="B1246">
        <v>5.9685811529799997</v>
      </c>
    </row>
    <row r="1247" spans="1:2">
      <c r="A1247">
        <v>6</v>
      </c>
      <c r="B1247">
        <v>2.0450335831099999</v>
      </c>
    </row>
    <row r="1248" spans="1:2">
      <c r="A1248">
        <v>6</v>
      </c>
      <c r="B1248">
        <v>1.65638534614</v>
      </c>
    </row>
    <row r="1249" spans="1:2">
      <c r="A1249">
        <v>6</v>
      </c>
      <c r="B1249">
        <v>1.88627709451</v>
      </c>
    </row>
    <row r="1250" spans="1:2">
      <c r="A1250">
        <v>2</v>
      </c>
      <c r="B1250">
        <v>7.3446391904299997</v>
      </c>
    </row>
    <row r="1251" spans="1:2">
      <c r="A1251">
        <v>8</v>
      </c>
      <c r="B1251">
        <v>2.15858395356</v>
      </c>
    </row>
    <row r="1252" spans="1:2">
      <c r="A1252">
        <v>2</v>
      </c>
      <c r="B1252">
        <v>3.42963205119</v>
      </c>
    </row>
    <row r="1253" spans="1:2">
      <c r="A1253">
        <v>4</v>
      </c>
      <c r="B1253">
        <v>5.80630359297</v>
      </c>
    </row>
    <row r="1254" spans="1:2">
      <c r="A1254">
        <v>4</v>
      </c>
      <c r="B1254">
        <v>1.8016362904400001</v>
      </c>
    </row>
    <row r="1255" spans="1:2">
      <c r="A1255">
        <v>1</v>
      </c>
      <c r="B1255">
        <v>6.25695484359</v>
      </c>
    </row>
    <row r="1256" spans="1:2">
      <c r="A1256">
        <v>4</v>
      </c>
      <c r="B1256">
        <v>4.8013219311600004</v>
      </c>
    </row>
    <row r="1257" spans="1:2">
      <c r="A1257">
        <v>5</v>
      </c>
      <c r="B1257">
        <v>2.8565805981799999</v>
      </c>
    </row>
    <row r="1258" spans="1:2">
      <c r="A1258">
        <v>6</v>
      </c>
      <c r="B1258">
        <v>1.5668515569399999</v>
      </c>
    </row>
    <row r="1259" spans="1:2">
      <c r="A1259">
        <v>3</v>
      </c>
      <c r="B1259">
        <v>2.1148077932399998</v>
      </c>
    </row>
    <row r="1260" spans="1:2">
      <c r="A1260">
        <v>6</v>
      </c>
      <c r="B1260">
        <v>1.4522394973799999</v>
      </c>
    </row>
    <row r="1261" spans="1:2">
      <c r="A1261">
        <v>5</v>
      </c>
      <c r="B1261">
        <v>4.7259302562799999</v>
      </c>
    </row>
    <row r="1262" spans="1:2">
      <c r="A1262">
        <v>1</v>
      </c>
      <c r="B1262">
        <v>4.0409287310400002</v>
      </c>
    </row>
    <row r="1263" spans="1:2">
      <c r="A1263">
        <v>5</v>
      </c>
      <c r="B1263">
        <v>1.8393739039100001</v>
      </c>
    </row>
    <row r="1264" spans="1:2">
      <c r="A1264">
        <v>5</v>
      </c>
      <c r="B1264">
        <v>2.9240082143100001</v>
      </c>
    </row>
    <row r="1265" spans="1:2">
      <c r="A1265">
        <v>3</v>
      </c>
      <c r="B1265">
        <v>4.3790260801500001</v>
      </c>
    </row>
    <row r="1266" spans="1:2">
      <c r="A1266">
        <v>4</v>
      </c>
      <c r="B1266">
        <v>1.47036685316</v>
      </c>
    </row>
    <row r="1267" spans="1:2">
      <c r="A1267">
        <v>3</v>
      </c>
      <c r="B1267">
        <v>4.0374114130000001</v>
      </c>
    </row>
    <row r="1268" spans="1:2">
      <c r="A1268">
        <v>7</v>
      </c>
      <c r="B1268">
        <v>3.7850957583699998</v>
      </c>
    </row>
    <row r="1269" spans="1:2">
      <c r="A1269">
        <v>6</v>
      </c>
      <c r="B1269">
        <v>4.43800060477</v>
      </c>
    </row>
    <row r="1270" spans="1:2">
      <c r="A1270">
        <v>7</v>
      </c>
      <c r="B1270">
        <v>2.1321864279099998</v>
      </c>
    </row>
    <row r="1271" spans="1:2">
      <c r="A1271">
        <v>4</v>
      </c>
      <c r="B1271">
        <v>2.7282041295299999</v>
      </c>
    </row>
    <row r="1272" spans="1:2">
      <c r="A1272">
        <v>5</v>
      </c>
      <c r="B1272">
        <v>1.48484972906</v>
      </c>
    </row>
    <row r="1273" spans="1:2">
      <c r="A1273">
        <v>3</v>
      </c>
      <c r="B1273">
        <v>0.56081686750799997</v>
      </c>
    </row>
    <row r="1274" spans="1:2">
      <c r="A1274">
        <v>4</v>
      </c>
      <c r="B1274">
        <v>1.50891161627</v>
      </c>
    </row>
    <row r="1275" spans="1:2">
      <c r="A1275">
        <v>5</v>
      </c>
      <c r="B1275">
        <v>1.30323124868</v>
      </c>
    </row>
    <row r="1276" spans="1:2">
      <c r="A1276">
        <v>3</v>
      </c>
      <c r="B1276">
        <v>2.7580199373099998</v>
      </c>
    </row>
    <row r="1277" spans="1:2">
      <c r="A1277">
        <v>6</v>
      </c>
      <c r="B1277">
        <v>1.0895910581599999</v>
      </c>
    </row>
    <row r="1278" spans="1:2">
      <c r="A1278">
        <v>3</v>
      </c>
      <c r="B1278">
        <v>4.8195773499400003</v>
      </c>
    </row>
    <row r="1279" spans="1:2">
      <c r="A1279">
        <v>3</v>
      </c>
      <c r="B1279">
        <v>2.9671397335799998</v>
      </c>
    </row>
    <row r="1280" spans="1:2">
      <c r="A1280">
        <v>3</v>
      </c>
      <c r="B1280">
        <v>0.90974968955400004</v>
      </c>
    </row>
    <row r="1281" spans="1:2">
      <c r="A1281">
        <v>3</v>
      </c>
      <c r="B1281">
        <v>2.39096682478</v>
      </c>
    </row>
    <row r="1282" spans="1:2">
      <c r="A1282">
        <v>4</v>
      </c>
      <c r="B1282">
        <v>3.6608456256399999</v>
      </c>
    </row>
    <row r="1283" spans="1:2">
      <c r="A1283">
        <v>4</v>
      </c>
      <c r="B1283">
        <v>1.2598879329599999</v>
      </c>
    </row>
    <row r="1284" spans="1:2">
      <c r="A1284">
        <v>6</v>
      </c>
      <c r="B1284">
        <v>1.8995787744899999</v>
      </c>
    </row>
    <row r="1285" spans="1:2">
      <c r="A1285">
        <v>6</v>
      </c>
      <c r="B1285">
        <v>2.6164222559699999</v>
      </c>
    </row>
    <row r="1286" spans="1:2">
      <c r="A1286">
        <v>5</v>
      </c>
      <c r="B1286">
        <v>2.9191499189700001</v>
      </c>
    </row>
    <row r="1287" spans="1:2">
      <c r="A1287">
        <v>4</v>
      </c>
      <c r="B1287">
        <v>1.7911841043800001</v>
      </c>
    </row>
    <row r="1288" spans="1:2">
      <c r="A1288">
        <v>3</v>
      </c>
      <c r="B1288">
        <v>1.3200919094600001</v>
      </c>
    </row>
    <row r="1289" spans="1:2">
      <c r="A1289">
        <v>2</v>
      </c>
      <c r="B1289">
        <v>1.1323881123499999</v>
      </c>
    </row>
    <row r="1290" spans="1:2">
      <c r="A1290">
        <v>3</v>
      </c>
      <c r="B1290">
        <v>5.5485657462400004</v>
      </c>
    </row>
    <row r="1291" spans="1:2">
      <c r="A1291">
        <v>5</v>
      </c>
      <c r="B1291">
        <v>1.5652373927100001</v>
      </c>
    </row>
    <row r="1292" spans="1:2">
      <c r="A1292">
        <v>3</v>
      </c>
      <c r="B1292">
        <v>2.38791265465</v>
      </c>
    </row>
    <row r="1293" spans="1:2">
      <c r="A1293">
        <v>5</v>
      </c>
      <c r="B1293">
        <v>2.14727459695</v>
      </c>
    </row>
    <row r="1294" spans="1:2">
      <c r="A1294">
        <v>4</v>
      </c>
      <c r="B1294">
        <v>2.0739737758499999</v>
      </c>
    </row>
    <row r="1295" spans="1:2">
      <c r="A1295">
        <v>3</v>
      </c>
      <c r="B1295">
        <v>3.9361219527600002</v>
      </c>
    </row>
    <row r="1296" spans="1:2">
      <c r="A1296">
        <v>2</v>
      </c>
      <c r="B1296">
        <v>4.8960721863999996</v>
      </c>
    </row>
    <row r="1297" spans="1:2">
      <c r="A1297">
        <v>5</v>
      </c>
      <c r="B1297">
        <v>1.5428951091700001</v>
      </c>
    </row>
    <row r="1298" spans="1:2">
      <c r="A1298">
        <v>2</v>
      </c>
      <c r="B1298">
        <v>4.7995643600699998</v>
      </c>
    </row>
    <row r="1299" spans="1:2">
      <c r="A1299">
        <v>5</v>
      </c>
      <c r="B1299">
        <v>1.96377178451</v>
      </c>
    </row>
    <row r="1300" spans="1:2">
      <c r="A1300">
        <v>5</v>
      </c>
      <c r="B1300">
        <v>1.5300217739899999</v>
      </c>
    </row>
    <row r="1301" spans="1:2">
      <c r="A1301">
        <v>5</v>
      </c>
      <c r="B1301">
        <v>2.0687639342900002</v>
      </c>
    </row>
    <row r="1302" spans="1:2">
      <c r="A1302">
        <v>4</v>
      </c>
      <c r="B1302">
        <v>3.0237475248400001</v>
      </c>
    </row>
    <row r="1303" spans="1:2">
      <c r="A1303">
        <v>6</v>
      </c>
      <c r="B1303">
        <v>2.27054977338</v>
      </c>
    </row>
    <row r="1304" spans="1:2">
      <c r="A1304">
        <v>4</v>
      </c>
      <c r="B1304">
        <v>3.4930347518499998</v>
      </c>
    </row>
    <row r="1305" spans="1:2">
      <c r="A1305">
        <v>3</v>
      </c>
      <c r="B1305">
        <v>5.4222901215499997</v>
      </c>
    </row>
    <row r="1306" spans="1:2">
      <c r="A1306">
        <v>4</v>
      </c>
      <c r="B1306">
        <v>2.69157182413</v>
      </c>
    </row>
    <row r="1307" spans="1:2">
      <c r="A1307">
        <v>5</v>
      </c>
      <c r="B1307">
        <v>3.3497630177</v>
      </c>
    </row>
    <row r="1308" spans="1:2">
      <c r="A1308">
        <v>3</v>
      </c>
      <c r="B1308">
        <v>1.67864721145</v>
      </c>
    </row>
    <row r="1309" spans="1:2">
      <c r="A1309">
        <v>4</v>
      </c>
      <c r="B1309">
        <v>3.6508034714900002</v>
      </c>
    </row>
    <row r="1310" spans="1:2">
      <c r="A1310">
        <v>7</v>
      </c>
      <c r="B1310">
        <v>0.99473466860899995</v>
      </c>
    </row>
    <row r="1311" spans="1:2">
      <c r="A1311">
        <v>6</v>
      </c>
      <c r="B1311">
        <v>4.94076205035</v>
      </c>
    </row>
    <row r="1312" spans="1:2">
      <c r="A1312">
        <v>6</v>
      </c>
      <c r="B1312">
        <v>2.8848202862500001</v>
      </c>
    </row>
    <row r="1313" spans="1:2">
      <c r="A1313">
        <v>4</v>
      </c>
      <c r="B1313">
        <v>5.3136697340200003</v>
      </c>
    </row>
    <row r="1314" spans="1:2">
      <c r="A1314">
        <v>3</v>
      </c>
      <c r="B1314">
        <v>6.3310402228899996</v>
      </c>
    </row>
    <row r="1315" spans="1:2">
      <c r="A1315">
        <v>7</v>
      </c>
      <c r="B1315">
        <v>4.3773447178099998</v>
      </c>
    </row>
    <row r="1316" spans="1:2">
      <c r="A1316">
        <v>2</v>
      </c>
      <c r="B1316">
        <v>2.65901740822</v>
      </c>
    </row>
    <row r="1317" spans="1:2">
      <c r="A1317">
        <v>5</v>
      </c>
      <c r="B1317">
        <v>1.6377953918099999</v>
      </c>
    </row>
    <row r="1318" spans="1:2">
      <c r="A1318">
        <v>5</v>
      </c>
      <c r="B1318">
        <v>1.2934023941899999</v>
      </c>
    </row>
    <row r="1319" spans="1:2">
      <c r="A1319">
        <v>6</v>
      </c>
      <c r="B1319">
        <v>2.9137244849899999</v>
      </c>
    </row>
    <row r="1320" spans="1:2">
      <c r="A1320">
        <v>4</v>
      </c>
      <c r="B1320">
        <v>4.29678865177</v>
      </c>
    </row>
    <row r="1321" spans="1:2">
      <c r="A1321">
        <v>4</v>
      </c>
      <c r="B1321">
        <v>2.3029361867499998</v>
      </c>
    </row>
    <row r="1322" spans="1:2">
      <c r="A1322">
        <v>5</v>
      </c>
      <c r="B1322">
        <v>2.4540655514099998</v>
      </c>
    </row>
    <row r="1323" spans="1:2">
      <c r="A1323">
        <v>3</v>
      </c>
      <c r="B1323">
        <v>1.8483856431800001</v>
      </c>
    </row>
    <row r="1324" spans="1:2">
      <c r="A1324">
        <v>4</v>
      </c>
      <c r="B1324">
        <v>1.76639489602</v>
      </c>
    </row>
    <row r="1325" spans="1:2">
      <c r="A1325">
        <v>5</v>
      </c>
      <c r="B1325">
        <v>4.7391205862000003</v>
      </c>
    </row>
    <row r="1326" spans="1:2">
      <c r="A1326">
        <v>6</v>
      </c>
      <c r="B1326">
        <v>2.5989457263900002</v>
      </c>
    </row>
    <row r="1327" spans="1:2">
      <c r="A1327">
        <v>3</v>
      </c>
      <c r="B1327">
        <v>2.4097996795499999</v>
      </c>
    </row>
    <row r="1328" spans="1:2">
      <c r="A1328">
        <v>5</v>
      </c>
      <c r="B1328">
        <v>2.8113950398499998</v>
      </c>
    </row>
    <row r="1329" spans="1:2">
      <c r="A1329">
        <v>0</v>
      </c>
      <c r="B1329">
        <v>2.45427122645</v>
      </c>
    </row>
    <row r="1330" spans="1:2">
      <c r="A1330">
        <v>1</v>
      </c>
      <c r="B1330">
        <v>3.45550870773</v>
      </c>
    </row>
    <row r="1331" spans="1:2">
      <c r="A1331">
        <v>4</v>
      </c>
      <c r="B1331">
        <v>4.7148604882500003</v>
      </c>
    </row>
    <row r="1332" spans="1:2">
      <c r="A1332">
        <v>3</v>
      </c>
      <c r="B1332">
        <v>3.5703439906000001</v>
      </c>
    </row>
    <row r="1333" spans="1:2">
      <c r="A1333">
        <v>5</v>
      </c>
      <c r="B1333">
        <v>2.12432570504</v>
      </c>
    </row>
    <row r="1334" spans="1:2">
      <c r="A1334">
        <v>3</v>
      </c>
      <c r="B1334">
        <v>7.8383268955699998</v>
      </c>
    </row>
    <row r="1335" spans="1:2">
      <c r="A1335">
        <v>6</v>
      </c>
      <c r="B1335">
        <v>2.3159292202400001</v>
      </c>
    </row>
    <row r="1336" spans="1:2">
      <c r="A1336">
        <v>5</v>
      </c>
      <c r="B1336">
        <v>1.3681592999900001</v>
      </c>
    </row>
    <row r="1337" spans="1:2">
      <c r="A1337">
        <v>3</v>
      </c>
      <c r="B1337">
        <v>4.2924517714899997</v>
      </c>
    </row>
    <row r="1338" spans="1:2">
      <c r="A1338">
        <v>3</v>
      </c>
      <c r="B1338">
        <v>4.2247015434800002</v>
      </c>
    </row>
    <row r="1339" spans="1:2">
      <c r="A1339">
        <v>7</v>
      </c>
      <c r="B1339">
        <v>3.3231747835399998</v>
      </c>
    </row>
    <row r="1340" spans="1:2">
      <c r="A1340">
        <v>6</v>
      </c>
      <c r="B1340">
        <v>4.6418255397900001</v>
      </c>
    </row>
    <row r="1341" spans="1:2">
      <c r="A1341">
        <v>3</v>
      </c>
      <c r="B1341">
        <v>4.2452581239100002</v>
      </c>
    </row>
    <row r="1342" spans="1:2">
      <c r="A1342">
        <v>3</v>
      </c>
      <c r="B1342">
        <v>2.1570872336</v>
      </c>
    </row>
    <row r="1343" spans="1:2">
      <c r="A1343">
        <v>5</v>
      </c>
      <c r="B1343">
        <v>3.1227283909899999</v>
      </c>
    </row>
    <row r="1344" spans="1:2">
      <c r="A1344">
        <v>3</v>
      </c>
      <c r="B1344">
        <v>2.3208119835600001</v>
      </c>
    </row>
    <row r="1345" spans="1:2">
      <c r="A1345">
        <v>5</v>
      </c>
      <c r="B1345">
        <v>4.9287359541400004</v>
      </c>
    </row>
    <row r="1346" spans="1:2">
      <c r="A1346">
        <v>4</v>
      </c>
      <c r="B1346">
        <v>5.9556006527700003</v>
      </c>
    </row>
    <row r="1347" spans="1:2">
      <c r="A1347">
        <v>6</v>
      </c>
      <c r="B1347">
        <v>1.7911584621100001</v>
      </c>
    </row>
    <row r="1348" spans="1:2">
      <c r="A1348">
        <v>6</v>
      </c>
      <c r="B1348">
        <v>4.2103719244900004</v>
      </c>
    </row>
    <row r="1349" spans="1:2">
      <c r="A1349">
        <v>2</v>
      </c>
      <c r="B1349">
        <v>0.97813256522699998</v>
      </c>
    </row>
    <row r="1350" spans="1:2">
      <c r="A1350">
        <v>4</v>
      </c>
      <c r="B1350">
        <v>1.16405962016</v>
      </c>
    </row>
    <row r="1351" spans="1:2">
      <c r="A1351">
        <v>4</v>
      </c>
      <c r="B1351">
        <v>1.1234588666900001</v>
      </c>
    </row>
    <row r="1352" spans="1:2">
      <c r="A1352">
        <v>3</v>
      </c>
      <c r="B1352">
        <v>4.9294193692299997</v>
      </c>
    </row>
    <row r="1353" spans="1:2">
      <c r="A1353">
        <v>8</v>
      </c>
      <c r="B1353">
        <v>2.7754316117700002</v>
      </c>
    </row>
    <row r="1354" spans="1:2">
      <c r="A1354">
        <v>7</v>
      </c>
      <c r="B1354">
        <v>1.2927984642300001</v>
      </c>
    </row>
    <row r="1355" spans="1:2">
      <c r="A1355">
        <v>5</v>
      </c>
      <c r="B1355">
        <v>2.61197767617</v>
      </c>
    </row>
    <row r="1356" spans="1:2">
      <c r="A1356">
        <v>0</v>
      </c>
      <c r="B1356">
        <v>8.9074206117599992</v>
      </c>
    </row>
    <row r="1357" spans="1:2">
      <c r="A1357">
        <v>6</v>
      </c>
      <c r="B1357">
        <v>2.1639696651899998</v>
      </c>
    </row>
    <row r="1358" spans="1:2">
      <c r="A1358">
        <v>2</v>
      </c>
      <c r="B1358">
        <v>1.9763391160799999</v>
      </c>
    </row>
    <row r="1359" spans="1:2">
      <c r="A1359">
        <v>2</v>
      </c>
      <c r="B1359">
        <v>2.7711926116500001</v>
      </c>
    </row>
    <row r="1360" spans="1:2">
      <c r="A1360">
        <v>7</v>
      </c>
      <c r="B1360">
        <v>3.58337350609</v>
      </c>
    </row>
    <row r="1361" spans="1:2">
      <c r="A1361">
        <v>3</v>
      </c>
      <c r="B1361">
        <v>4.3975989104500002</v>
      </c>
    </row>
    <row r="1362" spans="1:2">
      <c r="A1362">
        <v>5</v>
      </c>
      <c r="B1362">
        <v>3.8984393100100001</v>
      </c>
    </row>
    <row r="1363" spans="1:2">
      <c r="A1363">
        <v>3</v>
      </c>
      <c r="B1363">
        <v>4.7071773060400002</v>
      </c>
    </row>
    <row r="1364" spans="1:2">
      <c r="A1364">
        <v>5</v>
      </c>
      <c r="B1364">
        <v>4.49899582788</v>
      </c>
    </row>
    <row r="1365" spans="1:2">
      <c r="A1365">
        <v>0</v>
      </c>
      <c r="B1365">
        <v>6.4728873177899997</v>
      </c>
    </row>
    <row r="1366" spans="1:2">
      <c r="A1366">
        <v>4</v>
      </c>
      <c r="B1366">
        <v>4.6988143213400004</v>
      </c>
    </row>
    <row r="1367" spans="1:2">
      <c r="A1367">
        <v>4</v>
      </c>
      <c r="B1367">
        <v>4.9123910322600004</v>
      </c>
    </row>
    <row r="1368" spans="1:2">
      <c r="A1368">
        <v>7</v>
      </c>
      <c r="B1368">
        <v>2.1011310394599998</v>
      </c>
    </row>
    <row r="1369" spans="1:2">
      <c r="A1369">
        <v>4</v>
      </c>
      <c r="B1369">
        <v>1.0189825611300001</v>
      </c>
    </row>
    <row r="1370" spans="1:2">
      <c r="A1370">
        <v>5</v>
      </c>
      <c r="B1370">
        <v>1.9160078834600001</v>
      </c>
    </row>
    <row r="1371" spans="1:2">
      <c r="A1371">
        <v>4</v>
      </c>
      <c r="B1371">
        <v>4.9470603379</v>
      </c>
    </row>
    <row r="1372" spans="1:2">
      <c r="A1372">
        <v>4</v>
      </c>
      <c r="B1372">
        <v>2.79326832871</v>
      </c>
    </row>
    <row r="1373" spans="1:2">
      <c r="A1373">
        <v>5</v>
      </c>
      <c r="B1373">
        <v>3.7834917458800001</v>
      </c>
    </row>
    <row r="1374" spans="1:2">
      <c r="A1374">
        <v>6</v>
      </c>
      <c r="B1374">
        <v>2.2151798385400001</v>
      </c>
    </row>
    <row r="1375" spans="1:2">
      <c r="A1375">
        <v>7</v>
      </c>
      <c r="B1375">
        <v>1.6228590487400001</v>
      </c>
    </row>
    <row r="1376" spans="1:2">
      <c r="A1376">
        <v>5</v>
      </c>
      <c r="B1376">
        <v>3.3047433278799998</v>
      </c>
    </row>
    <row r="1377" spans="1:2">
      <c r="A1377">
        <v>5</v>
      </c>
      <c r="B1377">
        <v>2.1146887089700002</v>
      </c>
    </row>
    <row r="1378" spans="1:2">
      <c r="A1378">
        <v>2</v>
      </c>
      <c r="B1378">
        <v>2.7066598025799999</v>
      </c>
    </row>
    <row r="1379" spans="1:2">
      <c r="A1379">
        <v>8</v>
      </c>
      <c r="B1379">
        <v>1.3681499701199999</v>
      </c>
    </row>
    <row r="1380" spans="1:2">
      <c r="A1380">
        <v>3</v>
      </c>
      <c r="B1380">
        <v>5.5273599209500004</v>
      </c>
    </row>
    <row r="1381" spans="1:2">
      <c r="A1381">
        <v>6</v>
      </c>
      <c r="B1381">
        <v>2.4803837716600001</v>
      </c>
    </row>
    <row r="1382" spans="1:2">
      <c r="A1382">
        <v>5</v>
      </c>
      <c r="B1382">
        <v>2.24786407151</v>
      </c>
    </row>
    <row r="1383" spans="1:2">
      <c r="A1383">
        <v>4</v>
      </c>
      <c r="B1383">
        <v>5.8627685242499998</v>
      </c>
    </row>
    <row r="1384" spans="1:2">
      <c r="A1384">
        <v>5</v>
      </c>
      <c r="B1384">
        <v>0.824808304469</v>
      </c>
    </row>
    <row r="1385" spans="1:2">
      <c r="A1385">
        <v>2</v>
      </c>
      <c r="B1385">
        <v>2.0993107877899999</v>
      </c>
    </row>
    <row r="1386" spans="1:2">
      <c r="A1386">
        <v>3</v>
      </c>
      <c r="B1386">
        <v>2.4359086259599998</v>
      </c>
    </row>
    <row r="1387" spans="1:2">
      <c r="A1387">
        <v>4</v>
      </c>
      <c r="B1387">
        <v>2.34691186499</v>
      </c>
    </row>
    <row r="1388" spans="1:2">
      <c r="A1388">
        <v>3</v>
      </c>
      <c r="B1388">
        <v>4.5256833360300002</v>
      </c>
    </row>
    <row r="1389" spans="1:2">
      <c r="A1389">
        <v>3</v>
      </c>
      <c r="B1389">
        <v>1.1985294555199999</v>
      </c>
    </row>
    <row r="1390" spans="1:2">
      <c r="A1390">
        <v>5</v>
      </c>
      <c r="B1390">
        <v>3.9232589835299998</v>
      </c>
    </row>
    <row r="1391" spans="1:2">
      <c r="A1391">
        <v>4</v>
      </c>
      <c r="B1391">
        <v>2.1265389945900002</v>
      </c>
    </row>
    <row r="1392" spans="1:2">
      <c r="A1392">
        <v>5</v>
      </c>
      <c r="B1392">
        <v>1.2931608909900001</v>
      </c>
    </row>
    <row r="1393" spans="1:2">
      <c r="A1393">
        <v>4</v>
      </c>
      <c r="B1393">
        <v>2.4758632844499999</v>
      </c>
    </row>
    <row r="1394" spans="1:2">
      <c r="A1394">
        <v>3</v>
      </c>
      <c r="B1394">
        <v>3.89154958068</v>
      </c>
    </row>
    <row r="1395" spans="1:2">
      <c r="A1395">
        <v>2</v>
      </c>
      <c r="B1395">
        <v>1.72984172018</v>
      </c>
    </row>
    <row r="1396" spans="1:2">
      <c r="A1396">
        <v>5</v>
      </c>
      <c r="B1396">
        <v>3.8118234716799999</v>
      </c>
    </row>
    <row r="1397" spans="1:2">
      <c r="A1397">
        <v>1</v>
      </c>
      <c r="B1397">
        <v>5.2072277071000004</v>
      </c>
    </row>
    <row r="1398" spans="1:2">
      <c r="A1398">
        <v>3</v>
      </c>
      <c r="B1398">
        <v>4.9401567773900004</v>
      </c>
    </row>
    <row r="1399" spans="1:2">
      <c r="A1399">
        <v>4</v>
      </c>
      <c r="B1399">
        <v>2.4119296913100001</v>
      </c>
    </row>
    <row r="1400" spans="1:2">
      <c r="A1400">
        <v>2</v>
      </c>
      <c r="B1400">
        <v>1.5774871444</v>
      </c>
    </row>
    <row r="1401" spans="1:2">
      <c r="A1401">
        <v>2</v>
      </c>
      <c r="B1401">
        <v>1.4073760844700001</v>
      </c>
    </row>
    <row r="1402" spans="1:2">
      <c r="A1402">
        <v>5</v>
      </c>
      <c r="B1402">
        <v>1.4308872431699999</v>
      </c>
    </row>
    <row r="1403" spans="1:2">
      <c r="A1403">
        <v>3</v>
      </c>
      <c r="B1403">
        <v>7.8737325416599999</v>
      </c>
    </row>
    <row r="1404" spans="1:2">
      <c r="A1404">
        <v>4</v>
      </c>
      <c r="B1404">
        <v>5.5862868179199996</v>
      </c>
    </row>
    <row r="1405" spans="1:2">
      <c r="A1405">
        <v>5</v>
      </c>
      <c r="B1405">
        <v>4.46254664755</v>
      </c>
    </row>
    <row r="1406" spans="1:2">
      <c r="A1406">
        <v>5</v>
      </c>
      <c r="B1406">
        <v>4.9046637451699997</v>
      </c>
    </row>
    <row r="1407" spans="1:2">
      <c r="A1407">
        <v>7</v>
      </c>
      <c r="B1407">
        <v>2.7399944030399999</v>
      </c>
    </row>
    <row r="1408" spans="1:2">
      <c r="A1408">
        <v>3</v>
      </c>
      <c r="B1408">
        <v>5.7147834920599996</v>
      </c>
    </row>
    <row r="1409" spans="1:2">
      <c r="A1409">
        <v>3</v>
      </c>
      <c r="B1409">
        <v>0.90778227983100002</v>
      </c>
    </row>
    <row r="1410" spans="1:2">
      <c r="A1410">
        <v>4</v>
      </c>
      <c r="B1410">
        <v>1.3132095081999999</v>
      </c>
    </row>
    <row r="1411" spans="1:2">
      <c r="A1411">
        <v>3</v>
      </c>
      <c r="B1411">
        <v>4.2397464400900002</v>
      </c>
    </row>
    <row r="1412" spans="1:2">
      <c r="A1412">
        <v>6</v>
      </c>
      <c r="B1412">
        <v>1.75253797722</v>
      </c>
    </row>
    <row r="1413" spans="1:2">
      <c r="A1413">
        <v>5</v>
      </c>
      <c r="B1413">
        <v>2.1406935710699999</v>
      </c>
    </row>
    <row r="1414" spans="1:2">
      <c r="A1414">
        <v>5</v>
      </c>
      <c r="B1414">
        <v>4.5154825613599998</v>
      </c>
    </row>
    <row r="1415" spans="1:2">
      <c r="A1415">
        <v>3</v>
      </c>
      <c r="B1415">
        <v>2.9624778922499999</v>
      </c>
    </row>
    <row r="1416" spans="1:2">
      <c r="A1416">
        <v>7</v>
      </c>
      <c r="B1416">
        <v>1.96537682053</v>
      </c>
    </row>
    <row r="1417" spans="1:2">
      <c r="A1417">
        <v>2</v>
      </c>
      <c r="B1417">
        <v>5.1276572638799998</v>
      </c>
    </row>
    <row r="1418" spans="1:2">
      <c r="A1418">
        <v>6</v>
      </c>
      <c r="B1418">
        <v>3.1156111921599998</v>
      </c>
    </row>
    <row r="1419" spans="1:2">
      <c r="A1419">
        <v>6</v>
      </c>
      <c r="B1419">
        <v>1.0669799975400001</v>
      </c>
    </row>
    <row r="1420" spans="1:2">
      <c r="A1420">
        <v>9</v>
      </c>
      <c r="B1420">
        <v>1.90885247743</v>
      </c>
    </row>
    <row r="1421" spans="1:2">
      <c r="A1421">
        <v>3</v>
      </c>
      <c r="B1421">
        <v>2.22499309711</v>
      </c>
    </row>
    <row r="1422" spans="1:2">
      <c r="A1422">
        <v>5</v>
      </c>
      <c r="B1422">
        <v>2.2088573572199999</v>
      </c>
    </row>
    <row r="1423" spans="1:2">
      <c r="A1423">
        <v>2</v>
      </c>
      <c r="B1423">
        <v>1.68181497786</v>
      </c>
    </row>
    <row r="1424" spans="1:2">
      <c r="A1424">
        <v>3</v>
      </c>
      <c r="B1424">
        <v>5.3589556789800001</v>
      </c>
    </row>
    <row r="1425" spans="1:2">
      <c r="A1425">
        <v>4</v>
      </c>
      <c r="B1425">
        <v>2.2670643606100001</v>
      </c>
    </row>
    <row r="1426" spans="1:2">
      <c r="A1426">
        <v>1</v>
      </c>
      <c r="B1426">
        <v>5.3098687330800001</v>
      </c>
    </row>
    <row r="1427" spans="1:2">
      <c r="A1427">
        <v>5</v>
      </c>
      <c r="B1427">
        <v>2.5091234190099998</v>
      </c>
    </row>
    <row r="1428" spans="1:2">
      <c r="A1428">
        <v>5</v>
      </c>
      <c r="B1428">
        <v>1.4103843521099999</v>
      </c>
    </row>
    <row r="1429" spans="1:2">
      <c r="A1429">
        <v>3</v>
      </c>
      <c r="B1429">
        <v>1.8688575168799999</v>
      </c>
    </row>
    <row r="1430" spans="1:2">
      <c r="A1430">
        <v>4</v>
      </c>
      <c r="B1430">
        <v>1.1389329641499999</v>
      </c>
    </row>
    <row r="1431" spans="1:2">
      <c r="A1431">
        <v>6</v>
      </c>
      <c r="B1431">
        <v>2.7020241240399998</v>
      </c>
    </row>
    <row r="1432" spans="1:2">
      <c r="A1432">
        <v>3</v>
      </c>
      <c r="B1432">
        <v>4.9261086684000004</v>
      </c>
    </row>
    <row r="1433" spans="1:2">
      <c r="A1433">
        <v>4</v>
      </c>
      <c r="B1433">
        <v>4.2644586640500002</v>
      </c>
    </row>
    <row r="1434" spans="1:2">
      <c r="A1434">
        <v>6</v>
      </c>
      <c r="B1434">
        <v>1.6936351788099999</v>
      </c>
    </row>
    <row r="1435" spans="1:2">
      <c r="A1435">
        <v>3</v>
      </c>
      <c r="B1435">
        <v>2.6200058610400001</v>
      </c>
    </row>
    <row r="1436" spans="1:2">
      <c r="A1436">
        <v>6</v>
      </c>
      <c r="B1436">
        <v>2.66283688012</v>
      </c>
    </row>
    <row r="1437" spans="1:2">
      <c r="A1437">
        <v>5</v>
      </c>
      <c r="B1437">
        <v>6.67662622835</v>
      </c>
    </row>
    <row r="1438" spans="1:2">
      <c r="A1438">
        <v>4</v>
      </c>
      <c r="B1438">
        <v>1.4447522242599999</v>
      </c>
    </row>
    <row r="1439" spans="1:2">
      <c r="A1439">
        <v>6</v>
      </c>
      <c r="B1439">
        <v>2.7096102627500001</v>
      </c>
    </row>
    <row r="1440" spans="1:2">
      <c r="A1440">
        <v>1</v>
      </c>
      <c r="B1440">
        <v>0.97794044512300005</v>
      </c>
    </row>
    <row r="1441" spans="1:2">
      <c r="A1441">
        <v>2</v>
      </c>
      <c r="B1441">
        <v>4.7713849498999998</v>
      </c>
    </row>
    <row r="1442" spans="1:2">
      <c r="A1442">
        <v>3</v>
      </c>
      <c r="B1442">
        <v>5.6661086424200002</v>
      </c>
    </row>
    <row r="1443" spans="1:2">
      <c r="A1443">
        <v>6</v>
      </c>
      <c r="B1443">
        <v>2.51262913444</v>
      </c>
    </row>
    <row r="1444" spans="1:2">
      <c r="A1444">
        <v>4</v>
      </c>
      <c r="B1444">
        <v>4.4042943256899996</v>
      </c>
    </row>
    <row r="1445" spans="1:2">
      <c r="A1445">
        <v>6</v>
      </c>
      <c r="B1445">
        <v>0.81321908518899999</v>
      </c>
    </row>
    <row r="1446" spans="1:2">
      <c r="A1446">
        <v>1</v>
      </c>
      <c r="B1446">
        <v>4.5594597438999998</v>
      </c>
    </row>
    <row r="1447" spans="1:2">
      <c r="A1447">
        <v>2</v>
      </c>
      <c r="B1447">
        <v>1.1559441904800001</v>
      </c>
    </row>
    <row r="1448" spans="1:2">
      <c r="A1448">
        <v>2</v>
      </c>
      <c r="B1448">
        <v>1.3045041963999999</v>
      </c>
    </row>
    <row r="1449" spans="1:2">
      <c r="A1449">
        <v>2</v>
      </c>
      <c r="B1449">
        <v>3.33481923109</v>
      </c>
    </row>
    <row r="1450" spans="1:2">
      <c r="A1450">
        <v>6</v>
      </c>
      <c r="B1450">
        <v>2.1619515599999999</v>
      </c>
    </row>
    <row r="1451" spans="1:2">
      <c r="A1451">
        <v>3</v>
      </c>
      <c r="B1451">
        <v>3.98048030554</v>
      </c>
    </row>
    <row r="1452" spans="1:2">
      <c r="A1452">
        <v>5</v>
      </c>
      <c r="B1452">
        <v>2.2098012860899998</v>
      </c>
    </row>
    <row r="1453" spans="1:2">
      <c r="A1453">
        <v>4</v>
      </c>
      <c r="B1453">
        <v>2.0201227313799999</v>
      </c>
    </row>
    <row r="1454" spans="1:2">
      <c r="A1454">
        <v>5</v>
      </c>
      <c r="B1454">
        <v>1.21030501437</v>
      </c>
    </row>
    <row r="1455" spans="1:2">
      <c r="A1455">
        <v>6</v>
      </c>
      <c r="B1455">
        <v>1.38928004239</v>
      </c>
    </row>
    <row r="1456" spans="1:2">
      <c r="A1456">
        <v>5</v>
      </c>
      <c r="B1456">
        <v>2.6565998882500002</v>
      </c>
    </row>
    <row r="1457" spans="1:2">
      <c r="A1457">
        <v>4</v>
      </c>
      <c r="B1457">
        <v>3.3342533452100001</v>
      </c>
    </row>
    <row r="1458" spans="1:2">
      <c r="A1458">
        <v>3</v>
      </c>
      <c r="B1458">
        <v>2.8063694946500002</v>
      </c>
    </row>
    <row r="1459" spans="1:2">
      <c r="A1459">
        <v>7</v>
      </c>
      <c r="B1459">
        <v>2.9309924658000002</v>
      </c>
    </row>
    <row r="1460" spans="1:2">
      <c r="A1460">
        <v>7</v>
      </c>
      <c r="B1460">
        <v>1.3163980338400001</v>
      </c>
    </row>
    <row r="1461" spans="1:2">
      <c r="A1461">
        <v>5</v>
      </c>
      <c r="B1461">
        <v>2.6413111624700001</v>
      </c>
    </row>
    <row r="1462" spans="1:2">
      <c r="A1462">
        <v>7</v>
      </c>
      <c r="B1462">
        <v>2.6510990700399999</v>
      </c>
    </row>
    <row r="1463" spans="1:2">
      <c r="A1463">
        <v>5</v>
      </c>
      <c r="B1463">
        <v>2.6777118465899998</v>
      </c>
    </row>
    <row r="1464" spans="1:2">
      <c r="A1464">
        <v>5</v>
      </c>
      <c r="B1464">
        <v>3.2823150159200001</v>
      </c>
    </row>
    <row r="1465" spans="1:2">
      <c r="A1465">
        <v>3</v>
      </c>
      <c r="B1465">
        <v>4.7895082771600004</v>
      </c>
    </row>
    <row r="1466" spans="1:2">
      <c r="A1466">
        <v>4</v>
      </c>
      <c r="B1466">
        <v>5.2446594946699996</v>
      </c>
    </row>
    <row r="1467" spans="1:2">
      <c r="A1467">
        <v>3</v>
      </c>
      <c r="B1467">
        <v>4.5088171640999999</v>
      </c>
    </row>
    <row r="1468" spans="1:2">
      <c r="A1468">
        <v>6</v>
      </c>
      <c r="B1468">
        <v>2.50119315286</v>
      </c>
    </row>
    <row r="1469" spans="1:2">
      <c r="A1469">
        <v>3</v>
      </c>
      <c r="B1469">
        <v>2.1006233125199998</v>
      </c>
    </row>
    <row r="1470" spans="1:2">
      <c r="A1470">
        <v>6</v>
      </c>
      <c r="B1470">
        <v>2.8551861228300002</v>
      </c>
    </row>
    <row r="1471" spans="1:2">
      <c r="A1471">
        <v>7</v>
      </c>
      <c r="B1471">
        <v>2.7493955466200002</v>
      </c>
    </row>
    <row r="1472" spans="1:2">
      <c r="A1472">
        <v>4</v>
      </c>
      <c r="B1472">
        <v>1.07204206513</v>
      </c>
    </row>
    <row r="1473" spans="1:2">
      <c r="A1473">
        <v>5</v>
      </c>
      <c r="B1473">
        <v>1.8268051949099999</v>
      </c>
    </row>
    <row r="1474" spans="1:2">
      <c r="A1474">
        <v>5</v>
      </c>
      <c r="B1474">
        <v>2.7123134119399999</v>
      </c>
    </row>
    <row r="1475" spans="1:2">
      <c r="A1475">
        <v>1</v>
      </c>
      <c r="B1475">
        <v>2.55598251317</v>
      </c>
    </row>
    <row r="1476" spans="1:2">
      <c r="A1476">
        <v>4</v>
      </c>
      <c r="B1476">
        <v>4.6886722940699999</v>
      </c>
    </row>
    <row r="1477" spans="1:2">
      <c r="A1477">
        <v>2</v>
      </c>
      <c r="B1477">
        <v>4.2281851014200003</v>
      </c>
    </row>
    <row r="1478" spans="1:2">
      <c r="A1478">
        <v>4</v>
      </c>
      <c r="B1478">
        <v>1.0768376984200001</v>
      </c>
    </row>
    <row r="1479" spans="1:2">
      <c r="A1479">
        <v>4</v>
      </c>
      <c r="B1479">
        <v>2.35674209026</v>
      </c>
    </row>
    <row r="1480" spans="1:2">
      <c r="A1480">
        <v>4</v>
      </c>
      <c r="B1480">
        <v>2.88499357847</v>
      </c>
    </row>
    <row r="1481" spans="1:2">
      <c r="A1481">
        <v>6</v>
      </c>
      <c r="B1481">
        <v>1.96749453285</v>
      </c>
    </row>
    <row r="1482" spans="1:2">
      <c r="A1482">
        <v>6</v>
      </c>
      <c r="B1482">
        <v>2.4542736621699999</v>
      </c>
    </row>
    <row r="1483" spans="1:2">
      <c r="A1483">
        <v>3</v>
      </c>
      <c r="B1483">
        <v>2.1718014064000002</v>
      </c>
    </row>
    <row r="1484" spans="1:2">
      <c r="A1484">
        <v>1</v>
      </c>
      <c r="B1484">
        <v>4.4536127379900003</v>
      </c>
    </row>
    <row r="1485" spans="1:2">
      <c r="A1485">
        <v>3</v>
      </c>
      <c r="B1485">
        <v>6.1784640980100001</v>
      </c>
    </row>
    <row r="1486" spans="1:2">
      <c r="A1486">
        <v>2</v>
      </c>
      <c r="B1486">
        <v>3.2455261874099999</v>
      </c>
    </row>
    <row r="1487" spans="1:2">
      <c r="A1487">
        <v>3</v>
      </c>
      <c r="B1487">
        <v>1.5817458952400001</v>
      </c>
    </row>
    <row r="1488" spans="1:2">
      <c r="A1488">
        <v>5</v>
      </c>
      <c r="B1488">
        <v>3.1668916944899999</v>
      </c>
    </row>
    <row r="1489" spans="1:2">
      <c r="A1489">
        <v>6</v>
      </c>
      <c r="B1489">
        <v>1.6869698362000001</v>
      </c>
    </row>
    <row r="1490" spans="1:2">
      <c r="A1490">
        <v>3</v>
      </c>
      <c r="B1490">
        <v>0.913127780083</v>
      </c>
    </row>
    <row r="1491" spans="1:2">
      <c r="A1491">
        <v>3</v>
      </c>
      <c r="B1491">
        <v>2.0115061876899998</v>
      </c>
    </row>
    <row r="1492" spans="1:2">
      <c r="A1492">
        <v>3</v>
      </c>
      <c r="B1492">
        <v>2.2503077289900002</v>
      </c>
    </row>
    <row r="1493" spans="1:2">
      <c r="A1493">
        <v>6</v>
      </c>
      <c r="B1493">
        <v>3.51627918924</v>
      </c>
    </row>
    <row r="1494" spans="1:2">
      <c r="A1494">
        <v>2</v>
      </c>
      <c r="B1494">
        <v>1.0907821315499999</v>
      </c>
    </row>
    <row r="1495" spans="1:2">
      <c r="A1495">
        <v>3</v>
      </c>
      <c r="B1495">
        <v>1.5660502698500001</v>
      </c>
    </row>
    <row r="1496" spans="1:2">
      <c r="A1496">
        <v>2</v>
      </c>
      <c r="B1496">
        <v>2.9027486363500001</v>
      </c>
    </row>
    <row r="1497" spans="1:2">
      <c r="A1497">
        <v>4</v>
      </c>
      <c r="B1497">
        <v>4.2421656216299999</v>
      </c>
    </row>
    <row r="1498" spans="1:2">
      <c r="A1498">
        <v>1</v>
      </c>
      <c r="B1498">
        <v>1.7833429083400001</v>
      </c>
    </row>
    <row r="1499" spans="1:2">
      <c r="A1499">
        <v>3</v>
      </c>
      <c r="B1499">
        <v>2.42943118606</v>
      </c>
    </row>
    <row r="1500" spans="1:2">
      <c r="A1500">
        <v>8</v>
      </c>
      <c r="B1500">
        <v>5.1131127906999998</v>
      </c>
    </row>
    <row r="1501" spans="1:2">
      <c r="A1501">
        <v>4</v>
      </c>
      <c r="B1501">
        <v>2.23677571107</v>
      </c>
    </row>
    <row r="1502" spans="1:2">
      <c r="A1502">
        <v>4</v>
      </c>
      <c r="B1502">
        <v>4.1881927767900002</v>
      </c>
    </row>
    <row r="1503" spans="1:2">
      <c r="A1503">
        <v>1</v>
      </c>
      <c r="B1503">
        <v>2.3944094115699999</v>
      </c>
    </row>
    <row r="1504" spans="1:2">
      <c r="A1504">
        <v>5</v>
      </c>
      <c r="B1504">
        <v>2.37207453088</v>
      </c>
    </row>
    <row r="1505" spans="1:2">
      <c r="A1505">
        <v>4</v>
      </c>
      <c r="B1505">
        <v>1.3338771310299999</v>
      </c>
    </row>
    <row r="1506" spans="1:2">
      <c r="A1506">
        <v>7</v>
      </c>
      <c r="B1506">
        <v>2.37596914987</v>
      </c>
    </row>
    <row r="1507" spans="1:2">
      <c r="A1507">
        <v>1</v>
      </c>
      <c r="B1507">
        <v>6.4046812848299997</v>
      </c>
    </row>
    <row r="1508" spans="1:2">
      <c r="A1508">
        <v>7</v>
      </c>
      <c r="B1508">
        <v>2.7795069474199998</v>
      </c>
    </row>
    <row r="1509" spans="1:2">
      <c r="A1509">
        <v>7</v>
      </c>
      <c r="B1509">
        <v>3.0943094432599998</v>
      </c>
    </row>
    <row r="1510" spans="1:2">
      <c r="A1510">
        <v>3</v>
      </c>
      <c r="B1510">
        <v>5.05696763046</v>
      </c>
    </row>
    <row r="1511" spans="1:2">
      <c r="A1511">
        <v>3</v>
      </c>
      <c r="B1511">
        <v>5.9294299277900002</v>
      </c>
    </row>
    <row r="1512" spans="1:2">
      <c r="A1512">
        <v>3</v>
      </c>
      <c r="B1512">
        <v>4.9278926756999999</v>
      </c>
    </row>
    <row r="1513" spans="1:2">
      <c r="A1513">
        <v>3</v>
      </c>
      <c r="B1513">
        <v>1.6448198511100001</v>
      </c>
    </row>
    <row r="1514" spans="1:2">
      <c r="A1514">
        <v>4</v>
      </c>
      <c r="B1514">
        <v>4.3431705639500002</v>
      </c>
    </row>
    <row r="1515" spans="1:2">
      <c r="A1515">
        <v>7</v>
      </c>
      <c r="B1515">
        <v>4.04971445274</v>
      </c>
    </row>
    <row r="1516" spans="1:2">
      <c r="A1516">
        <v>2</v>
      </c>
      <c r="B1516">
        <v>4.5867754486000001</v>
      </c>
    </row>
    <row r="1517" spans="1:2">
      <c r="A1517">
        <v>0</v>
      </c>
      <c r="B1517">
        <v>6.0914206153799997</v>
      </c>
    </row>
    <row r="1518" spans="1:2">
      <c r="A1518">
        <v>7</v>
      </c>
      <c r="B1518">
        <v>2.01785686887</v>
      </c>
    </row>
    <row r="1519" spans="1:2">
      <c r="A1519">
        <v>3</v>
      </c>
      <c r="B1519">
        <v>2.1970731737200002</v>
      </c>
    </row>
    <row r="1520" spans="1:2">
      <c r="A1520">
        <v>4</v>
      </c>
      <c r="B1520">
        <v>1.93389263424</v>
      </c>
    </row>
    <row r="1521" spans="1:2">
      <c r="A1521">
        <v>3</v>
      </c>
      <c r="B1521">
        <v>4.4218588004599999</v>
      </c>
    </row>
    <row r="1522" spans="1:2">
      <c r="A1522">
        <v>5</v>
      </c>
      <c r="B1522">
        <v>3.4220645313700002</v>
      </c>
    </row>
    <row r="1523" spans="1:2">
      <c r="A1523">
        <v>5</v>
      </c>
      <c r="B1523">
        <v>5.2914420711999997</v>
      </c>
    </row>
    <row r="1524" spans="1:2">
      <c r="A1524">
        <v>3</v>
      </c>
      <c r="B1524">
        <v>5.16950170464</v>
      </c>
    </row>
    <row r="1525" spans="1:2">
      <c r="A1525">
        <v>7</v>
      </c>
      <c r="B1525">
        <v>3.2934724543199998</v>
      </c>
    </row>
    <row r="1526" spans="1:2">
      <c r="A1526">
        <v>6</v>
      </c>
      <c r="B1526">
        <v>2.3061702772500001</v>
      </c>
    </row>
    <row r="1527" spans="1:2">
      <c r="A1527">
        <v>3</v>
      </c>
      <c r="B1527">
        <v>3.8032749195800002</v>
      </c>
    </row>
    <row r="1528" spans="1:2">
      <c r="A1528">
        <v>6</v>
      </c>
      <c r="B1528">
        <v>1.48124343584</v>
      </c>
    </row>
    <row r="1529" spans="1:2">
      <c r="A1529">
        <v>5</v>
      </c>
      <c r="B1529">
        <v>2.4110506213599998</v>
      </c>
    </row>
    <row r="1530" spans="1:2">
      <c r="A1530">
        <v>3</v>
      </c>
      <c r="B1530">
        <v>2.1013211196000001</v>
      </c>
    </row>
    <row r="1531" spans="1:2">
      <c r="A1531">
        <v>4</v>
      </c>
      <c r="B1531">
        <v>1.2873459551299999</v>
      </c>
    </row>
    <row r="1532" spans="1:2">
      <c r="A1532">
        <v>4</v>
      </c>
      <c r="B1532">
        <v>1.7148939831500001</v>
      </c>
    </row>
    <row r="1533" spans="1:2">
      <c r="A1533">
        <v>4</v>
      </c>
      <c r="B1533">
        <v>2.2630762921900001</v>
      </c>
    </row>
    <row r="1534" spans="1:2">
      <c r="A1534">
        <v>2</v>
      </c>
      <c r="B1534">
        <v>4.16996483506</v>
      </c>
    </row>
    <row r="1535" spans="1:2">
      <c r="A1535">
        <v>2</v>
      </c>
      <c r="B1535">
        <v>4.1946091359900004</v>
      </c>
    </row>
    <row r="1536" spans="1:2">
      <c r="A1536">
        <v>7</v>
      </c>
      <c r="B1536">
        <v>3.17957171267</v>
      </c>
    </row>
    <row r="1537" spans="1:2">
      <c r="A1537">
        <v>5</v>
      </c>
      <c r="B1537">
        <v>3.39039118636</v>
      </c>
    </row>
    <row r="1538" spans="1:2">
      <c r="A1538">
        <v>4</v>
      </c>
      <c r="B1538">
        <v>1.5497389312700001</v>
      </c>
    </row>
    <row r="1539" spans="1:2">
      <c r="A1539">
        <v>4</v>
      </c>
      <c r="B1539">
        <v>1.83034450707</v>
      </c>
    </row>
    <row r="1540" spans="1:2">
      <c r="A1540">
        <v>6</v>
      </c>
      <c r="B1540">
        <v>1.1667421610599999</v>
      </c>
    </row>
    <row r="1541" spans="1:2">
      <c r="A1541">
        <v>3</v>
      </c>
      <c r="B1541">
        <v>3.78203569191</v>
      </c>
    </row>
    <row r="1542" spans="1:2">
      <c r="A1542">
        <v>1</v>
      </c>
      <c r="B1542">
        <v>3.9336228257900001</v>
      </c>
    </row>
    <row r="1543" spans="1:2">
      <c r="A1543">
        <v>3</v>
      </c>
      <c r="B1543">
        <v>2.5193045683099999</v>
      </c>
    </row>
    <row r="1544" spans="1:2">
      <c r="A1544">
        <v>4</v>
      </c>
      <c r="B1544">
        <v>1.48404192964</v>
      </c>
    </row>
    <row r="1545" spans="1:2">
      <c r="A1545">
        <v>4</v>
      </c>
      <c r="B1545">
        <v>0.84150803572599997</v>
      </c>
    </row>
    <row r="1546" spans="1:2">
      <c r="A1546">
        <v>4</v>
      </c>
      <c r="B1546">
        <v>1.13708644222</v>
      </c>
    </row>
    <row r="1547" spans="1:2">
      <c r="A1547">
        <v>3</v>
      </c>
      <c r="B1547">
        <v>3.7813140756400001</v>
      </c>
    </row>
    <row r="1548" spans="1:2">
      <c r="A1548">
        <v>2</v>
      </c>
      <c r="B1548">
        <v>7.45346028171</v>
      </c>
    </row>
    <row r="1549" spans="1:2">
      <c r="A1549">
        <v>7</v>
      </c>
      <c r="B1549">
        <v>2.1433971127599998</v>
      </c>
    </row>
    <row r="1550" spans="1:2">
      <c r="A1550">
        <v>4</v>
      </c>
      <c r="B1550">
        <v>2.7072611696300002</v>
      </c>
    </row>
    <row r="1551" spans="1:2">
      <c r="A1551">
        <v>5</v>
      </c>
      <c r="B1551">
        <v>1.3408658360400001</v>
      </c>
    </row>
    <row r="1552" spans="1:2">
      <c r="A1552">
        <v>7</v>
      </c>
      <c r="B1552">
        <v>1.39377747211</v>
      </c>
    </row>
    <row r="1553" spans="1:2">
      <c r="A1553">
        <v>6</v>
      </c>
      <c r="B1553">
        <v>1.5658002818000001</v>
      </c>
    </row>
    <row r="1554" spans="1:2">
      <c r="A1554">
        <v>5</v>
      </c>
      <c r="B1554">
        <v>7.36951490551</v>
      </c>
    </row>
    <row r="1555" spans="1:2">
      <c r="A1555">
        <v>4</v>
      </c>
      <c r="B1555">
        <v>3.6340748112400001</v>
      </c>
    </row>
    <row r="1556" spans="1:2">
      <c r="A1556">
        <v>7</v>
      </c>
      <c r="B1556">
        <v>2.7033401071499998</v>
      </c>
    </row>
    <row r="1557" spans="1:2">
      <c r="A1557">
        <v>5</v>
      </c>
      <c r="B1557">
        <v>2.0220093905600001</v>
      </c>
    </row>
    <row r="1558" spans="1:2">
      <c r="A1558">
        <v>3</v>
      </c>
      <c r="B1558">
        <v>14.490383550400001</v>
      </c>
    </row>
    <row r="1559" spans="1:2">
      <c r="A1559">
        <v>5</v>
      </c>
      <c r="B1559">
        <v>1.96898070951</v>
      </c>
    </row>
    <row r="1560" spans="1:2">
      <c r="A1560">
        <v>3</v>
      </c>
      <c r="B1560">
        <v>5.9697106290499997</v>
      </c>
    </row>
    <row r="1561" spans="1:2">
      <c r="A1561">
        <v>7</v>
      </c>
      <c r="B1561">
        <v>3.6675194124799999</v>
      </c>
    </row>
    <row r="1562" spans="1:2">
      <c r="A1562">
        <v>4</v>
      </c>
      <c r="B1562">
        <v>4.4784747057800001</v>
      </c>
    </row>
    <row r="1563" spans="1:2">
      <c r="A1563">
        <v>4</v>
      </c>
      <c r="B1563">
        <v>2.1647036313300001</v>
      </c>
    </row>
    <row r="1564" spans="1:2">
      <c r="A1564">
        <v>2</v>
      </c>
      <c r="B1564">
        <v>4.4890740136199998</v>
      </c>
    </row>
    <row r="1565" spans="1:2">
      <c r="A1565">
        <v>4</v>
      </c>
      <c r="B1565">
        <v>2.2768929243499998</v>
      </c>
    </row>
    <row r="1566" spans="1:2">
      <c r="A1566">
        <v>8</v>
      </c>
      <c r="B1566">
        <v>2.73348069589</v>
      </c>
    </row>
    <row r="1567" spans="1:2">
      <c r="A1567">
        <v>3</v>
      </c>
      <c r="B1567">
        <v>1.9985847744</v>
      </c>
    </row>
    <row r="1568" spans="1:2">
      <c r="A1568">
        <v>5</v>
      </c>
      <c r="B1568">
        <v>2.6569333306499998</v>
      </c>
    </row>
    <row r="1569" spans="1:2">
      <c r="A1569">
        <v>3</v>
      </c>
      <c r="B1569">
        <v>4.3969489572200002</v>
      </c>
    </row>
    <row r="1570" spans="1:2">
      <c r="A1570">
        <v>2</v>
      </c>
      <c r="B1570">
        <v>4.0265708070399997</v>
      </c>
    </row>
    <row r="1571" spans="1:2">
      <c r="A1571">
        <v>4</v>
      </c>
      <c r="B1571">
        <v>4.1959523074699998</v>
      </c>
    </row>
    <row r="1572" spans="1:2">
      <c r="A1572">
        <v>6</v>
      </c>
      <c r="B1572">
        <v>2.1167120832699999</v>
      </c>
    </row>
    <row r="1573" spans="1:2">
      <c r="A1573">
        <v>2</v>
      </c>
      <c r="B1573">
        <v>1.18829706824</v>
      </c>
    </row>
    <row r="1574" spans="1:2">
      <c r="A1574">
        <v>5</v>
      </c>
      <c r="B1574">
        <v>0.93504005623099995</v>
      </c>
    </row>
    <row r="1575" spans="1:2">
      <c r="A1575">
        <v>6</v>
      </c>
      <c r="B1575">
        <v>2.1423396775599999</v>
      </c>
    </row>
    <row r="1576" spans="1:2">
      <c r="A1576">
        <v>5</v>
      </c>
      <c r="B1576">
        <v>3.0014190947600001</v>
      </c>
    </row>
    <row r="1577" spans="1:2">
      <c r="A1577">
        <v>2</v>
      </c>
      <c r="B1577">
        <v>4.0855359781900003</v>
      </c>
    </row>
    <row r="1578" spans="1:2">
      <c r="A1578">
        <v>3</v>
      </c>
      <c r="B1578">
        <v>1.4011423914000001</v>
      </c>
    </row>
    <row r="1579" spans="1:2">
      <c r="A1579">
        <v>1</v>
      </c>
      <c r="B1579">
        <v>4.5497781889500004</v>
      </c>
    </row>
    <row r="1580" spans="1:2">
      <c r="A1580">
        <v>3</v>
      </c>
      <c r="B1580">
        <v>2.2890098453999999</v>
      </c>
    </row>
    <row r="1581" spans="1:2">
      <c r="A1581">
        <v>3</v>
      </c>
      <c r="B1581">
        <v>8.9045248020199992</v>
      </c>
    </row>
    <row r="1582" spans="1:2">
      <c r="A1582">
        <v>6</v>
      </c>
      <c r="B1582">
        <v>1.4698010987000001</v>
      </c>
    </row>
    <row r="1583" spans="1:2">
      <c r="A1583">
        <v>2</v>
      </c>
      <c r="B1583">
        <v>6.1756208807100004</v>
      </c>
    </row>
    <row r="1584" spans="1:2">
      <c r="A1584">
        <v>2</v>
      </c>
      <c r="B1584">
        <v>1.43053784379</v>
      </c>
    </row>
    <row r="1585" spans="1:2">
      <c r="A1585">
        <v>4</v>
      </c>
      <c r="B1585">
        <v>1.8277928032699999</v>
      </c>
    </row>
    <row r="1586" spans="1:2">
      <c r="A1586">
        <v>3</v>
      </c>
      <c r="B1586">
        <v>2.2448516598200001</v>
      </c>
    </row>
    <row r="1587" spans="1:2">
      <c r="A1587">
        <v>3</v>
      </c>
      <c r="B1587">
        <v>2.28650052885</v>
      </c>
    </row>
    <row r="1588" spans="1:2">
      <c r="A1588">
        <v>1</v>
      </c>
      <c r="B1588">
        <v>6.2358805878099997</v>
      </c>
    </row>
    <row r="1589" spans="1:2">
      <c r="A1589">
        <v>4</v>
      </c>
      <c r="B1589">
        <v>1.38950029278</v>
      </c>
    </row>
    <row r="1590" spans="1:2">
      <c r="A1590">
        <v>5</v>
      </c>
      <c r="B1590">
        <v>2.2678263578700002</v>
      </c>
    </row>
    <row r="1591" spans="1:2">
      <c r="A1591">
        <v>2</v>
      </c>
      <c r="B1591">
        <v>1.89443891182</v>
      </c>
    </row>
    <row r="1592" spans="1:2">
      <c r="A1592">
        <v>1</v>
      </c>
      <c r="B1592">
        <v>5.2733558721299998</v>
      </c>
    </row>
    <row r="1593" spans="1:2">
      <c r="A1593">
        <v>3</v>
      </c>
      <c r="B1593">
        <v>1.43618863252</v>
      </c>
    </row>
    <row r="1594" spans="1:2">
      <c r="A1594">
        <v>2</v>
      </c>
      <c r="B1594">
        <v>5.24182069102</v>
      </c>
    </row>
    <row r="1595" spans="1:2">
      <c r="A1595">
        <v>4</v>
      </c>
      <c r="B1595">
        <v>2.57109821868</v>
      </c>
    </row>
    <row r="1596" spans="1:2">
      <c r="A1596">
        <v>4</v>
      </c>
      <c r="B1596">
        <v>3.03711182814</v>
      </c>
    </row>
    <row r="1597" spans="1:2">
      <c r="A1597">
        <v>2</v>
      </c>
      <c r="B1597">
        <v>4.7260207120800004</v>
      </c>
    </row>
    <row r="1598" spans="1:2">
      <c r="A1598">
        <v>4</v>
      </c>
      <c r="B1598">
        <v>4.6567051027600002</v>
      </c>
    </row>
    <row r="1599" spans="1:2">
      <c r="A1599">
        <v>3</v>
      </c>
      <c r="B1599">
        <v>5.1561026423899996</v>
      </c>
    </row>
    <row r="1600" spans="1:2">
      <c r="A1600">
        <v>7</v>
      </c>
      <c r="B1600">
        <v>3.9925796578299999</v>
      </c>
    </row>
    <row r="1601" spans="1:2">
      <c r="A1601">
        <v>4</v>
      </c>
      <c r="B1601">
        <v>2.1814940488599999</v>
      </c>
    </row>
    <row r="1602" spans="1:2">
      <c r="A1602">
        <v>4</v>
      </c>
      <c r="B1602">
        <v>1.90627713119</v>
      </c>
    </row>
    <row r="1603" spans="1:2">
      <c r="A1603">
        <v>5</v>
      </c>
      <c r="B1603">
        <v>1.3669271917900001</v>
      </c>
    </row>
    <row r="1604" spans="1:2">
      <c r="A1604">
        <v>4</v>
      </c>
      <c r="B1604">
        <v>1.16750854746</v>
      </c>
    </row>
    <row r="1605" spans="1:2">
      <c r="A1605">
        <v>5</v>
      </c>
      <c r="B1605">
        <v>4.6407975231299998</v>
      </c>
    </row>
    <row r="1606" spans="1:2">
      <c r="A1606">
        <v>5</v>
      </c>
      <c r="B1606">
        <v>2.35567087557</v>
      </c>
    </row>
    <row r="1607" spans="1:2">
      <c r="A1607">
        <v>6</v>
      </c>
      <c r="B1607">
        <v>1.25340312021</v>
      </c>
    </row>
    <row r="1608" spans="1:2">
      <c r="A1608">
        <v>4</v>
      </c>
      <c r="B1608">
        <v>3.9252980803300002</v>
      </c>
    </row>
    <row r="1609" spans="1:2">
      <c r="A1609">
        <v>5</v>
      </c>
      <c r="B1609">
        <v>3.38448786897</v>
      </c>
    </row>
    <row r="1610" spans="1:2">
      <c r="A1610">
        <v>8</v>
      </c>
      <c r="B1610">
        <v>2.1277913606799999</v>
      </c>
    </row>
    <row r="1611" spans="1:2">
      <c r="A1611">
        <v>3</v>
      </c>
      <c r="B1611">
        <v>6.0908502197800001</v>
      </c>
    </row>
    <row r="1612" spans="1:2">
      <c r="A1612">
        <v>4</v>
      </c>
      <c r="B1612">
        <v>4.6184984393499997</v>
      </c>
    </row>
    <row r="1613" spans="1:2">
      <c r="A1613">
        <v>3</v>
      </c>
      <c r="B1613">
        <v>3.3532494186999999</v>
      </c>
    </row>
    <row r="1614" spans="1:2">
      <c r="A1614">
        <v>4</v>
      </c>
      <c r="B1614">
        <v>1.7953786743</v>
      </c>
    </row>
    <row r="1615" spans="1:2">
      <c r="A1615">
        <v>4</v>
      </c>
      <c r="B1615">
        <v>3.71374732637</v>
      </c>
    </row>
    <row r="1616" spans="1:2">
      <c r="A1616">
        <v>5</v>
      </c>
      <c r="B1616">
        <v>1.6803086755100001</v>
      </c>
    </row>
    <row r="1617" spans="1:2">
      <c r="A1617">
        <v>4</v>
      </c>
      <c r="B1617">
        <v>0.58574743513100003</v>
      </c>
    </row>
    <row r="1618" spans="1:2">
      <c r="A1618">
        <v>4</v>
      </c>
      <c r="B1618">
        <v>1.44053160964</v>
      </c>
    </row>
    <row r="1619" spans="1:2">
      <c r="A1619">
        <v>4</v>
      </c>
      <c r="B1619">
        <v>5.7180115429800003</v>
      </c>
    </row>
    <row r="1620" spans="1:2">
      <c r="A1620">
        <v>6</v>
      </c>
      <c r="B1620">
        <v>2.6853997766800002</v>
      </c>
    </row>
    <row r="1621" spans="1:2">
      <c r="A1621">
        <v>4</v>
      </c>
      <c r="B1621">
        <v>3.2456747860599999</v>
      </c>
    </row>
    <row r="1622" spans="1:2">
      <c r="A1622">
        <v>5</v>
      </c>
      <c r="B1622">
        <v>1.3510131079500001</v>
      </c>
    </row>
    <row r="1623" spans="1:2">
      <c r="A1623">
        <v>3</v>
      </c>
      <c r="B1623">
        <v>3.23148026372</v>
      </c>
    </row>
    <row r="1624" spans="1:2">
      <c r="A1624">
        <v>3</v>
      </c>
      <c r="B1624">
        <v>2.0375690121900001</v>
      </c>
    </row>
    <row r="1625" spans="1:2">
      <c r="A1625">
        <v>2</v>
      </c>
      <c r="B1625">
        <v>1.03632758822</v>
      </c>
    </row>
    <row r="1626" spans="1:2">
      <c r="A1626">
        <v>2</v>
      </c>
      <c r="B1626">
        <v>2.1333044345999999</v>
      </c>
    </row>
    <row r="1627" spans="1:2">
      <c r="A1627">
        <v>5</v>
      </c>
      <c r="B1627">
        <v>2.0773674603200001</v>
      </c>
    </row>
    <row r="1628" spans="1:2">
      <c r="A1628">
        <v>4</v>
      </c>
      <c r="B1628">
        <v>1.1948846123200001</v>
      </c>
    </row>
    <row r="1629" spans="1:2">
      <c r="A1629">
        <v>3</v>
      </c>
      <c r="B1629">
        <v>2.27214537413</v>
      </c>
    </row>
    <row r="1630" spans="1:2">
      <c r="A1630">
        <v>5</v>
      </c>
      <c r="B1630">
        <v>2.4366369045099998</v>
      </c>
    </row>
    <row r="1631" spans="1:2">
      <c r="A1631">
        <v>4</v>
      </c>
      <c r="B1631">
        <v>6.4561890830299999</v>
      </c>
    </row>
    <row r="1632" spans="1:2">
      <c r="A1632">
        <v>4</v>
      </c>
      <c r="B1632">
        <v>2.3960631384600002</v>
      </c>
    </row>
    <row r="1633" spans="1:2">
      <c r="A1633">
        <v>5</v>
      </c>
      <c r="B1633">
        <v>1.0037688525799999</v>
      </c>
    </row>
    <row r="1634" spans="1:2">
      <c r="A1634">
        <v>2</v>
      </c>
      <c r="B1634">
        <v>1.11811391068</v>
      </c>
    </row>
    <row r="1635" spans="1:2">
      <c r="A1635">
        <v>2</v>
      </c>
      <c r="B1635">
        <v>1.96748710216</v>
      </c>
    </row>
    <row r="1636" spans="1:2">
      <c r="A1636">
        <v>4</v>
      </c>
      <c r="B1636">
        <v>1.4722362980999999</v>
      </c>
    </row>
    <row r="1637" spans="1:2">
      <c r="A1637">
        <v>4</v>
      </c>
      <c r="B1637">
        <v>1.4004141001799999</v>
      </c>
    </row>
    <row r="1638" spans="1:2">
      <c r="A1638">
        <v>3</v>
      </c>
      <c r="B1638">
        <v>2.0863272609900001</v>
      </c>
    </row>
    <row r="1639" spans="1:2">
      <c r="A1639">
        <v>5</v>
      </c>
      <c r="B1639">
        <v>2.4175659842199999</v>
      </c>
    </row>
    <row r="1640" spans="1:2">
      <c r="A1640">
        <v>4</v>
      </c>
      <c r="B1640">
        <v>3.7916989857300001</v>
      </c>
    </row>
    <row r="1641" spans="1:2">
      <c r="A1641">
        <v>5</v>
      </c>
      <c r="B1641">
        <v>6.2913180381</v>
      </c>
    </row>
    <row r="1642" spans="1:2">
      <c r="A1642">
        <v>6</v>
      </c>
      <c r="B1642">
        <v>2.5945328999699999</v>
      </c>
    </row>
    <row r="1643" spans="1:2">
      <c r="A1643">
        <v>8</v>
      </c>
      <c r="B1643">
        <v>1.6080101515</v>
      </c>
    </row>
    <row r="1644" spans="1:2">
      <c r="A1644">
        <v>4</v>
      </c>
      <c r="B1644">
        <v>3.5575128873800002</v>
      </c>
    </row>
    <row r="1645" spans="1:2">
      <c r="A1645">
        <v>3</v>
      </c>
      <c r="B1645">
        <v>3.8317942151</v>
      </c>
    </row>
    <row r="1646" spans="1:2">
      <c r="A1646">
        <v>3</v>
      </c>
      <c r="B1646">
        <v>4.13613398728</v>
      </c>
    </row>
    <row r="1647" spans="1:2">
      <c r="A1647">
        <v>4</v>
      </c>
      <c r="B1647">
        <v>2.2572508832899998</v>
      </c>
    </row>
    <row r="1648" spans="1:2">
      <c r="A1648">
        <v>2</v>
      </c>
      <c r="B1648">
        <v>1.7066491012</v>
      </c>
    </row>
    <row r="1649" spans="1:2">
      <c r="A1649">
        <v>6</v>
      </c>
      <c r="B1649">
        <v>4.5234673571400004</v>
      </c>
    </row>
    <row r="1650" spans="1:2">
      <c r="A1650">
        <v>2</v>
      </c>
      <c r="B1650">
        <v>0.88855039819299997</v>
      </c>
    </row>
    <row r="1651" spans="1:2">
      <c r="A1651">
        <v>4</v>
      </c>
      <c r="B1651">
        <v>4.9141070404400002</v>
      </c>
    </row>
    <row r="1652" spans="1:2">
      <c r="A1652">
        <v>2</v>
      </c>
      <c r="B1652">
        <v>1.3863749697800001</v>
      </c>
    </row>
    <row r="1653" spans="1:2">
      <c r="A1653">
        <v>2</v>
      </c>
      <c r="B1653">
        <v>3.2270554748200002</v>
      </c>
    </row>
    <row r="1654" spans="1:2">
      <c r="A1654">
        <v>5</v>
      </c>
      <c r="B1654">
        <v>1.09932464222</v>
      </c>
    </row>
    <row r="1655" spans="1:2">
      <c r="A1655">
        <v>7</v>
      </c>
      <c r="B1655">
        <v>1.3530525092400001</v>
      </c>
    </row>
    <row r="1656" spans="1:2">
      <c r="A1656">
        <v>6</v>
      </c>
      <c r="B1656">
        <v>1.24687660209</v>
      </c>
    </row>
    <row r="1657" spans="1:2">
      <c r="A1657">
        <v>4</v>
      </c>
      <c r="B1657">
        <v>4.7072689277100004</v>
      </c>
    </row>
    <row r="1658" spans="1:2">
      <c r="A1658">
        <v>4</v>
      </c>
      <c r="B1658">
        <v>1.4792936130800001</v>
      </c>
    </row>
    <row r="1659" spans="1:2">
      <c r="A1659">
        <v>2</v>
      </c>
      <c r="B1659">
        <v>2.2622502623599998</v>
      </c>
    </row>
    <row r="1660" spans="1:2">
      <c r="A1660">
        <v>5</v>
      </c>
      <c r="B1660">
        <v>4.3672824399900003</v>
      </c>
    </row>
    <row r="1661" spans="1:2">
      <c r="A1661">
        <v>4</v>
      </c>
      <c r="B1661">
        <v>6.9411117647299996</v>
      </c>
    </row>
    <row r="1662" spans="1:2">
      <c r="A1662">
        <v>3</v>
      </c>
      <c r="B1662">
        <v>2.5618581892100001</v>
      </c>
    </row>
    <row r="1663" spans="1:2">
      <c r="A1663">
        <v>5</v>
      </c>
      <c r="B1663">
        <v>4.3207122267300004</v>
      </c>
    </row>
    <row r="1664" spans="1:2">
      <c r="A1664">
        <v>5</v>
      </c>
      <c r="B1664">
        <v>3.5931236527900001</v>
      </c>
    </row>
    <row r="1665" spans="1:2">
      <c r="A1665">
        <v>5</v>
      </c>
      <c r="B1665">
        <v>2.6264099109300001</v>
      </c>
    </row>
    <row r="1666" spans="1:2">
      <c r="A1666">
        <v>6</v>
      </c>
      <c r="B1666">
        <v>3.4795044418300001</v>
      </c>
    </row>
    <row r="1667" spans="1:2">
      <c r="A1667">
        <v>7</v>
      </c>
      <c r="B1667">
        <v>2.6623091431099999</v>
      </c>
    </row>
    <row r="1668" spans="1:2">
      <c r="A1668">
        <v>0</v>
      </c>
      <c r="B1668">
        <v>3.0053154589100002</v>
      </c>
    </row>
    <row r="1669" spans="1:2">
      <c r="A1669">
        <v>6</v>
      </c>
      <c r="B1669">
        <v>1.39405099808</v>
      </c>
    </row>
    <row r="1670" spans="1:2">
      <c r="A1670">
        <v>6</v>
      </c>
      <c r="B1670">
        <v>1.4807173738299999</v>
      </c>
    </row>
    <row r="1671" spans="1:2">
      <c r="A1671">
        <v>4</v>
      </c>
      <c r="B1671">
        <v>1.53876127635</v>
      </c>
    </row>
    <row r="1672" spans="1:2">
      <c r="A1672">
        <v>2</v>
      </c>
      <c r="B1672">
        <v>4.9745409447400002</v>
      </c>
    </row>
    <row r="1673" spans="1:2">
      <c r="A1673">
        <v>7</v>
      </c>
      <c r="B1673">
        <v>1.87702084402</v>
      </c>
    </row>
    <row r="1674" spans="1:2">
      <c r="A1674">
        <v>4</v>
      </c>
      <c r="B1674">
        <v>1.9929878881300001</v>
      </c>
    </row>
    <row r="1675" spans="1:2">
      <c r="A1675">
        <v>5</v>
      </c>
      <c r="B1675">
        <v>2.3775239428199999</v>
      </c>
    </row>
    <row r="1676" spans="1:2">
      <c r="A1676">
        <v>4</v>
      </c>
      <c r="B1676">
        <v>2.6744271123100001</v>
      </c>
    </row>
    <row r="1677" spans="1:2">
      <c r="A1677">
        <v>2</v>
      </c>
      <c r="B1677">
        <v>1.4742461060600001</v>
      </c>
    </row>
    <row r="1678" spans="1:2">
      <c r="A1678">
        <v>4</v>
      </c>
      <c r="B1678">
        <v>4.3567272837499997</v>
      </c>
    </row>
    <row r="1679" spans="1:2">
      <c r="A1679">
        <v>1</v>
      </c>
      <c r="B1679">
        <v>8.2683977665700006</v>
      </c>
    </row>
    <row r="1680" spans="1:2">
      <c r="A1680">
        <v>2</v>
      </c>
      <c r="B1680">
        <v>4.1112624461999996</v>
      </c>
    </row>
    <row r="1681" spans="1:2">
      <c r="A1681">
        <v>7</v>
      </c>
      <c r="B1681">
        <v>2.5173988683399999</v>
      </c>
    </row>
    <row r="1682" spans="1:2">
      <c r="A1682">
        <v>4</v>
      </c>
      <c r="B1682">
        <v>3.0297575346099999</v>
      </c>
    </row>
    <row r="1683" spans="1:2">
      <c r="A1683">
        <v>3</v>
      </c>
      <c r="B1683">
        <v>2.09825434022</v>
      </c>
    </row>
    <row r="1684" spans="1:2">
      <c r="A1684">
        <v>6</v>
      </c>
      <c r="B1684">
        <v>2.8166954797399999</v>
      </c>
    </row>
    <row r="1685" spans="1:2">
      <c r="A1685">
        <v>5</v>
      </c>
      <c r="B1685">
        <v>3.2974779052800001</v>
      </c>
    </row>
    <row r="1686" spans="1:2">
      <c r="A1686">
        <v>2</v>
      </c>
      <c r="B1686">
        <v>2.3623841189900001</v>
      </c>
    </row>
    <row r="1687" spans="1:2">
      <c r="A1687">
        <v>6</v>
      </c>
      <c r="B1687">
        <v>4.3777786361400004</v>
      </c>
    </row>
    <row r="1688" spans="1:2">
      <c r="A1688">
        <v>5</v>
      </c>
      <c r="B1688">
        <v>1.69840135406</v>
      </c>
    </row>
    <row r="1689" spans="1:2">
      <c r="A1689">
        <v>5</v>
      </c>
      <c r="B1689">
        <v>3.7630239542599999</v>
      </c>
    </row>
    <row r="1690" spans="1:2">
      <c r="A1690">
        <v>4</v>
      </c>
      <c r="B1690">
        <v>4.1034127059300003</v>
      </c>
    </row>
    <row r="1691" spans="1:2">
      <c r="A1691">
        <v>2</v>
      </c>
      <c r="B1691">
        <v>1.0382345208699999</v>
      </c>
    </row>
    <row r="1692" spans="1:2">
      <c r="A1692">
        <v>3</v>
      </c>
      <c r="B1692">
        <v>2.2835851155500002</v>
      </c>
    </row>
    <row r="1693" spans="1:2">
      <c r="A1693">
        <v>3</v>
      </c>
      <c r="B1693">
        <v>2.0803118870400001</v>
      </c>
    </row>
    <row r="1694" spans="1:2">
      <c r="A1694">
        <v>4</v>
      </c>
      <c r="B1694">
        <v>4.4366587921900003</v>
      </c>
    </row>
    <row r="1695" spans="1:2">
      <c r="A1695">
        <v>4</v>
      </c>
      <c r="B1695">
        <v>5.6894602595999997</v>
      </c>
    </row>
    <row r="1696" spans="1:2">
      <c r="A1696">
        <v>2</v>
      </c>
      <c r="B1696">
        <v>4.8884187745599998</v>
      </c>
    </row>
    <row r="1697" spans="1:2">
      <c r="A1697">
        <v>6</v>
      </c>
      <c r="B1697">
        <v>3.7087211436400001</v>
      </c>
    </row>
    <row r="1698" spans="1:2">
      <c r="A1698">
        <v>3</v>
      </c>
      <c r="B1698">
        <v>1.9790983020299999</v>
      </c>
    </row>
    <row r="1699" spans="1:2">
      <c r="A1699">
        <v>6</v>
      </c>
      <c r="B1699">
        <v>1.47679920471</v>
      </c>
    </row>
    <row r="1700" spans="1:2">
      <c r="A1700">
        <v>4</v>
      </c>
      <c r="B1700">
        <v>5.3002511913900001</v>
      </c>
    </row>
    <row r="1701" spans="1:2">
      <c r="A1701">
        <v>5</v>
      </c>
      <c r="B1701">
        <v>2.3069759534499998</v>
      </c>
    </row>
    <row r="1702" spans="1:2">
      <c r="A1702">
        <v>4</v>
      </c>
      <c r="B1702">
        <v>2.2342015292199999</v>
      </c>
    </row>
    <row r="1703" spans="1:2">
      <c r="A1703">
        <v>3</v>
      </c>
      <c r="B1703">
        <v>2.0150544272299999</v>
      </c>
    </row>
    <row r="1704" spans="1:2">
      <c r="A1704">
        <v>3</v>
      </c>
      <c r="B1704">
        <v>1.58553591025</v>
      </c>
    </row>
    <row r="1705" spans="1:2">
      <c r="A1705">
        <v>9</v>
      </c>
      <c r="B1705">
        <v>3.3783227351999998</v>
      </c>
    </row>
    <row r="1706" spans="1:2">
      <c r="A1706">
        <v>5</v>
      </c>
      <c r="B1706">
        <v>1.46475022806</v>
      </c>
    </row>
    <row r="1707" spans="1:2">
      <c r="A1707">
        <v>5</v>
      </c>
      <c r="B1707">
        <v>5.0033217053100003</v>
      </c>
    </row>
    <row r="1708" spans="1:2">
      <c r="A1708">
        <v>4</v>
      </c>
      <c r="B1708">
        <v>2.2656278473300002</v>
      </c>
    </row>
    <row r="1709" spans="1:2">
      <c r="A1709">
        <v>5</v>
      </c>
      <c r="B1709">
        <v>5.29515416996</v>
      </c>
    </row>
    <row r="1710" spans="1:2">
      <c r="A1710">
        <v>1</v>
      </c>
      <c r="B1710">
        <v>2.6239971346900002</v>
      </c>
    </row>
    <row r="1711" spans="1:2">
      <c r="A1711">
        <v>3</v>
      </c>
      <c r="B1711">
        <v>1.1122945529499999</v>
      </c>
    </row>
    <row r="1712" spans="1:2">
      <c r="A1712">
        <v>8</v>
      </c>
      <c r="B1712">
        <v>3.3444630700600002</v>
      </c>
    </row>
    <row r="1713" spans="1:2">
      <c r="A1713">
        <v>3</v>
      </c>
      <c r="B1713">
        <v>2.2307901172900002</v>
      </c>
    </row>
    <row r="1714" spans="1:2">
      <c r="A1714">
        <v>5</v>
      </c>
      <c r="B1714">
        <v>2.11876313969</v>
      </c>
    </row>
    <row r="1715" spans="1:2">
      <c r="A1715">
        <v>5</v>
      </c>
      <c r="B1715">
        <v>1.5399794769199999</v>
      </c>
    </row>
    <row r="1716" spans="1:2">
      <c r="A1716">
        <v>5</v>
      </c>
      <c r="B1716">
        <v>2.4683390312700002</v>
      </c>
    </row>
    <row r="1717" spans="1:2">
      <c r="A1717">
        <v>0</v>
      </c>
      <c r="B1717">
        <v>7.4828300748299998</v>
      </c>
    </row>
    <row r="1718" spans="1:2">
      <c r="A1718">
        <v>5</v>
      </c>
      <c r="B1718">
        <v>1.08524668785</v>
      </c>
    </row>
    <row r="1719" spans="1:2">
      <c r="A1719">
        <v>7</v>
      </c>
      <c r="B1719">
        <v>3.7271240317199998</v>
      </c>
    </row>
    <row r="1720" spans="1:2">
      <c r="A1720">
        <v>6</v>
      </c>
      <c r="B1720">
        <v>2.15875636674</v>
      </c>
    </row>
    <row r="1721" spans="1:2">
      <c r="A1721">
        <v>5</v>
      </c>
      <c r="B1721">
        <v>1.1492788871499999</v>
      </c>
    </row>
    <row r="1722" spans="1:2">
      <c r="A1722">
        <v>3</v>
      </c>
      <c r="B1722">
        <v>1.9959835671199999</v>
      </c>
    </row>
    <row r="1723" spans="1:2">
      <c r="A1723">
        <v>7</v>
      </c>
      <c r="B1723">
        <v>3.39640442974</v>
      </c>
    </row>
    <row r="1724" spans="1:2">
      <c r="A1724">
        <v>3</v>
      </c>
      <c r="B1724">
        <v>2.1661975409899998</v>
      </c>
    </row>
    <row r="1725" spans="1:2">
      <c r="A1725">
        <v>4</v>
      </c>
      <c r="B1725">
        <v>2.2885956158299998</v>
      </c>
    </row>
    <row r="1726" spans="1:2">
      <c r="A1726">
        <v>3</v>
      </c>
      <c r="B1726">
        <v>2.92533682966</v>
      </c>
    </row>
    <row r="1727" spans="1:2">
      <c r="A1727">
        <v>3</v>
      </c>
      <c r="B1727">
        <v>5.07537938826</v>
      </c>
    </row>
    <row r="1728" spans="1:2">
      <c r="A1728">
        <v>2</v>
      </c>
      <c r="B1728">
        <v>4.459813638</v>
      </c>
    </row>
    <row r="1729" spans="1:2">
      <c r="A1729">
        <v>6</v>
      </c>
      <c r="B1729">
        <v>3.0579822127699998</v>
      </c>
    </row>
    <row r="1730" spans="1:2">
      <c r="A1730">
        <v>4</v>
      </c>
      <c r="B1730">
        <v>2.9420806981699998</v>
      </c>
    </row>
    <row r="1731" spans="1:2">
      <c r="A1731">
        <v>5</v>
      </c>
      <c r="B1731">
        <v>2.55188779154</v>
      </c>
    </row>
    <row r="1732" spans="1:2">
      <c r="A1732">
        <v>2</v>
      </c>
      <c r="B1732">
        <v>1.3477327182800001</v>
      </c>
    </row>
    <row r="1733" spans="1:2">
      <c r="A1733">
        <v>5</v>
      </c>
      <c r="B1733">
        <v>4.1594512686899998</v>
      </c>
    </row>
    <row r="1734" spans="1:2">
      <c r="A1734">
        <v>6</v>
      </c>
      <c r="B1734">
        <v>1.80830002102</v>
      </c>
    </row>
    <row r="1735" spans="1:2">
      <c r="A1735">
        <v>3</v>
      </c>
      <c r="B1735">
        <v>4.1370895519399999</v>
      </c>
    </row>
    <row r="1736" spans="1:2">
      <c r="A1736">
        <v>2</v>
      </c>
      <c r="B1736">
        <v>4.6528412575999996</v>
      </c>
    </row>
    <row r="1737" spans="1:2">
      <c r="A1737">
        <v>2</v>
      </c>
      <c r="B1737">
        <v>1.7408898367300001</v>
      </c>
    </row>
    <row r="1738" spans="1:2">
      <c r="A1738">
        <v>3</v>
      </c>
      <c r="B1738">
        <v>1.50531617002</v>
      </c>
    </row>
    <row r="1739" spans="1:2">
      <c r="A1739">
        <v>2</v>
      </c>
      <c r="B1739">
        <v>5.3845595378900004</v>
      </c>
    </row>
    <row r="1740" spans="1:2">
      <c r="A1740">
        <v>5</v>
      </c>
      <c r="B1740">
        <v>2.9399671219300001</v>
      </c>
    </row>
    <row r="1741" spans="1:2">
      <c r="A1741">
        <v>5</v>
      </c>
      <c r="B1741">
        <v>2.3831399090900001</v>
      </c>
    </row>
    <row r="1742" spans="1:2">
      <c r="A1742">
        <v>5</v>
      </c>
      <c r="B1742">
        <v>1.07552412223</v>
      </c>
    </row>
    <row r="1743" spans="1:2">
      <c r="A1743">
        <v>3</v>
      </c>
      <c r="B1743">
        <v>10.2097163231</v>
      </c>
    </row>
    <row r="1744" spans="1:2">
      <c r="A1744">
        <v>7</v>
      </c>
      <c r="B1744">
        <v>1.76284605993</v>
      </c>
    </row>
    <row r="1745" spans="1:2">
      <c r="A1745">
        <v>4</v>
      </c>
      <c r="B1745">
        <v>4.7290686305399996</v>
      </c>
    </row>
    <row r="1746" spans="1:2">
      <c r="A1746">
        <v>3</v>
      </c>
      <c r="B1746">
        <v>1.5846254153399999</v>
      </c>
    </row>
    <row r="1747" spans="1:2">
      <c r="A1747">
        <v>4</v>
      </c>
      <c r="B1747">
        <v>1.1926473339699999</v>
      </c>
    </row>
    <row r="1748" spans="1:2">
      <c r="A1748">
        <v>5</v>
      </c>
      <c r="B1748">
        <v>2.8334891522599999</v>
      </c>
    </row>
    <row r="1749" spans="1:2">
      <c r="A1749">
        <v>6</v>
      </c>
      <c r="B1749">
        <v>1.4298783108399999</v>
      </c>
    </row>
    <row r="1750" spans="1:2">
      <c r="A1750">
        <v>3</v>
      </c>
      <c r="B1750">
        <v>2.4988695938399998</v>
      </c>
    </row>
    <row r="1751" spans="1:2">
      <c r="A1751">
        <v>3</v>
      </c>
      <c r="B1751">
        <v>4.1916732912399999</v>
      </c>
    </row>
    <row r="1752" spans="1:2">
      <c r="A1752">
        <v>3</v>
      </c>
      <c r="B1752">
        <v>2.8810406876500001</v>
      </c>
    </row>
    <row r="1753" spans="1:2">
      <c r="A1753">
        <v>4</v>
      </c>
      <c r="B1753">
        <v>2.1599496625399999</v>
      </c>
    </row>
    <row r="1754" spans="1:2">
      <c r="A1754">
        <v>6</v>
      </c>
      <c r="B1754">
        <v>3.3577325760800001</v>
      </c>
    </row>
    <row r="1755" spans="1:2">
      <c r="A1755">
        <v>2</v>
      </c>
      <c r="B1755">
        <v>2.37736575497</v>
      </c>
    </row>
    <row r="1756" spans="1:2">
      <c r="A1756">
        <v>4</v>
      </c>
      <c r="B1756">
        <v>2.7637651536900001</v>
      </c>
    </row>
    <row r="1757" spans="1:2">
      <c r="A1757">
        <v>3</v>
      </c>
      <c r="B1757">
        <v>2.3409902861899998</v>
      </c>
    </row>
    <row r="1758" spans="1:2">
      <c r="A1758">
        <v>3</v>
      </c>
      <c r="B1758">
        <v>5.3367906075000002</v>
      </c>
    </row>
    <row r="1759" spans="1:2">
      <c r="A1759">
        <v>5</v>
      </c>
      <c r="B1759">
        <v>2.6560348442700001</v>
      </c>
    </row>
    <row r="1760" spans="1:2">
      <c r="A1760">
        <v>3</v>
      </c>
      <c r="B1760">
        <v>1.76299245247</v>
      </c>
    </row>
    <row r="1761" spans="1:2">
      <c r="A1761">
        <v>4</v>
      </c>
      <c r="B1761">
        <v>1.52368781275</v>
      </c>
    </row>
    <row r="1762" spans="1:2">
      <c r="A1762">
        <v>5</v>
      </c>
      <c r="B1762">
        <v>1.12941494347</v>
      </c>
    </row>
    <row r="1763" spans="1:2">
      <c r="A1763">
        <v>3</v>
      </c>
      <c r="B1763">
        <v>2.9251590646599999</v>
      </c>
    </row>
    <row r="1764" spans="1:2">
      <c r="A1764">
        <v>5</v>
      </c>
      <c r="B1764">
        <v>2.3643893888799998</v>
      </c>
    </row>
    <row r="1765" spans="1:2">
      <c r="A1765">
        <v>4</v>
      </c>
      <c r="B1765">
        <v>2.7383009812900001</v>
      </c>
    </row>
    <row r="1766" spans="1:2">
      <c r="A1766">
        <v>5</v>
      </c>
      <c r="B1766">
        <v>3.0473787791800002</v>
      </c>
    </row>
    <row r="1767" spans="1:2">
      <c r="A1767">
        <v>2</v>
      </c>
      <c r="B1767">
        <v>2.1377166031199999</v>
      </c>
    </row>
    <row r="1768" spans="1:2">
      <c r="A1768">
        <v>4</v>
      </c>
      <c r="B1768">
        <v>2.7711541413999998</v>
      </c>
    </row>
    <row r="1769" spans="1:2">
      <c r="A1769">
        <v>5</v>
      </c>
      <c r="B1769">
        <v>2.5528341649200001</v>
      </c>
    </row>
    <row r="1770" spans="1:2">
      <c r="A1770">
        <v>0</v>
      </c>
      <c r="B1770">
        <v>5.8924796196999996</v>
      </c>
    </row>
    <row r="1771" spans="1:2">
      <c r="A1771">
        <v>5</v>
      </c>
      <c r="B1771">
        <v>3.27516048188</v>
      </c>
    </row>
    <row r="1772" spans="1:2">
      <c r="A1772">
        <v>2</v>
      </c>
      <c r="B1772">
        <v>5.7288409357400001</v>
      </c>
    </row>
    <row r="1773" spans="1:2">
      <c r="A1773">
        <v>4</v>
      </c>
      <c r="B1773">
        <v>2.0419093934600001</v>
      </c>
    </row>
    <row r="1774" spans="1:2">
      <c r="A1774">
        <v>5</v>
      </c>
      <c r="B1774">
        <v>2.6004705393199998</v>
      </c>
    </row>
    <row r="1775" spans="1:2">
      <c r="A1775">
        <v>7</v>
      </c>
      <c r="B1775">
        <v>2.3812320042600001</v>
      </c>
    </row>
    <row r="1776" spans="1:2">
      <c r="A1776">
        <v>6</v>
      </c>
      <c r="B1776">
        <v>1.91528483511</v>
      </c>
    </row>
    <row r="1777" spans="1:2">
      <c r="A1777">
        <v>3</v>
      </c>
      <c r="B1777">
        <v>5.82396952702</v>
      </c>
    </row>
    <row r="1778" spans="1:2">
      <c r="A1778">
        <v>3</v>
      </c>
      <c r="B1778">
        <v>1.6190721349799999</v>
      </c>
    </row>
    <row r="1779" spans="1:2">
      <c r="A1779">
        <v>5</v>
      </c>
      <c r="B1779">
        <v>2.7586653640100001</v>
      </c>
    </row>
    <row r="1780" spans="1:2">
      <c r="A1780">
        <v>6</v>
      </c>
      <c r="B1780">
        <v>3.57343616611</v>
      </c>
    </row>
    <row r="1781" spans="1:2">
      <c r="A1781">
        <v>6</v>
      </c>
      <c r="B1781">
        <v>5.2166049151999996</v>
      </c>
    </row>
    <row r="1782" spans="1:2">
      <c r="A1782">
        <v>1</v>
      </c>
      <c r="B1782">
        <v>5.8773260671600003</v>
      </c>
    </row>
    <row r="1783" spans="1:2">
      <c r="A1783">
        <v>3</v>
      </c>
      <c r="B1783">
        <v>4.7333658320099996</v>
      </c>
    </row>
    <row r="1784" spans="1:2">
      <c r="A1784">
        <v>3</v>
      </c>
      <c r="B1784">
        <v>1.44389786971</v>
      </c>
    </row>
    <row r="1785" spans="1:2">
      <c r="A1785">
        <v>3</v>
      </c>
      <c r="B1785">
        <v>6.9466500603799997</v>
      </c>
    </row>
    <row r="1786" spans="1:2">
      <c r="A1786">
        <v>0</v>
      </c>
      <c r="B1786">
        <v>7.2804981247900002</v>
      </c>
    </row>
    <row r="1787" spans="1:2">
      <c r="A1787">
        <v>8</v>
      </c>
      <c r="B1787">
        <v>3.5265721554799998</v>
      </c>
    </row>
    <row r="1788" spans="1:2">
      <c r="A1788">
        <v>6</v>
      </c>
      <c r="B1788">
        <v>4.4284423784899998</v>
      </c>
    </row>
    <row r="1789" spans="1:2">
      <c r="A1789">
        <v>4</v>
      </c>
      <c r="B1789">
        <v>1.75917896154</v>
      </c>
    </row>
    <row r="1790" spans="1:2">
      <c r="A1790">
        <v>3</v>
      </c>
      <c r="B1790">
        <v>0.68058802334900004</v>
      </c>
    </row>
    <row r="1791" spans="1:2">
      <c r="A1791">
        <v>6</v>
      </c>
      <c r="B1791">
        <v>1.98560600066</v>
      </c>
    </row>
    <row r="1792" spans="1:2">
      <c r="A1792">
        <v>3</v>
      </c>
      <c r="B1792">
        <v>1.67298093798</v>
      </c>
    </row>
    <row r="1793" spans="1:2">
      <c r="A1793">
        <v>4</v>
      </c>
      <c r="B1793">
        <v>1.37751459417</v>
      </c>
    </row>
    <row r="1794" spans="1:2">
      <c r="A1794">
        <v>3</v>
      </c>
      <c r="B1794">
        <v>1.2171452386999999</v>
      </c>
    </row>
    <row r="1795" spans="1:2">
      <c r="A1795">
        <v>6</v>
      </c>
      <c r="B1795">
        <v>4.4952940787099998</v>
      </c>
    </row>
    <row r="1796" spans="1:2">
      <c r="A1796">
        <v>5</v>
      </c>
      <c r="B1796">
        <v>2.1849734233699998</v>
      </c>
    </row>
    <row r="1797" spans="1:2">
      <c r="A1797">
        <v>6</v>
      </c>
      <c r="B1797">
        <v>2.5125689371400002</v>
      </c>
    </row>
    <row r="1798" spans="1:2">
      <c r="A1798">
        <v>5</v>
      </c>
      <c r="B1798">
        <v>2.7017482883300001</v>
      </c>
    </row>
    <row r="1799" spans="1:2">
      <c r="A1799">
        <v>2</v>
      </c>
      <c r="B1799">
        <v>5.7342628316799997</v>
      </c>
    </row>
    <row r="1800" spans="1:2">
      <c r="A1800">
        <v>6</v>
      </c>
      <c r="B1800">
        <v>4.38333424097</v>
      </c>
    </row>
    <row r="1801" spans="1:2">
      <c r="A1801">
        <v>6</v>
      </c>
      <c r="B1801">
        <v>2.1514413665999998</v>
      </c>
    </row>
    <row r="1802" spans="1:2">
      <c r="A1802">
        <v>5</v>
      </c>
      <c r="B1802">
        <v>2.3669866848200001</v>
      </c>
    </row>
    <row r="1803" spans="1:2">
      <c r="A1803">
        <v>4</v>
      </c>
      <c r="B1803">
        <v>4.7802615600099996</v>
      </c>
    </row>
    <row r="1804" spans="1:2">
      <c r="A1804">
        <v>2</v>
      </c>
      <c r="B1804">
        <v>6.5612361047899999</v>
      </c>
    </row>
    <row r="1805" spans="1:2">
      <c r="A1805">
        <v>4</v>
      </c>
      <c r="B1805">
        <v>2.6995394663600001</v>
      </c>
    </row>
    <row r="1806" spans="1:2">
      <c r="A1806">
        <v>5</v>
      </c>
      <c r="B1806">
        <v>3.8951160958500002</v>
      </c>
    </row>
    <row r="1807" spans="1:2">
      <c r="A1807">
        <v>5</v>
      </c>
      <c r="B1807">
        <v>1.1122088726499999</v>
      </c>
    </row>
    <row r="1808" spans="1:2">
      <c r="A1808">
        <v>7</v>
      </c>
      <c r="B1808">
        <v>1.2987619262300001</v>
      </c>
    </row>
    <row r="1809" spans="1:2">
      <c r="A1809">
        <v>4</v>
      </c>
      <c r="B1809">
        <v>2.4545178298999999</v>
      </c>
    </row>
    <row r="1810" spans="1:2">
      <c r="A1810">
        <v>7</v>
      </c>
      <c r="B1810">
        <v>1.3051533773499999</v>
      </c>
    </row>
    <row r="1811" spans="1:2">
      <c r="A1811">
        <v>5</v>
      </c>
      <c r="B1811">
        <v>2.1424579966700001</v>
      </c>
    </row>
    <row r="1812" spans="1:2">
      <c r="A1812">
        <v>4</v>
      </c>
      <c r="B1812">
        <v>1.1683590806299999</v>
      </c>
    </row>
    <row r="1813" spans="1:2">
      <c r="A1813">
        <v>2</v>
      </c>
      <c r="B1813">
        <v>1.07914219832</v>
      </c>
    </row>
    <row r="1814" spans="1:2">
      <c r="A1814">
        <v>4</v>
      </c>
      <c r="B1814">
        <v>2.0491278462700002</v>
      </c>
    </row>
    <row r="1815" spans="1:2">
      <c r="A1815">
        <v>4</v>
      </c>
      <c r="B1815">
        <v>1.75420300843</v>
      </c>
    </row>
    <row r="1816" spans="1:2">
      <c r="A1816">
        <v>6</v>
      </c>
      <c r="B1816">
        <v>4.6774182547400001</v>
      </c>
    </row>
    <row r="1817" spans="1:2">
      <c r="A1817">
        <v>3</v>
      </c>
      <c r="B1817">
        <v>4.2728914295599996</v>
      </c>
    </row>
    <row r="1818" spans="1:2">
      <c r="A1818">
        <v>3</v>
      </c>
      <c r="B1818">
        <v>5.6046477693099996</v>
      </c>
    </row>
    <row r="1819" spans="1:2">
      <c r="A1819">
        <v>4</v>
      </c>
      <c r="B1819">
        <v>2.3921383362699999</v>
      </c>
    </row>
    <row r="1820" spans="1:2">
      <c r="A1820">
        <v>4</v>
      </c>
      <c r="B1820">
        <v>2.9672266936399998</v>
      </c>
    </row>
    <row r="1821" spans="1:2">
      <c r="A1821">
        <v>6</v>
      </c>
      <c r="B1821">
        <v>1.9029240805900001</v>
      </c>
    </row>
    <row r="1822" spans="1:2">
      <c r="A1822">
        <v>4</v>
      </c>
      <c r="B1822">
        <v>2.7291773001299999</v>
      </c>
    </row>
    <row r="1823" spans="1:2">
      <c r="A1823">
        <v>6</v>
      </c>
      <c r="B1823">
        <v>3.0699192174599998</v>
      </c>
    </row>
    <row r="1824" spans="1:2">
      <c r="A1824">
        <v>4</v>
      </c>
      <c r="B1824">
        <v>5.13704620712</v>
      </c>
    </row>
    <row r="1825" spans="1:2">
      <c r="A1825">
        <v>2</v>
      </c>
      <c r="B1825">
        <v>2.4839511543700001</v>
      </c>
    </row>
    <row r="1826" spans="1:2">
      <c r="A1826">
        <v>3</v>
      </c>
      <c r="B1826">
        <v>1.77545536471</v>
      </c>
    </row>
    <row r="1827" spans="1:2">
      <c r="A1827">
        <v>4</v>
      </c>
      <c r="B1827">
        <v>2.4920952615799998</v>
      </c>
    </row>
    <row r="1828" spans="1:2">
      <c r="A1828">
        <v>5</v>
      </c>
      <c r="B1828">
        <v>0.92750547822200002</v>
      </c>
    </row>
    <row r="1829" spans="1:2">
      <c r="A1829">
        <v>2</v>
      </c>
      <c r="B1829">
        <v>6.7651808070400001</v>
      </c>
    </row>
    <row r="1830" spans="1:2">
      <c r="A1830">
        <v>7</v>
      </c>
      <c r="B1830">
        <v>2.5956026095100002</v>
      </c>
    </row>
    <row r="1831" spans="1:2">
      <c r="A1831">
        <v>6</v>
      </c>
      <c r="B1831">
        <v>3.2094060665200002</v>
      </c>
    </row>
    <row r="1832" spans="1:2">
      <c r="A1832">
        <v>3</v>
      </c>
      <c r="B1832">
        <v>4.1629575701299997</v>
      </c>
    </row>
    <row r="1833" spans="1:2">
      <c r="A1833">
        <v>3</v>
      </c>
      <c r="B1833">
        <v>3.2776092929899998</v>
      </c>
    </row>
    <row r="1834" spans="1:2">
      <c r="A1834">
        <v>5</v>
      </c>
      <c r="B1834">
        <v>1.7590624618799999</v>
      </c>
    </row>
    <row r="1835" spans="1:2">
      <c r="A1835">
        <v>1</v>
      </c>
      <c r="B1835">
        <v>4.8487328668499998</v>
      </c>
    </row>
    <row r="1836" spans="1:2">
      <c r="A1836">
        <v>5</v>
      </c>
      <c r="B1836">
        <v>1.2511426503300001</v>
      </c>
    </row>
    <row r="1837" spans="1:2">
      <c r="A1837">
        <v>2</v>
      </c>
      <c r="B1837">
        <v>5.8522783994200003</v>
      </c>
    </row>
    <row r="1838" spans="1:2">
      <c r="A1838">
        <v>7</v>
      </c>
      <c r="B1838">
        <v>2.7553398636100002</v>
      </c>
    </row>
    <row r="1839" spans="1:2">
      <c r="A1839">
        <v>4</v>
      </c>
      <c r="B1839">
        <v>1.29551472076</v>
      </c>
    </row>
    <row r="1840" spans="1:2">
      <c r="A1840">
        <v>9</v>
      </c>
      <c r="B1840">
        <v>2.8466225892399999</v>
      </c>
    </row>
    <row r="1841" spans="1:2">
      <c r="A1841">
        <v>6</v>
      </c>
      <c r="B1841">
        <v>4.5413395472799998</v>
      </c>
    </row>
    <row r="1842" spans="1:2">
      <c r="A1842">
        <v>3</v>
      </c>
      <c r="B1842">
        <v>2.1268542135200001</v>
      </c>
    </row>
    <row r="1843" spans="1:2">
      <c r="A1843">
        <v>7</v>
      </c>
      <c r="B1843">
        <v>3.1440694631600001</v>
      </c>
    </row>
    <row r="1844" spans="1:2">
      <c r="A1844">
        <v>3</v>
      </c>
      <c r="B1844">
        <v>2.0380884754999999</v>
      </c>
    </row>
    <row r="1845" spans="1:2">
      <c r="A1845">
        <v>1</v>
      </c>
      <c r="B1845">
        <v>4.59697510113</v>
      </c>
    </row>
    <row r="1846" spans="1:2">
      <c r="A1846">
        <v>4</v>
      </c>
      <c r="B1846">
        <v>2.5199889462399998</v>
      </c>
    </row>
    <row r="1847" spans="1:2">
      <c r="A1847">
        <v>7</v>
      </c>
      <c r="B1847">
        <v>3.4783239583099999</v>
      </c>
    </row>
    <row r="1848" spans="1:2">
      <c r="A1848">
        <v>4</v>
      </c>
      <c r="B1848">
        <v>3.94469980565</v>
      </c>
    </row>
    <row r="1849" spans="1:2">
      <c r="A1849">
        <v>3</v>
      </c>
      <c r="B1849">
        <v>0.896601660641</v>
      </c>
    </row>
    <row r="1850" spans="1:2">
      <c r="A1850">
        <v>6</v>
      </c>
      <c r="B1850">
        <v>2.4056035477400002</v>
      </c>
    </row>
    <row r="1851" spans="1:2">
      <c r="A1851">
        <v>4</v>
      </c>
      <c r="B1851">
        <v>2.5396793624099998</v>
      </c>
    </row>
    <row r="1852" spans="1:2">
      <c r="A1852">
        <v>3</v>
      </c>
      <c r="B1852">
        <v>1.53864454863</v>
      </c>
    </row>
    <row r="1853" spans="1:2">
      <c r="A1853">
        <v>3</v>
      </c>
      <c r="B1853">
        <v>3.9822427560799998</v>
      </c>
    </row>
    <row r="1854" spans="1:2">
      <c r="A1854">
        <v>2</v>
      </c>
      <c r="B1854">
        <v>1.87629766434</v>
      </c>
    </row>
    <row r="1855" spans="1:2">
      <c r="A1855">
        <v>6</v>
      </c>
      <c r="B1855">
        <v>2.7627543291299999</v>
      </c>
    </row>
    <row r="1856" spans="1:2">
      <c r="A1856">
        <v>6</v>
      </c>
      <c r="B1856">
        <v>3.3324273570099998</v>
      </c>
    </row>
    <row r="1857" spans="1:2">
      <c r="A1857">
        <v>3</v>
      </c>
      <c r="B1857">
        <v>0.84013348312900005</v>
      </c>
    </row>
    <row r="1858" spans="1:2">
      <c r="A1858">
        <v>6</v>
      </c>
      <c r="B1858">
        <v>5.5034183300399997</v>
      </c>
    </row>
    <row r="1859" spans="1:2">
      <c r="A1859">
        <v>4</v>
      </c>
      <c r="B1859">
        <v>2.9082489646799998</v>
      </c>
    </row>
    <row r="1860" spans="1:2">
      <c r="A1860">
        <v>4</v>
      </c>
      <c r="B1860">
        <v>1.79344398562</v>
      </c>
    </row>
    <row r="1861" spans="1:2">
      <c r="A1861">
        <v>5</v>
      </c>
      <c r="B1861">
        <v>1.6133969501300001</v>
      </c>
    </row>
    <row r="1862" spans="1:2">
      <c r="A1862">
        <v>3</v>
      </c>
      <c r="B1862">
        <v>5.7345097842400001</v>
      </c>
    </row>
    <row r="1863" spans="1:2">
      <c r="A1863">
        <v>3</v>
      </c>
      <c r="B1863">
        <v>1.3999285644999999</v>
      </c>
    </row>
    <row r="1864" spans="1:2">
      <c r="A1864">
        <v>2</v>
      </c>
      <c r="B1864">
        <v>4.7138915248000002</v>
      </c>
    </row>
    <row r="1865" spans="1:2">
      <c r="A1865">
        <v>8</v>
      </c>
      <c r="B1865">
        <v>4.2429064710100004</v>
      </c>
    </row>
    <row r="1866" spans="1:2">
      <c r="A1866">
        <v>2</v>
      </c>
      <c r="B1866">
        <v>7.0541792168299997</v>
      </c>
    </row>
    <row r="1867" spans="1:2">
      <c r="A1867">
        <v>4</v>
      </c>
      <c r="B1867">
        <v>1.7304505591599999</v>
      </c>
    </row>
    <row r="1868" spans="1:2">
      <c r="A1868">
        <v>3</v>
      </c>
      <c r="B1868">
        <v>3.32395228734</v>
      </c>
    </row>
    <row r="1869" spans="1:2">
      <c r="A1869">
        <v>5</v>
      </c>
      <c r="B1869">
        <v>3.9897525603099999</v>
      </c>
    </row>
    <row r="1870" spans="1:2">
      <c r="A1870">
        <v>7</v>
      </c>
      <c r="B1870">
        <v>5.0583335626099997</v>
      </c>
    </row>
    <row r="1871" spans="1:2">
      <c r="A1871">
        <v>4</v>
      </c>
      <c r="B1871">
        <v>3.5884346437599999</v>
      </c>
    </row>
    <row r="1872" spans="1:2">
      <c r="A1872">
        <v>3</v>
      </c>
      <c r="B1872">
        <v>1.9296549101</v>
      </c>
    </row>
    <row r="1873" spans="1:2">
      <c r="A1873">
        <v>4</v>
      </c>
      <c r="B1873">
        <v>2.5659653836</v>
      </c>
    </row>
    <row r="1874" spans="1:2">
      <c r="A1874">
        <v>6</v>
      </c>
      <c r="B1874">
        <v>2.2020690730900001</v>
      </c>
    </row>
    <row r="1875" spans="1:2">
      <c r="A1875">
        <v>2</v>
      </c>
      <c r="B1875">
        <v>6.7625161564200003</v>
      </c>
    </row>
    <row r="1876" spans="1:2">
      <c r="A1876">
        <v>7</v>
      </c>
      <c r="B1876">
        <v>6.2207725887800001</v>
      </c>
    </row>
    <row r="1877" spans="1:2">
      <c r="A1877">
        <v>3</v>
      </c>
      <c r="B1877">
        <v>5.3012365193199997</v>
      </c>
    </row>
    <row r="1878" spans="1:2">
      <c r="A1878">
        <v>6</v>
      </c>
      <c r="B1878">
        <v>2.2524925855700002</v>
      </c>
    </row>
    <row r="1879" spans="1:2">
      <c r="A1879">
        <v>6</v>
      </c>
      <c r="B1879">
        <v>2.4501402314299998</v>
      </c>
    </row>
    <row r="1880" spans="1:2">
      <c r="A1880">
        <v>3</v>
      </c>
      <c r="B1880">
        <v>4.6738905176800003</v>
      </c>
    </row>
    <row r="1881" spans="1:2">
      <c r="A1881">
        <v>5</v>
      </c>
      <c r="B1881">
        <v>2.897359094</v>
      </c>
    </row>
    <row r="1882" spans="1:2">
      <c r="A1882">
        <v>5</v>
      </c>
      <c r="B1882">
        <v>2.2211209406200001</v>
      </c>
    </row>
    <row r="1883" spans="1:2">
      <c r="A1883">
        <v>3</v>
      </c>
      <c r="B1883">
        <v>4.0166919643199996</v>
      </c>
    </row>
    <row r="1884" spans="1:2">
      <c r="A1884">
        <v>4</v>
      </c>
      <c r="B1884">
        <v>3.1420288275999999</v>
      </c>
    </row>
    <row r="1885" spans="1:2">
      <c r="A1885">
        <v>2</v>
      </c>
      <c r="B1885">
        <v>2.04109245258</v>
      </c>
    </row>
    <row r="1886" spans="1:2">
      <c r="A1886">
        <v>6</v>
      </c>
      <c r="B1886">
        <v>2.2678193608699999</v>
      </c>
    </row>
    <row r="1887" spans="1:2">
      <c r="A1887">
        <v>5</v>
      </c>
      <c r="B1887">
        <v>4.0697461986399999</v>
      </c>
    </row>
    <row r="1888" spans="1:2">
      <c r="A1888">
        <v>5</v>
      </c>
      <c r="B1888">
        <v>1.58952156152</v>
      </c>
    </row>
    <row r="1889" spans="1:2">
      <c r="A1889">
        <v>5</v>
      </c>
      <c r="B1889">
        <v>4.4107432477400002</v>
      </c>
    </row>
    <row r="1890" spans="1:2">
      <c r="A1890">
        <v>4</v>
      </c>
      <c r="B1890">
        <v>5.9913297231799998</v>
      </c>
    </row>
    <row r="1891" spans="1:2">
      <c r="A1891">
        <v>0</v>
      </c>
      <c r="B1891">
        <v>9.1238548493600007</v>
      </c>
    </row>
    <row r="1892" spans="1:2">
      <c r="A1892">
        <v>0</v>
      </c>
      <c r="B1892">
        <v>5.8018098184899998</v>
      </c>
    </row>
    <row r="1893" spans="1:2">
      <c r="A1893">
        <v>4</v>
      </c>
      <c r="B1893">
        <v>3.0155093749800002</v>
      </c>
    </row>
    <row r="1894" spans="1:2">
      <c r="A1894">
        <v>5</v>
      </c>
      <c r="B1894">
        <v>3.2603434560900002</v>
      </c>
    </row>
    <row r="1895" spans="1:2">
      <c r="A1895">
        <v>3</v>
      </c>
      <c r="B1895">
        <v>1.53659836371</v>
      </c>
    </row>
    <row r="1896" spans="1:2">
      <c r="A1896">
        <v>6</v>
      </c>
      <c r="B1896">
        <v>2.23951277308</v>
      </c>
    </row>
    <row r="1897" spans="1:2">
      <c r="A1897">
        <v>4</v>
      </c>
      <c r="B1897">
        <v>4.7017630029999999</v>
      </c>
    </row>
    <row r="1898" spans="1:2">
      <c r="A1898">
        <v>1</v>
      </c>
      <c r="B1898">
        <v>6.4604739219400003</v>
      </c>
    </row>
    <row r="1899" spans="1:2">
      <c r="A1899">
        <v>5</v>
      </c>
      <c r="B1899">
        <v>4.4135958842600003</v>
      </c>
    </row>
    <row r="1900" spans="1:2">
      <c r="A1900">
        <v>3</v>
      </c>
      <c r="B1900">
        <v>5.8529778804200001</v>
      </c>
    </row>
    <row r="1901" spans="1:2">
      <c r="A1901">
        <v>7</v>
      </c>
      <c r="B1901">
        <v>2.6843528989499998</v>
      </c>
    </row>
    <row r="1902" spans="1:2">
      <c r="A1902">
        <v>4</v>
      </c>
      <c r="B1902">
        <v>1.5747736102600001</v>
      </c>
    </row>
    <row r="1903" spans="1:2">
      <c r="A1903">
        <v>2</v>
      </c>
      <c r="B1903">
        <v>4.4845089741599997</v>
      </c>
    </row>
    <row r="1904" spans="1:2">
      <c r="A1904">
        <v>5</v>
      </c>
      <c r="B1904">
        <v>1.0619338550599999</v>
      </c>
    </row>
    <row r="1905" spans="1:2">
      <c r="A1905">
        <v>3</v>
      </c>
      <c r="B1905">
        <v>2.2575742561899999</v>
      </c>
    </row>
    <row r="1906" spans="1:2">
      <c r="A1906">
        <v>4</v>
      </c>
      <c r="B1906">
        <v>6.1188789003600004</v>
      </c>
    </row>
    <row r="1907" spans="1:2">
      <c r="A1907">
        <v>4</v>
      </c>
      <c r="B1907">
        <v>3.6331806498399999</v>
      </c>
    </row>
    <row r="1908" spans="1:2">
      <c r="A1908">
        <v>5</v>
      </c>
      <c r="B1908">
        <v>1.9796494734300001</v>
      </c>
    </row>
    <row r="1909" spans="1:2">
      <c r="A1909">
        <v>2</v>
      </c>
      <c r="B1909">
        <v>2.3838251617099999</v>
      </c>
    </row>
    <row r="1910" spans="1:2">
      <c r="A1910">
        <v>6</v>
      </c>
      <c r="B1910">
        <v>4.3375784571600002</v>
      </c>
    </row>
    <row r="1911" spans="1:2">
      <c r="A1911">
        <v>4</v>
      </c>
      <c r="B1911">
        <v>2.12436497787</v>
      </c>
    </row>
    <row r="1912" spans="1:2">
      <c r="A1912">
        <v>5</v>
      </c>
      <c r="B1912">
        <v>2.94414572716</v>
      </c>
    </row>
    <row r="1913" spans="1:2">
      <c r="A1913">
        <v>4</v>
      </c>
      <c r="B1913">
        <v>2.52543283879</v>
      </c>
    </row>
    <row r="1914" spans="1:2">
      <c r="A1914">
        <v>2</v>
      </c>
      <c r="B1914">
        <v>4.6634291837499999</v>
      </c>
    </row>
    <row r="1915" spans="1:2">
      <c r="A1915">
        <v>5</v>
      </c>
      <c r="B1915">
        <v>0.84591401651200004</v>
      </c>
    </row>
    <row r="1916" spans="1:2">
      <c r="A1916">
        <v>8</v>
      </c>
      <c r="B1916">
        <v>4.6085031819299997</v>
      </c>
    </row>
    <row r="1917" spans="1:2">
      <c r="A1917">
        <v>3</v>
      </c>
      <c r="B1917">
        <v>5.44534528311</v>
      </c>
    </row>
    <row r="1918" spans="1:2">
      <c r="A1918">
        <v>5</v>
      </c>
      <c r="B1918">
        <v>1.56030327938</v>
      </c>
    </row>
    <row r="1919" spans="1:2">
      <c r="A1919">
        <v>3</v>
      </c>
      <c r="B1919">
        <v>2.0847330641599999</v>
      </c>
    </row>
    <row r="1920" spans="1:2">
      <c r="A1920">
        <v>5</v>
      </c>
      <c r="B1920">
        <v>2.2542154544000002</v>
      </c>
    </row>
    <row r="1921" spans="1:2">
      <c r="A1921">
        <v>5</v>
      </c>
      <c r="B1921">
        <v>1.82839975767</v>
      </c>
    </row>
    <row r="1922" spans="1:2">
      <c r="A1922">
        <v>3</v>
      </c>
      <c r="B1922">
        <v>2.8025831540300001</v>
      </c>
    </row>
    <row r="1923" spans="1:2">
      <c r="A1923">
        <v>5</v>
      </c>
      <c r="B1923">
        <v>5.0294291802800002</v>
      </c>
    </row>
    <row r="1924" spans="1:2">
      <c r="A1924">
        <v>2</v>
      </c>
      <c r="B1924">
        <v>3.99194757236</v>
      </c>
    </row>
    <row r="1925" spans="1:2">
      <c r="A1925">
        <v>4</v>
      </c>
      <c r="B1925">
        <v>4.8573131786800001</v>
      </c>
    </row>
    <row r="1926" spans="1:2">
      <c r="A1926">
        <v>5</v>
      </c>
      <c r="B1926">
        <v>2.4533674580099998</v>
      </c>
    </row>
    <row r="1927" spans="1:2">
      <c r="A1927">
        <v>5</v>
      </c>
      <c r="B1927">
        <v>2.85648220743</v>
      </c>
    </row>
    <row r="1928" spans="1:2">
      <c r="A1928">
        <v>4</v>
      </c>
      <c r="B1928">
        <v>1.5982951648799999</v>
      </c>
    </row>
    <row r="1929" spans="1:2">
      <c r="A1929">
        <v>5</v>
      </c>
      <c r="B1929">
        <v>1.8762863031100001</v>
      </c>
    </row>
    <row r="1930" spans="1:2">
      <c r="A1930">
        <v>4</v>
      </c>
      <c r="B1930">
        <v>3.5352604730400001</v>
      </c>
    </row>
    <row r="1931" spans="1:2">
      <c r="A1931">
        <v>2</v>
      </c>
      <c r="B1931">
        <v>2.1691868142900002</v>
      </c>
    </row>
    <row r="1932" spans="1:2">
      <c r="A1932">
        <v>6</v>
      </c>
      <c r="B1932">
        <v>3.3317288181400002</v>
      </c>
    </row>
    <row r="1933" spans="1:2">
      <c r="A1933">
        <v>5</v>
      </c>
      <c r="B1933">
        <v>1.7495765215100001</v>
      </c>
    </row>
    <row r="1934" spans="1:2">
      <c r="A1934">
        <v>8</v>
      </c>
      <c r="B1934">
        <v>2.93155892995</v>
      </c>
    </row>
    <row r="1935" spans="1:2">
      <c r="A1935">
        <v>4</v>
      </c>
      <c r="B1935">
        <v>1.8008756097500001</v>
      </c>
    </row>
    <row r="1936" spans="1:2">
      <c r="A1936">
        <v>5</v>
      </c>
      <c r="B1936">
        <v>3.69168222933</v>
      </c>
    </row>
    <row r="1937" spans="1:2">
      <c r="A1937">
        <v>4</v>
      </c>
      <c r="B1937">
        <v>2.0142784658099999</v>
      </c>
    </row>
    <row r="1938" spans="1:2">
      <c r="A1938">
        <v>5</v>
      </c>
      <c r="B1938">
        <v>2.9216672041599998</v>
      </c>
    </row>
    <row r="1939" spans="1:2">
      <c r="A1939">
        <v>3</v>
      </c>
      <c r="B1939">
        <v>2.75788059972</v>
      </c>
    </row>
    <row r="1940" spans="1:2">
      <c r="A1940">
        <v>6</v>
      </c>
      <c r="B1940">
        <v>2.95095850441</v>
      </c>
    </row>
    <row r="1941" spans="1:2">
      <c r="A1941">
        <v>3</v>
      </c>
      <c r="B1941">
        <v>2.8084183997299998</v>
      </c>
    </row>
    <row r="1942" spans="1:2">
      <c r="A1942">
        <v>6</v>
      </c>
      <c r="B1942">
        <v>2.5213434961700001</v>
      </c>
    </row>
    <row r="1943" spans="1:2">
      <c r="A1943">
        <v>6</v>
      </c>
      <c r="B1943">
        <v>2.4106268237999999</v>
      </c>
    </row>
    <row r="1944" spans="1:2">
      <c r="A1944">
        <v>5</v>
      </c>
      <c r="B1944">
        <v>2.2964410645200002</v>
      </c>
    </row>
    <row r="1945" spans="1:2">
      <c r="A1945">
        <v>2</v>
      </c>
      <c r="B1945">
        <v>3.8917699300500002</v>
      </c>
    </row>
    <row r="1946" spans="1:2">
      <c r="A1946">
        <v>4</v>
      </c>
      <c r="B1946">
        <v>2.8695340070599999</v>
      </c>
    </row>
    <row r="1947" spans="1:2">
      <c r="A1947">
        <v>4</v>
      </c>
      <c r="B1947">
        <v>5.4653789155799997</v>
      </c>
    </row>
    <row r="1948" spans="1:2">
      <c r="A1948">
        <v>0</v>
      </c>
      <c r="B1948">
        <v>7.2715963964999997</v>
      </c>
    </row>
    <row r="1949" spans="1:2">
      <c r="A1949">
        <v>5</v>
      </c>
      <c r="B1949">
        <v>1.9214913011200001</v>
      </c>
    </row>
    <row r="1950" spans="1:2">
      <c r="A1950">
        <v>3</v>
      </c>
      <c r="B1950">
        <v>3.93593654393</v>
      </c>
    </row>
    <row r="1951" spans="1:2">
      <c r="A1951">
        <v>4</v>
      </c>
      <c r="B1951">
        <v>2.8052385610599999</v>
      </c>
    </row>
    <row r="1952" spans="1:2">
      <c r="A1952">
        <v>4</v>
      </c>
      <c r="B1952">
        <v>3.0753756550900002</v>
      </c>
    </row>
    <row r="1953" spans="1:2">
      <c r="A1953">
        <v>4</v>
      </c>
      <c r="B1953">
        <v>2.1841293941100002</v>
      </c>
    </row>
    <row r="1954" spans="1:2">
      <c r="A1954">
        <v>2</v>
      </c>
      <c r="B1954">
        <v>1.72745304678</v>
      </c>
    </row>
    <row r="1955" spans="1:2">
      <c r="A1955">
        <v>5</v>
      </c>
      <c r="B1955">
        <v>2.9970626067100001</v>
      </c>
    </row>
    <row r="1956" spans="1:2">
      <c r="A1956">
        <v>5</v>
      </c>
      <c r="B1956">
        <v>1.9255167419300001</v>
      </c>
    </row>
    <row r="1957" spans="1:2">
      <c r="A1957">
        <v>5</v>
      </c>
      <c r="B1957">
        <v>2.0048589403900001</v>
      </c>
    </row>
    <row r="1958" spans="1:2">
      <c r="A1958">
        <v>3</v>
      </c>
      <c r="B1958">
        <v>6.4672762666099999</v>
      </c>
    </row>
    <row r="1959" spans="1:2">
      <c r="A1959">
        <v>2</v>
      </c>
      <c r="B1959">
        <v>2.1351301934800002</v>
      </c>
    </row>
    <row r="1960" spans="1:2">
      <c r="A1960">
        <v>3</v>
      </c>
      <c r="B1960">
        <v>0.94650390671200002</v>
      </c>
    </row>
    <row r="1961" spans="1:2">
      <c r="A1961">
        <v>5</v>
      </c>
      <c r="B1961">
        <v>2.7042378657300001</v>
      </c>
    </row>
    <row r="1962" spans="1:2">
      <c r="A1962">
        <v>3</v>
      </c>
      <c r="B1962">
        <v>2.5958229370999999</v>
      </c>
    </row>
    <row r="1963" spans="1:2">
      <c r="A1963">
        <v>5</v>
      </c>
      <c r="B1963">
        <v>1.5637230879999999</v>
      </c>
    </row>
    <row r="1964" spans="1:2">
      <c r="A1964">
        <v>6</v>
      </c>
      <c r="B1964">
        <v>2.10609527533</v>
      </c>
    </row>
    <row r="1965" spans="1:2">
      <c r="A1965">
        <v>7</v>
      </c>
      <c r="B1965">
        <v>1.8784163170799999</v>
      </c>
    </row>
    <row r="1966" spans="1:2">
      <c r="A1966">
        <v>4</v>
      </c>
      <c r="B1966">
        <v>2.6400587075400002</v>
      </c>
    </row>
    <row r="1967" spans="1:2">
      <c r="A1967">
        <v>3</v>
      </c>
      <c r="B1967">
        <v>1.2686961886999999</v>
      </c>
    </row>
    <row r="1968" spans="1:2">
      <c r="A1968">
        <v>6</v>
      </c>
      <c r="B1968">
        <v>3.5741582978399999</v>
      </c>
    </row>
    <row r="1969" spans="1:2">
      <c r="A1969">
        <v>6</v>
      </c>
      <c r="B1969">
        <v>2.1513498520600001</v>
      </c>
    </row>
    <row r="1970" spans="1:2">
      <c r="A1970">
        <v>4</v>
      </c>
      <c r="B1970">
        <v>4.8227259911599996</v>
      </c>
    </row>
    <row r="1971" spans="1:2">
      <c r="A1971">
        <v>1</v>
      </c>
      <c r="B1971">
        <v>3.6968517386599999</v>
      </c>
    </row>
    <row r="1972" spans="1:2">
      <c r="A1972">
        <v>4</v>
      </c>
      <c r="B1972">
        <v>1.19719667999</v>
      </c>
    </row>
    <row r="1973" spans="1:2">
      <c r="A1973">
        <v>2</v>
      </c>
      <c r="B1973">
        <v>4.9297501410600004</v>
      </c>
    </row>
    <row r="1974" spans="1:2">
      <c r="A1974">
        <v>3</v>
      </c>
      <c r="B1974">
        <v>2.3738004410500002</v>
      </c>
    </row>
    <row r="1975" spans="1:2">
      <c r="A1975">
        <v>7</v>
      </c>
      <c r="B1975">
        <v>2.5477457408899999</v>
      </c>
    </row>
    <row r="1976" spans="1:2">
      <c r="A1976">
        <v>6</v>
      </c>
      <c r="B1976">
        <v>1.7326166172299999</v>
      </c>
    </row>
    <row r="1977" spans="1:2">
      <c r="A1977">
        <v>2</v>
      </c>
      <c r="B1977">
        <v>5.5240141436499997</v>
      </c>
    </row>
    <row r="1978" spans="1:2">
      <c r="A1978">
        <v>4</v>
      </c>
      <c r="B1978">
        <v>2.2488739296200002</v>
      </c>
    </row>
    <row r="1979" spans="1:2">
      <c r="A1979">
        <v>7</v>
      </c>
      <c r="B1979">
        <v>1.3201863490300001</v>
      </c>
    </row>
    <row r="1980" spans="1:2">
      <c r="A1980">
        <v>5</v>
      </c>
      <c r="B1980">
        <v>3.69086467126</v>
      </c>
    </row>
    <row r="1981" spans="1:2">
      <c r="A1981">
        <v>4</v>
      </c>
      <c r="B1981">
        <v>3.8561538015900001</v>
      </c>
    </row>
    <row r="1982" spans="1:2">
      <c r="A1982">
        <v>4</v>
      </c>
      <c r="B1982">
        <v>2.03735030122</v>
      </c>
    </row>
    <row r="1983" spans="1:2">
      <c r="A1983">
        <v>6</v>
      </c>
      <c r="B1983">
        <v>4.2226370084699996</v>
      </c>
    </row>
    <row r="1984" spans="1:2">
      <c r="A1984">
        <v>4</v>
      </c>
      <c r="B1984">
        <v>2.2204725324500001</v>
      </c>
    </row>
    <row r="1985" spans="1:2">
      <c r="A1985">
        <v>4</v>
      </c>
      <c r="B1985">
        <v>1.0596356767399999</v>
      </c>
    </row>
    <row r="1986" spans="1:2">
      <c r="A1986">
        <v>7</v>
      </c>
      <c r="B1986">
        <v>5.0954272893999999</v>
      </c>
    </row>
    <row r="1987" spans="1:2">
      <c r="A1987">
        <v>4</v>
      </c>
      <c r="B1987">
        <v>1.8807068036500001</v>
      </c>
    </row>
    <row r="1988" spans="1:2">
      <c r="A1988">
        <v>6</v>
      </c>
      <c r="B1988">
        <v>2.2697652937399999</v>
      </c>
    </row>
    <row r="1989" spans="1:2">
      <c r="A1989">
        <v>4</v>
      </c>
      <c r="B1989">
        <v>4.6647748712499997</v>
      </c>
    </row>
    <row r="1990" spans="1:2">
      <c r="A1990">
        <v>1</v>
      </c>
      <c r="B1990">
        <v>5.8436849779899998</v>
      </c>
    </row>
    <row r="1991" spans="1:2">
      <c r="A1991">
        <v>2</v>
      </c>
      <c r="B1991">
        <v>6.3379976244099998</v>
      </c>
    </row>
    <row r="1992" spans="1:2">
      <c r="A1992">
        <v>6</v>
      </c>
      <c r="B1992">
        <v>2.33945492905</v>
      </c>
    </row>
    <row r="1993" spans="1:2">
      <c r="A1993">
        <v>8</v>
      </c>
      <c r="B1993">
        <v>2.2183906813099998</v>
      </c>
    </row>
    <row r="1994" spans="1:2">
      <c r="A1994">
        <v>4</v>
      </c>
      <c r="B1994">
        <v>5.0288547870600002</v>
      </c>
    </row>
    <row r="1995" spans="1:2">
      <c r="A1995">
        <v>2</v>
      </c>
      <c r="B1995">
        <v>1.6731358757499999</v>
      </c>
    </row>
    <row r="1996" spans="1:2">
      <c r="A1996">
        <v>5</v>
      </c>
      <c r="B1996">
        <v>0.83077341642299996</v>
      </c>
    </row>
    <row r="1997" spans="1:2">
      <c r="A1997">
        <v>5</v>
      </c>
      <c r="B1997">
        <v>3.1120280734799999</v>
      </c>
    </row>
    <row r="1998" spans="1:2">
      <c r="A1998">
        <v>4</v>
      </c>
      <c r="B1998">
        <v>2.7602191300599999</v>
      </c>
    </row>
    <row r="1999" spans="1:2">
      <c r="A1999">
        <v>1</v>
      </c>
      <c r="B1999">
        <v>1.31777155513</v>
      </c>
    </row>
    <row r="2000" spans="1:2">
      <c r="A2000">
        <v>6</v>
      </c>
      <c r="B2000">
        <v>1.35556539576</v>
      </c>
    </row>
    <row r="2001" spans="1:2">
      <c r="A2001">
        <v>5</v>
      </c>
      <c r="B2001">
        <v>1.6996620035500001</v>
      </c>
    </row>
    <row r="2002" spans="1:2">
      <c r="A2002">
        <v>3</v>
      </c>
      <c r="B2002">
        <v>2.48862523833</v>
      </c>
    </row>
    <row r="2003" spans="1:2">
      <c r="A2003">
        <v>6</v>
      </c>
      <c r="B2003">
        <v>3.6067322598199998</v>
      </c>
    </row>
    <row r="2004" spans="1:2">
      <c r="A2004">
        <v>5</v>
      </c>
      <c r="B2004">
        <v>2.2018884652000001</v>
      </c>
    </row>
    <row r="2005" spans="1:2">
      <c r="A2005">
        <v>4</v>
      </c>
      <c r="B2005">
        <v>1.1442031243099999</v>
      </c>
    </row>
    <row r="2006" spans="1:2">
      <c r="A2006">
        <v>8</v>
      </c>
      <c r="B2006">
        <v>3.0420604403799998</v>
      </c>
    </row>
    <row r="2007" spans="1:2">
      <c r="A2007">
        <v>3</v>
      </c>
      <c r="B2007">
        <v>4.6769202498300002</v>
      </c>
    </row>
    <row r="2008" spans="1:2">
      <c r="A2008">
        <v>4</v>
      </c>
      <c r="B2008">
        <v>2.6157472090299998</v>
      </c>
    </row>
    <row r="2009" spans="1:2">
      <c r="A2009">
        <v>4</v>
      </c>
      <c r="B2009">
        <v>2.6197779024300001</v>
      </c>
    </row>
    <row r="2010" spans="1:2">
      <c r="A2010">
        <v>3</v>
      </c>
      <c r="B2010">
        <v>5.5944195063700004</v>
      </c>
    </row>
    <row r="2011" spans="1:2">
      <c r="A2011">
        <v>4</v>
      </c>
      <c r="B2011">
        <v>2.8664992678500001</v>
      </c>
    </row>
    <row r="2012" spans="1:2">
      <c r="A2012">
        <v>2</v>
      </c>
      <c r="B2012">
        <v>1.4815039647399999</v>
      </c>
    </row>
    <row r="2013" spans="1:2">
      <c r="A2013">
        <v>5</v>
      </c>
      <c r="B2013">
        <v>3.0829709276599999</v>
      </c>
    </row>
    <row r="2014" spans="1:2">
      <c r="A2014">
        <v>5</v>
      </c>
      <c r="B2014">
        <v>0.95467571681100005</v>
      </c>
    </row>
    <row r="2015" spans="1:2">
      <c r="A2015">
        <v>3</v>
      </c>
      <c r="B2015">
        <v>4.5211370611000001</v>
      </c>
    </row>
    <row r="2016" spans="1:2">
      <c r="A2016">
        <v>7</v>
      </c>
      <c r="B2016">
        <v>2.0047499501499999</v>
      </c>
    </row>
    <row r="2017" spans="1:2">
      <c r="A2017">
        <v>0</v>
      </c>
      <c r="B2017">
        <v>6.8520386739200001</v>
      </c>
    </row>
    <row r="2018" spans="1:2">
      <c r="A2018">
        <v>2</v>
      </c>
      <c r="B2018">
        <v>1.79566661186</v>
      </c>
    </row>
    <row r="2019" spans="1:2">
      <c r="A2019">
        <v>5</v>
      </c>
      <c r="B2019">
        <v>3.6526495540699999</v>
      </c>
    </row>
    <row r="2020" spans="1:2">
      <c r="A2020">
        <v>4</v>
      </c>
      <c r="B2020">
        <v>2.0589522824599999</v>
      </c>
    </row>
    <row r="2021" spans="1:2">
      <c r="A2021">
        <v>6</v>
      </c>
      <c r="B2021">
        <v>1.2586140423100001</v>
      </c>
    </row>
    <row r="2022" spans="1:2">
      <c r="A2022">
        <v>10</v>
      </c>
      <c r="B2022">
        <v>2.6398006758300001</v>
      </c>
    </row>
    <row r="2023" spans="1:2">
      <c r="A2023">
        <v>6</v>
      </c>
      <c r="B2023">
        <v>2.6461679386200001</v>
      </c>
    </row>
    <row r="2024" spans="1:2">
      <c r="A2024">
        <v>2</v>
      </c>
      <c r="B2024">
        <v>3.3884230931500001</v>
      </c>
    </row>
    <row r="2025" spans="1:2">
      <c r="A2025">
        <v>5</v>
      </c>
      <c r="B2025">
        <v>1.45560345953</v>
      </c>
    </row>
    <row r="2026" spans="1:2">
      <c r="A2026">
        <v>3</v>
      </c>
      <c r="B2026">
        <v>5.1826434581100003</v>
      </c>
    </row>
    <row r="2027" spans="1:2">
      <c r="A2027">
        <v>5</v>
      </c>
      <c r="B2027">
        <v>1.84497108175</v>
      </c>
    </row>
    <row r="2028" spans="1:2">
      <c r="A2028">
        <v>1</v>
      </c>
      <c r="B2028">
        <v>5.8849262790100001</v>
      </c>
    </row>
    <row r="2029" spans="1:2">
      <c r="A2029">
        <v>2</v>
      </c>
      <c r="B2029">
        <v>1.99006166449</v>
      </c>
    </row>
    <row r="2030" spans="1:2">
      <c r="A2030">
        <v>6</v>
      </c>
      <c r="B2030">
        <v>2.6056103635799999</v>
      </c>
    </row>
    <row r="2031" spans="1:2">
      <c r="A2031">
        <v>3</v>
      </c>
      <c r="B2031">
        <v>1.09614938059</v>
      </c>
    </row>
    <row r="2032" spans="1:2">
      <c r="A2032">
        <v>7</v>
      </c>
      <c r="B2032">
        <v>3.4906644715000001</v>
      </c>
    </row>
    <row r="2033" spans="1:2">
      <c r="A2033">
        <v>5</v>
      </c>
      <c r="B2033">
        <v>0.812843213786</v>
      </c>
    </row>
    <row r="2034" spans="1:2">
      <c r="A2034">
        <v>3</v>
      </c>
      <c r="B2034">
        <v>1.42528417673</v>
      </c>
    </row>
    <row r="2035" spans="1:2">
      <c r="A2035">
        <v>3</v>
      </c>
      <c r="B2035">
        <v>2.65969874961</v>
      </c>
    </row>
    <row r="2036" spans="1:2">
      <c r="A2036">
        <v>2</v>
      </c>
      <c r="B2036">
        <v>6.4701667413399999</v>
      </c>
    </row>
    <row r="2037" spans="1:2">
      <c r="A2037">
        <v>4</v>
      </c>
      <c r="B2037">
        <v>1.9070463451999999</v>
      </c>
    </row>
    <row r="2038" spans="1:2">
      <c r="A2038">
        <v>5</v>
      </c>
      <c r="B2038">
        <v>4.2648090704500001</v>
      </c>
    </row>
    <row r="2039" spans="1:2">
      <c r="A2039">
        <v>5</v>
      </c>
      <c r="B2039">
        <v>4.9819860009800001</v>
      </c>
    </row>
    <row r="2040" spans="1:2">
      <c r="A2040">
        <v>6</v>
      </c>
      <c r="B2040">
        <v>1.7918291820700001</v>
      </c>
    </row>
    <row r="2041" spans="1:2">
      <c r="A2041">
        <v>3</v>
      </c>
      <c r="B2041">
        <v>2.4984961231399998</v>
      </c>
    </row>
    <row r="2042" spans="1:2">
      <c r="A2042">
        <v>2</v>
      </c>
      <c r="B2042">
        <v>5.2574532656099997</v>
      </c>
    </row>
    <row r="2043" spans="1:2">
      <c r="A2043">
        <v>3</v>
      </c>
      <c r="B2043">
        <v>3.3884226665899999</v>
      </c>
    </row>
    <row r="2044" spans="1:2">
      <c r="A2044">
        <v>3</v>
      </c>
      <c r="B2044">
        <v>6.1096887739100003</v>
      </c>
    </row>
    <row r="2045" spans="1:2">
      <c r="A2045">
        <v>7</v>
      </c>
      <c r="B2045">
        <v>2.74294902832</v>
      </c>
    </row>
    <row r="2046" spans="1:2">
      <c r="A2046">
        <v>3</v>
      </c>
      <c r="B2046">
        <v>4.61877214048</v>
      </c>
    </row>
    <row r="2047" spans="1:2">
      <c r="A2047">
        <v>2</v>
      </c>
      <c r="B2047">
        <v>4.4025959448799998</v>
      </c>
    </row>
    <row r="2048" spans="1:2">
      <c r="A2048">
        <v>5</v>
      </c>
      <c r="B2048">
        <v>1.79470078897</v>
      </c>
    </row>
    <row r="2049" spans="1:2">
      <c r="A2049">
        <v>4</v>
      </c>
      <c r="B2049">
        <v>0.99800142159100003</v>
      </c>
    </row>
    <row r="2050" spans="1:2">
      <c r="A2050">
        <v>7</v>
      </c>
      <c r="B2050">
        <v>4.5143861488999999</v>
      </c>
    </row>
    <row r="2051" spans="1:2">
      <c r="A2051">
        <v>7</v>
      </c>
      <c r="B2051">
        <v>1.1092313604599999</v>
      </c>
    </row>
    <row r="2052" spans="1:2">
      <c r="A2052">
        <v>5</v>
      </c>
      <c r="B2052">
        <v>1.4919549410099999</v>
      </c>
    </row>
    <row r="2053" spans="1:2">
      <c r="A2053">
        <v>5</v>
      </c>
      <c r="B2053">
        <v>1.9898590138100001</v>
      </c>
    </row>
    <row r="2054" spans="1:2">
      <c r="A2054">
        <v>6</v>
      </c>
      <c r="B2054">
        <v>1.1226043187800001</v>
      </c>
    </row>
    <row r="2055" spans="1:2">
      <c r="A2055">
        <v>5</v>
      </c>
      <c r="B2055">
        <v>1.00855504681</v>
      </c>
    </row>
    <row r="2056" spans="1:2">
      <c r="A2056">
        <v>6</v>
      </c>
      <c r="B2056">
        <v>1.73576987659</v>
      </c>
    </row>
    <row r="2057" spans="1:2">
      <c r="A2057">
        <v>5</v>
      </c>
      <c r="B2057">
        <v>2.2522886502700001</v>
      </c>
    </row>
    <row r="2058" spans="1:2">
      <c r="A2058">
        <v>2</v>
      </c>
      <c r="B2058">
        <v>4.5702870814600001</v>
      </c>
    </row>
    <row r="2059" spans="1:2">
      <c r="A2059">
        <v>6</v>
      </c>
      <c r="B2059">
        <v>2.6000481451200002</v>
      </c>
    </row>
    <row r="2060" spans="1:2">
      <c r="A2060">
        <v>6</v>
      </c>
      <c r="B2060">
        <v>1.2805655335399999</v>
      </c>
    </row>
    <row r="2061" spans="1:2">
      <c r="A2061">
        <v>2</v>
      </c>
      <c r="B2061">
        <v>5.3073684701800001</v>
      </c>
    </row>
    <row r="2062" spans="1:2">
      <c r="A2062">
        <v>3</v>
      </c>
      <c r="B2062">
        <v>4.2315010775599999</v>
      </c>
    </row>
    <row r="2063" spans="1:2">
      <c r="A2063">
        <v>1</v>
      </c>
      <c r="B2063">
        <v>2.41419419651</v>
      </c>
    </row>
    <row r="2064" spans="1:2">
      <c r="A2064">
        <v>7</v>
      </c>
      <c r="B2064">
        <v>6.3187839214299997</v>
      </c>
    </row>
    <row r="2065" spans="1:2">
      <c r="A2065">
        <v>4</v>
      </c>
      <c r="B2065">
        <v>4.2087574397400003</v>
      </c>
    </row>
    <row r="2066" spans="1:2">
      <c r="A2066">
        <v>5</v>
      </c>
      <c r="B2066">
        <v>2.6099866949699999</v>
      </c>
    </row>
    <row r="2067" spans="1:2">
      <c r="A2067">
        <v>4</v>
      </c>
      <c r="B2067">
        <v>2.1004416639999999</v>
      </c>
    </row>
    <row r="2068" spans="1:2">
      <c r="A2068">
        <v>7</v>
      </c>
      <c r="B2068">
        <v>1.45909174395</v>
      </c>
    </row>
    <row r="2069" spans="1:2">
      <c r="A2069">
        <v>5</v>
      </c>
      <c r="B2069">
        <v>2.0188373076100001</v>
      </c>
    </row>
    <row r="2070" spans="1:2">
      <c r="A2070">
        <v>3</v>
      </c>
      <c r="B2070">
        <v>2.6963109975699999</v>
      </c>
    </row>
    <row r="2071" spans="1:2">
      <c r="A2071">
        <v>3</v>
      </c>
      <c r="B2071">
        <v>2.3980465104899999</v>
      </c>
    </row>
    <row r="2072" spans="1:2">
      <c r="A2072">
        <v>2</v>
      </c>
      <c r="B2072">
        <v>6.8007371566600003</v>
      </c>
    </row>
    <row r="2073" spans="1:2">
      <c r="A2073">
        <v>5</v>
      </c>
      <c r="B2073">
        <v>1.5812369744600001</v>
      </c>
    </row>
    <row r="2074" spans="1:2">
      <c r="A2074">
        <v>4</v>
      </c>
      <c r="B2074">
        <v>2.7362024531500002</v>
      </c>
    </row>
    <row r="2075" spans="1:2">
      <c r="A2075">
        <v>6</v>
      </c>
      <c r="B2075">
        <v>2.0980454826799999</v>
      </c>
    </row>
    <row r="2076" spans="1:2">
      <c r="A2076">
        <v>3</v>
      </c>
      <c r="B2076">
        <v>3.22977568044</v>
      </c>
    </row>
    <row r="2077" spans="1:2">
      <c r="A2077">
        <v>3</v>
      </c>
      <c r="B2077">
        <v>4.9278859097899996</v>
      </c>
    </row>
    <row r="2078" spans="1:2">
      <c r="A2078">
        <v>4</v>
      </c>
      <c r="B2078">
        <v>5.00364350136</v>
      </c>
    </row>
    <row r="2079" spans="1:2">
      <c r="A2079">
        <v>4</v>
      </c>
      <c r="B2079">
        <v>1.5849101994899999</v>
      </c>
    </row>
    <row r="2080" spans="1:2">
      <c r="A2080">
        <v>2</v>
      </c>
      <c r="B2080">
        <v>0.96840741842199995</v>
      </c>
    </row>
    <row r="2081" spans="1:2">
      <c r="A2081">
        <v>4</v>
      </c>
      <c r="B2081">
        <v>5.5312860613200003</v>
      </c>
    </row>
    <row r="2082" spans="1:2">
      <c r="A2082">
        <v>4</v>
      </c>
      <c r="B2082">
        <v>4.4293258419499999</v>
      </c>
    </row>
    <row r="2083" spans="1:2">
      <c r="A2083">
        <v>2</v>
      </c>
      <c r="B2083">
        <v>2.1241267344899999</v>
      </c>
    </row>
    <row r="2084" spans="1:2">
      <c r="A2084">
        <v>5</v>
      </c>
      <c r="B2084">
        <v>0.85646692718700002</v>
      </c>
    </row>
    <row r="2085" spans="1:2">
      <c r="A2085">
        <v>5</v>
      </c>
      <c r="B2085">
        <v>5.0630450690700002</v>
      </c>
    </row>
    <row r="2086" spans="1:2">
      <c r="A2086">
        <v>0</v>
      </c>
      <c r="B2086">
        <v>1.1183411300799999</v>
      </c>
    </row>
    <row r="2087" spans="1:2">
      <c r="A2087">
        <v>2</v>
      </c>
      <c r="B2087">
        <v>3.5977934379500001</v>
      </c>
    </row>
    <row r="2088" spans="1:2">
      <c r="A2088">
        <v>3</v>
      </c>
      <c r="B2088">
        <v>3.8532688498000001</v>
      </c>
    </row>
    <row r="2089" spans="1:2">
      <c r="A2089">
        <v>7</v>
      </c>
      <c r="B2089">
        <v>3.5446703528899999</v>
      </c>
    </row>
    <row r="2090" spans="1:2">
      <c r="A2090">
        <v>6</v>
      </c>
      <c r="B2090">
        <v>1.4445680681199999</v>
      </c>
    </row>
    <row r="2091" spans="1:2">
      <c r="A2091">
        <v>3</v>
      </c>
      <c r="B2091">
        <v>2.7252314662799999</v>
      </c>
    </row>
    <row r="2092" spans="1:2">
      <c r="A2092">
        <v>3</v>
      </c>
      <c r="B2092">
        <v>1.90341761316</v>
      </c>
    </row>
    <row r="2093" spans="1:2">
      <c r="A2093">
        <v>2</v>
      </c>
      <c r="B2093">
        <v>2.78610891737</v>
      </c>
    </row>
    <row r="2094" spans="1:2">
      <c r="A2094">
        <v>3</v>
      </c>
      <c r="B2094">
        <v>4.0120879662700002</v>
      </c>
    </row>
    <row r="2095" spans="1:2">
      <c r="A2095">
        <v>8</v>
      </c>
      <c r="B2095">
        <v>3.7432113389000001</v>
      </c>
    </row>
    <row r="2096" spans="1:2">
      <c r="A2096">
        <v>3</v>
      </c>
      <c r="B2096">
        <v>2.3471463047299999</v>
      </c>
    </row>
    <row r="2097" spans="1:2">
      <c r="A2097">
        <v>5</v>
      </c>
      <c r="B2097">
        <v>3.1680983718200002</v>
      </c>
    </row>
    <row r="2098" spans="1:2">
      <c r="A2098">
        <v>5</v>
      </c>
      <c r="B2098">
        <v>1.72381914773</v>
      </c>
    </row>
    <row r="2099" spans="1:2">
      <c r="A2099">
        <v>5</v>
      </c>
      <c r="B2099">
        <v>3.77753328937</v>
      </c>
    </row>
    <row r="2100" spans="1:2">
      <c r="A2100">
        <v>6</v>
      </c>
      <c r="B2100">
        <v>2.59887230507</v>
      </c>
    </row>
    <row r="2101" spans="1:2">
      <c r="A2101">
        <v>8</v>
      </c>
      <c r="B2101">
        <v>1.93523260532</v>
      </c>
    </row>
    <row r="2102" spans="1:2">
      <c r="A2102">
        <v>4</v>
      </c>
      <c r="B2102">
        <v>3.64900604357</v>
      </c>
    </row>
    <row r="2103" spans="1:2">
      <c r="A2103">
        <v>3</v>
      </c>
      <c r="B2103">
        <v>2.2743150487200001</v>
      </c>
    </row>
    <row r="2104" spans="1:2">
      <c r="A2104">
        <v>5</v>
      </c>
      <c r="B2104">
        <v>1.6519630249399999</v>
      </c>
    </row>
    <row r="2105" spans="1:2">
      <c r="A2105">
        <v>3</v>
      </c>
      <c r="B2105">
        <v>1.81211411252</v>
      </c>
    </row>
    <row r="2106" spans="1:2">
      <c r="A2106">
        <v>4</v>
      </c>
      <c r="B2106">
        <v>1.1133433986200001</v>
      </c>
    </row>
    <row r="2107" spans="1:2">
      <c r="A2107">
        <v>2</v>
      </c>
      <c r="B2107">
        <v>3.97023259304</v>
      </c>
    </row>
    <row r="2108" spans="1:2">
      <c r="A2108">
        <v>3</v>
      </c>
      <c r="B2108">
        <v>5.2350862706700001</v>
      </c>
    </row>
    <row r="2109" spans="1:2">
      <c r="A2109">
        <v>1</v>
      </c>
      <c r="B2109">
        <v>5.9484947808799999</v>
      </c>
    </row>
    <row r="2110" spans="1:2">
      <c r="A2110">
        <v>2</v>
      </c>
      <c r="B2110">
        <v>3.0279423115399999</v>
      </c>
    </row>
    <row r="2111" spans="1:2">
      <c r="A2111">
        <v>4</v>
      </c>
      <c r="B2111">
        <v>1.46876647258</v>
      </c>
    </row>
    <row r="2112" spans="1:2">
      <c r="A2112">
        <v>4</v>
      </c>
      <c r="B2112">
        <v>1.4210933939399999</v>
      </c>
    </row>
    <row r="2113" spans="1:2">
      <c r="A2113">
        <v>6</v>
      </c>
      <c r="B2113">
        <v>1.5293756888300001</v>
      </c>
    </row>
    <row r="2114" spans="1:2">
      <c r="A2114">
        <v>6</v>
      </c>
      <c r="B2114">
        <v>2.7257139175199998</v>
      </c>
    </row>
    <row r="2115" spans="1:2">
      <c r="A2115">
        <v>5</v>
      </c>
      <c r="B2115">
        <v>1.64621424873</v>
      </c>
    </row>
    <row r="2116" spans="1:2">
      <c r="A2116">
        <v>2</v>
      </c>
      <c r="B2116">
        <v>2.3301164289699998</v>
      </c>
    </row>
    <row r="2117" spans="1:2">
      <c r="A2117">
        <v>6</v>
      </c>
      <c r="B2117">
        <v>4.3768803923700004</v>
      </c>
    </row>
    <row r="2118" spans="1:2">
      <c r="A2118">
        <v>4</v>
      </c>
      <c r="B2118">
        <v>4.0469352781700003</v>
      </c>
    </row>
    <row r="2119" spans="1:2">
      <c r="A2119">
        <v>2</v>
      </c>
      <c r="B2119">
        <v>5.1835024254700004</v>
      </c>
    </row>
    <row r="2120" spans="1:2">
      <c r="A2120">
        <v>5</v>
      </c>
      <c r="B2120">
        <v>3.35908362231</v>
      </c>
    </row>
    <row r="2121" spans="1:2">
      <c r="A2121">
        <v>5</v>
      </c>
      <c r="B2121">
        <v>4.62900140118</v>
      </c>
    </row>
    <row r="2122" spans="1:2">
      <c r="A2122">
        <v>1</v>
      </c>
      <c r="B2122">
        <v>6.8890195784500001</v>
      </c>
    </row>
    <row r="2123" spans="1:2">
      <c r="A2123">
        <v>1</v>
      </c>
      <c r="B2123">
        <v>6.1413926760499997</v>
      </c>
    </row>
    <row r="2124" spans="1:2">
      <c r="A2124">
        <v>7</v>
      </c>
      <c r="B2124">
        <v>1.9709490135100001</v>
      </c>
    </row>
    <row r="2125" spans="1:2">
      <c r="A2125">
        <v>4</v>
      </c>
      <c r="B2125">
        <v>5.10655539552</v>
      </c>
    </row>
    <row r="2126" spans="1:2">
      <c r="A2126">
        <v>4</v>
      </c>
      <c r="B2126">
        <v>2.8759939624399999</v>
      </c>
    </row>
    <row r="2127" spans="1:2">
      <c r="A2127">
        <v>2</v>
      </c>
      <c r="B2127">
        <v>7.7811295775299998</v>
      </c>
    </row>
    <row r="2128" spans="1:2">
      <c r="A2128">
        <v>4</v>
      </c>
      <c r="B2128">
        <v>3.7393965770599999</v>
      </c>
    </row>
    <row r="2129" spans="1:2">
      <c r="A2129">
        <v>8</v>
      </c>
      <c r="B2129">
        <v>2.7343879919499998</v>
      </c>
    </row>
    <row r="2130" spans="1:2">
      <c r="A2130">
        <v>3</v>
      </c>
      <c r="B2130">
        <v>3.7491604102</v>
      </c>
    </row>
    <row r="2131" spans="1:2">
      <c r="A2131">
        <v>5</v>
      </c>
      <c r="B2131">
        <v>1.69516162145</v>
      </c>
    </row>
    <row r="2132" spans="1:2">
      <c r="A2132">
        <v>5</v>
      </c>
      <c r="B2132">
        <v>2.0315216498400002</v>
      </c>
    </row>
    <row r="2133" spans="1:2">
      <c r="A2133">
        <v>3</v>
      </c>
      <c r="B2133">
        <v>6.2086879778900004</v>
      </c>
    </row>
    <row r="2134" spans="1:2">
      <c r="A2134">
        <v>2</v>
      </c>
      <c r="B2134">
        <v>5.57756937095</v>
      </c>
    </row>
    <row r="2135" spans="1:2">
      <c r="A2135">
        <v>3</v>
      </c>
      <c r="B2135">
        <v>2.3286944277599999</v>
      </c>
    </row>
    <row r="2136" spans="1:2">
      <c r="A2136">
        <v>5</v>
      </c>
      <c r="B2136">
        <v>1.6127770912999999</v>
      </c>
    </row>
    <row r="2137" spans="1:2">
      <c r="A2137">
        <v>4</v>
      </c>
      <c r="B2137">
        <v>2.6847242705799998</v>
      </c>
    </row>
    <row r="2138" spans="1:2">
      <c r="A2138">
        <v>7</v>
      </c>
      <c r="B2138">
        <v>3.2295801426100001</v>
      </c>
    </row>
    <row r="2139" spans="1:2">
      <c r="A2139">
        <v>3</v>
      </c>
      <c r="B2139">
        <v>2.2187592988099998</v>
      </c>
    </row>
    <row r="2140" spans="1:2">
      <c r="A2140">
        <v>4</v>
      </c>
      <c r="B2140">
        <v>3.24114707222</v>
      </c>
    </row>
    <row r="2141" spans="1:2">
      <c r="A2141">
        <v>2</v>
      </c>
      <c r="B2141">
        <v>2.4202589639899998</v>
      </c>
    </row>
    <row r="2142" spans="1:2">
      <c r="A2142">
        <v>4</v>
      </c>
      <c r="B2142">
        <v>1.9848713330900001</v>
      </c>
    </row>
    <row r="2143" spans="1:2">
      <c r="A2143">
        <v>5</v>
      </c>
      <c r="B2143">
        <v>2.1635987109300001</v>
      </c>
    </row>
    <row r="2144" spans="1:2">
      <c r="A2144">
        <v>3</v>
      </c>
      <c r="B2144">
        <v>4.9821439135399999</v>
      </c>
    </row>
    <row r="2145" spans="1:2">
      <c r="A2145">
        <v>6</v>
      </c>
      <c r="B2145">
        <v>1.6613959943700001</v>
      </c>
    </row>
    <row r="2146" spans="1:2">
      <c r="A2146">
        <v>6</v>
      </c>
      <c r="B2146">
        <v>3.2084799986400001</v>
      </c>
    </row>
    <row r="2147" spans="1:2">
      <c r="A2147">
        <v>4</v>
      </c>
      <c r="B2147">
        <v>1.362269178</v>
      </c>
    </row>
    <row r="2148" spans="1:2">
      <c r="A2148">
        <v>7</v>
      </c>
      <c r="B2148">
        <v>3.7858541004099999</v>
      </c>
    </row>
    <row r="2149" spans="1:2">
      <c r="A2149">
        <v>2</v>
      </c>
      <c r="B2149">
        <v>7.3955563849799999</v>
      </c>
    </row>
    <row r="2150" spans="1:2">
      <c r="A2150">
        <v>4</v>
      </c>
      <c r="B2150">
        <v>2.3684026394400002</v>
      </c>
    </row>
    <row r="2151" spans="1:2">
      <c r="A2151">
        <v>6</v>
      </c>
      <c r="B2151">
        <v>3.29087526552</v>
      </c>
    </row>
    <row r="2152" spans="1:2">
      <c r="A2152">
        <v>4</v>
      </c>
      <c r="B2152">
        <v>7.2288258010200002</v>
      </c>
    </row>
    <row r="2153" spans="1:2">
      <c r="A2153">
        <v>3</v>
      </c>
      <c r="B2153">
        <v>2.9135865455899999</v>
      </c>
    </row>
    <row r="2154" spans="1:2">
      <c r="A2154">
        <v>3</v>
      </c>
      <c r="B2154">
        <v>1.9069763709400001</v>
      </c>
    </row>
    <row r="2155" spans="1:2">
      <c r="A2155">
        <v>3</v>
      </c>
      <c r="B2155">
        <v>3.2518334716399999</v>
      </c>
    </row>
    <row r="2156" spans="1:2">
      <c r="A2156">
        <v>4</v>
      </c>
      <c r="B2156">
        <v>2.16882572498</v>
      </c>
    </row>
    <row r="2157" spans="1:2">
      <c r="A2157">
        <v>3</v>
      </c>
      <c r="B2157">
        <v>1.9736191750200001</v>
      </c>
    </row>
    <row r="2158" spans="1:2">
      <c r="A2158">
        <v>5</v>
      </c>
      <c r="B2158">
        <v>3.6458631399499999</v>
      </c>
    </row>
    <row r="2159" spans="1:2">
      <c r="A2159">
        <v>5</v>
      </c>
      <c r="B2159">
        <v>2.7111681573799999</v>
      </c>
    </row>
    <row r="2160" spans="1:2">
      <c r="A2160">
        <v>3</v>
      </c>
      <c r="B2160">
        <v>1.12018818856</v>
      </c>
    </row>
    <row r="2161" spans="1:2">
      <c r="A2161">
        <v>4</v>
      </c>
      <c r="B2161">
        <v>2.48286261288</v>
      </c>
    </row>
    <row r="2162" spans="1:2">
      <c r="A2162">
        <v>6</v>
      </c>
      <c r="B2162">
        <v>2.0626131669399999</v>
      </c>
    </row>
    <row r="2163" spans="1:2">
      <c r="A2163">
        <v>2</v>
      </c>
      <c r="B2163">
        <v>9.7525266653999996</v>
      </c>
    </row>
    <row r="2164" spans="1:2">
      <c r="A2164">
        <v>2</v>
      </c>
      <c r="B2164">
        <v>3.7704513053399999</v>
      </c>
    </row>
    <row r="2165" spans="1:2">
      <c r="A2165">
        <v>5</v>
      </c>
      <c r="B2165">
        <v>1.6101719535500001</v>
      </c>
    </row>
    <row r="2166" spans="1:2">
      <c r="A2166">
        <v>6</v>
      </c>
      <c r="B2166">
        <v>2.0557740262799999</v>
      </c>
    </row>
    <row r="2167" spans="1:2">
      <c r="A2167">
        <v>9</v>
      </c>
      <c r="B2167">
        <v>1.5247614168600001</v>
      </c>
    </row>
    <row r="2168" spans="1:2">
      <c r="A2168">
        <v>5</v>
      </c>
      <c r="B2168">
        <v>4.0043016403999996</v>
      </c>
    </row>
    <row r="2169" spans="1:2">
      <c r="A2169">
        <v>2</v>
      </c>
      <c r="B2169">
        <v>1.65659964185</v>
      </c>
    </row>
    <row r="2170" spans="1:2">
      <c r="A2170">
        <v>4</v>
      </c>
      <c r="B2170">
        <v>6.4885473008599996</v>
      </c>
    </row>
    <row r="2171" spans="1:2">
      <c r="A2171">
        <v>2</v>
      </c>
      <c r="B2171">
        <v>2.1759461390100001</v>
      </c>
    </row>
    <row r="2172" spans="1:2">
      <c r="A2172">
        <v>5</v>
      </c>
      <c r="B2172">
        <v>1.2647317843999999</v>
      </c>
    </row>
    <row r="2173" spans="1:2">
      <c r="A2173">
        <v>6</v>
      </c>
      <c r="B2173">
        <v>3.2870151881099998</v>
      </c>
    </row>
    <row r="2174" spans="1:2">
      <c r="A2174">
        <v>4</v>
      </c>
      <c r="B2174">
        <v>2.1552719521600001</v>
      </c>
    </row>
    <row r="2175" spans="1:2">
      <c r="A2175">
        <v>5</v>
      </c>
      <c r="B2175">
        <v>3.37463806441</v>
      </c>
    </row>
    <row r="2176" spans="1:2">
      <c r="A2176">
        <v>4</v>
      </c>
      <c r="B2176">
        <v>1.9217493731299999</v>
      </c>
    </row>
    <row r="2177" spans="1:2">
      <c r="A2177">
        <v>3</v>
      </c>
      <c r="B2177">
        <v>5.1797279575699999</v>
      </c>
    </row>
    <row r="2178" spans="1:2">
      <c r="A2178">
        <v>3</v>
      </c>
      <c r="B2178">
        <v>4.1794864487499996</v>
      </c>
    </row>
    <row r="2179" spans="1:2">
      <c r="A2179">
        <v>4</v>
      </c>
      <c r="B2179">
        <v>3.0008044594599999</v>
      </c>
    </row>
    <row r="2180" spans="1:2">
      <c r="A2180">
        <v>2</v>
      </c>
      <c r="B2180">
        <v>5.7930046731899996</v>
      </c>
    </row>
    <row r="2181" spans="1:2">
      <c r="A2181">
        <v>7</v>
      </c>
      <c r="B2181">
        <v>3.01590247711</v>
      </c>
    </row>
    <row r="2182" spans="1:2">
      <c r="A2182">
        <v>7</v>
      </c>
      <c r="B2182">
        <v>3.2186446128399999</v>
      </c>
    </row>
    <row r="2183" spans="1:2">
      <c r="A2183">
        <v>5</v>
      </c>
      <c r="B2183">
        <v>3.2856864505700001</v>
      </c>
    </row>
    <row r="2184" spans="1:2">
      <c r="A2184">
        <v>2</v>
      </c>
      <c r="B2184">
        <v>5.0376787823000004</v>
      </c>
    </row>
    <row r="2185" spans="1:2">
      <c r="A2185">
        <v>6</v>
      </c>
      <c r="B2185">
        <v>1.3690504114299999</v>
      </c>
    </row>
    <row r="2186" spans="1:2">
      <c r="A2186">
        <v>5</v>
      </c>
      <c r="B2186">
        <v>2.4770126887199999</v>
      </c>
    </row>
    <row r="2187" spans="1:2">
      <c r="A2187">
        <v>4</v>
      </c>
      <c r="B2187">
        <v>4.4523778740199997</v>
      </c>
    </row>
    <row r="2188" spans="1:2">
      <c r="A2188">
        <v>1</v>
      </c>
      <c r="B2188">
        <v>4.6956797835700002</v>
      </c>
    </row>
    <row r="2189" spans="1:2">
      <c r="A2189">
        <v>6</v>
      </c>
      <c r="B2189">
        <v>3.5367908787200002</v>
      </c>
    </row>
    <row r="2190" spans="1:2">
      <c r="A2190">
        <v>3</v>
      </c>
      <c r="B2190">
        <v>2.5479664508200002</v>
      </c>
    </row>
    <row r="2191" spans="1:2">
      <c r="A2191">
        <v>7</v>
      </c>
      <c r="B2191">
        <v>3.3843556179799998</v>
      </c>
    </row>
    <row r="2192" spans="1:2">
      <c r="A2192">
        <v>3</v>
      </c>
      <c r="B2192">
        <v>6.6577423906200002</v>
      </c>
    </row>
    <row r="2193" spans="1:2">
      <c r="A2193">
        <v>3</v>
      </c>
      <c r="B2193">
        <v>1.3879639070100001</v>
      </c>
    </row>
    <row r="2194" spans="1:2">
      <c r="A2194">
        <v>5</v>
      </c>
      <c r="B2194">
        <v>2.08074893603</v>
      </c>
    </row>
    <row r="2195" spans="1:2">
      <c r="A2195">
        <v>7</v>
      </c>
      <c r="B2195">
        <v>3.6520714823499998</v>
      </c>
    </row>
    <row r="2196" spans="1:2">
      <c r="A2196">
        <v>3</v>
      </c>
      <c r="B2196">
        <v>2.3421445027000001</v>
      </c>
    </row>
    <row r="2197" spans="1:2">
      <c r="A2197">
        <v>6</v>
      </c>
      <c r="B2197">
        <v>1.6740843214700001</v>
      </c>
    </row>
    <row r="2198" spans="1:2">
      <c r="A2198">
        <v>6</v>
      </c>
      <c r="B2198">
        <v>6.0386199734100003</v>
      </c>
    </row>
    <row r="2199" spans="1:2">
      <c r="A2199">
        <v>3</v>
      </c>
      <c r="B2199">
        <v>2.2559517527600002</v>
      </c>
    </row>
    <row r="2200" spans="1:2">
      <c r="A2200">
        <v>7</v>
      </c>
      <c r="B2200">
        <v>2.85121656374</v>
      </c>
    </row>
    <row r="2201" spans="1:2">
      <c r="A2201">
        <v>3</v>
      </c>
      <c r="B2201">
        <v>2.5345446085100001</v>
      </c>
    </row>
    <row r="2202" spans="1:2">
      <c r="A2202">
        <v>3</v>
      </c>
      <c r="B2202">
        <v>1.85365767712</v>
      </c>
    </row>
    <row r="2203" spans="1:2">
      <c r="A2203">
        <v>4</v>
      </c>
      <c r="B2203">
        <v>4.5515881068699997</v>
      </c>
    </row>
    <row r="2204" spans="1:2">
      <c r="A2204">
        <v>3</v>
      </c>
      <c r="B2204">
        <v>1.4743670309200001</v>
      </c>
    </row>
    <row r="2205" spans="1:2">
      <c r="A2205">
        <v>3</v>
      </c>
      <c r="B2205">
        <v>5.8684164609499998</v>
      </c>
    </row>
    <row r="2206" spans="1:2">
      <c r="A2206">
        <v>3</v>
      </c>
      <c r="B2206">
        <v>2.1993964399400001</v>
      </c>
    </row>
    <row r="2207" spans="1:2">
      <c r="A2207">
        <v>3</v>
      </c>
      <c r="B2207">
        <v>3.1290246279399998</v>
      </c>
    </row>
    <row r="2208" spans="1:2">
      <c r="A2208">
        <v>6</v>
      </c>
      <c r="B2208">
        <v>4.8342882530600004</v>
      </c>
    </row>
    <row r="2209" spans="1:2">
      <c r="A2209">
        <v>5</v>
      </c>
      <c r="B2209">
        <v>1.7314661710699999</v>
      </c>
    </row>
    <row r="2210" spans="1:2">
      <c r="A2210">
        <v>4</v>
      </c>
      <c r="B2210">
        <v>0.88748892555199999</v>
      </c>
    </row>
    <row r="2211" spans="1:2">
      <c r="A2211">
        <v>3</v>
      </c>
      <c r="B2211">
        <v>6.1540738954199998</v>
      </c>
    </row>
    <row r="2212" spans="1:2">
      <c r="A2212">
        <v>5</v>
      </c>
      <c r="B2212">
        <v>2.51933477119</v>
      </c>
    </row>
    <row r="2213" spans="1:2">
      <c r="A2213">
        <v>1</v>
      </c>
      <c r="B2213">
        <v>6.1760922012200004</v>
      </c>
    </row>
    <row r="2214" spans="1:2">
      <c r="A2214">
        <v>4</v>
      </c>
      <c r="B2214">
        <v>6.1406184802699997</v>
      </c>
    </row>
    <row r="2215" spans="1:2">
      <c r="A2215">
        <v>3</v>
      </c>
      <c r="B2215">
        <v>2.4125208050300002</v>
      </c>
    </row>
    <row r="2216" spans="1:2">
      <c r="A2216">
        <v>3</v>
      </c>
      <c r="B2216">
        <v>6.3116403569699999</v>
      </c>
    </row>
    <row r="2217" spans="1:2">
      <c r="A2217">
        <v>4</v>
      </c>
      <c r="B2217">
        <v>1.49392015977</v>
      </c>
    </row>
    <row r="2218" spans="1:2">
      <c r="A2218">
        <v>1</v>
      </c>
      <c r="B2218">
        <v>5.1938961035400002</v>
      </c>
    </row>
    <row r="2219" spans="1:2">
      <c r="A2219">
        <v>3</v>
      </c>
      <c r="B2219">
        <v>1.7850395113099999</v>
      </c>
    </row>
    <row r="2220" spans="1:2">
      <c r="A2220">
        <v>4</v>
      </c>
      <c r="B2220">
        <v>4.1788739488199997</v>
      </c>
    </row>
    <row r="2221" spans="1:2">
      <c r="A2221">
        <v>3</v>
      </c>
      <c r="B2221">
        <v>2.8310058591499998</v>
      </c>
    </row>
    <row r="2222" spans="1:2">
      <c r="A2222">
        <v>5</v>
      </c>
      <c r="B2222">
        <v>1.4259378352600001</v>
      </c>
    </row>
    <row r="2223" spans="1:2">
      <c r="A2223">
        <v>4</v>
      </c>
      <c r="B2223">
        <v>1.6644886619000001</v>
      </c>
    </row>
    <row r="2224" spans="1:2">
      <c r="A2224">
        <v>6</v>
      </c>
      <c r="B2224">
        <v>2.2974233828299999</v>
      </c>
    </row>
    <row r="2225" spans="1:2">
      <c r="A2225">
        <v>4</v>
      </c>
      <c r="B2225">
        <v>4.3184069013000004</v>
      </c>
    </row>
    <row r="2226" spans="1:2">
      <c r="A2226">
        <v>6</v>
      </c>
      <c r="B2226">
        <v>2.1137802161199999</v>
      </c>
    </row>
    <row r="2227" spans="1:2">
      <c r="A2227">
        <v>4</v>
      </c>
      <c r="B2227">
        <v>6.0283299187699999</v>
      </c>
    </row>
    <row r="2228" spans="1:2">
      <c r="A2228">
        <v>1</v>
      </c>
      <c r="B2228">
        <v>1.8412333064099999</v>
      </c>
    </row>
    <row r="2229" spans="1:2">
      <c r="A2229">
        <v>2</v>
      </c>
      <c r="B2229">
        <v>4.6205101150800001</v>
      </c>
    </row>
    <row r="2230" spans="1:2">
      <c r="A2230">
        <v>3</v>
      </c>
      <c r="B2230">
        <v>5.08529975172</v>
      </c>
    </row>
    <row r="2231" spans="1:2">
      <c r="A2231">
        <v>5</v>
      </c>
      <c r="B2231">
        <v>1.39932478922</v>
      </c>
    </row>
    <row r="2232" spans="1:2">
      <c r="A2232">
        <v>7</v>
      </c>
      <c r="B2232">
        <v>3.63616656646</v>
      </c>
    </row>
    <row r="2233" spans="1:2">
      <c r="A2233">
        <v>4</v>
      </c>
      <c r="B2233">
        <v>2.0637835153499999</v>
      </c>
    </row>
    <row r="2234" spans="1:2">
      <c r="A2234">
        <v>4</v>
      </c>
      <c r="B2234">
        <v>2.6471316299200001</v>
      </c>
    </row>
    <row r="2235" spans="1:2">
      <c r="A2235">
        <v>5</v>
      </c>
      <c r="B2235">
        <v>4.0046813278000002</v>
      </c>
    </row>
    <row r="2236" spans="1:2">
      <c r="A2236">
        <v>4</v>
      </c>
      <c r="B2236">
        <v>2.7266808407599998</v>
      </c>
    </row>
    <row r="2237" spans="1:2">
      <c r="A2237">
        <v>4</v>
      </c>
      <c r="B2237">
        <v>2.78396052621</v>
      </c>
    </row>
    <row r="2238" spans="1:2">
      <c r="A2238">
        <v>4</v>
      </c>
      <c r="B2238">
        <v>1.78749107365</v>
      </c>
    </row>
    <row r="2239" spans="1:2">
      <c r="A2239">
        <v>6</v>
      </c>
      <c r="B2239">
        <v>2.2850690466999999</v>
      </c>
    </row>
    <row r="2240" spans="1:2">
      <c r="A2240">
        <v>6</v>
      </c>
      <c r="B2240">
        <v>2.5145550590100001</v>
      </c>
    </row>
    <row r="2241" spans="1:2">
      <c r="A2241">
        <v>4</v>
      </c>
      <c r="B2241">
        <v>6.3403657905399999</v>
      </c>
    </row>
    <row r="2242" spans="1:2">
      <c r="A2242">
        <v>6</v>
      </c>
      <c r="B2242">
        <v>4.4164974597700004</v>
      </c>
    </row>
    <row r="2243" spans="1:2">
      <c r="A2243">
        <v>7</v>
      </c>
      <c r="B2243">
        <v>3.0974574244599999</v>
      </c>
    </row>
    <row r="2244" spans="1:2">
      <c r="A2244">
        <v>5</v>
      </c>
      <c r="B2244">
        <v>2.6810915958199999</v>
      </c>
    </row>
    <row r="2245" spans="1:2">
      <c r="A2245">
        <v>2</v>
      </c>
      <c r="B2245">
        <v>2.5803474055</v>
      </c>
    </row>
    <row r="2246" spans="1:2">
      <c r="A2246">
        <v>7</v>
      </c>
      <c r="B2246">
        <v>2.7424621233200002</v>
      </c>
    </row>
    <row r="2247" spans="1:2">
      <c r="A2247">
        <v>3</v>
      </c>
      <c r="B2247">
        <v>2.3448759997000002</v>
      </c>
    </row>
    <row r="2248" spans="1:2">
      <c r="A2248">
        <v>3</v>
      </c>
      <c r="B2248">
        <v>1.6688673521199999</v>
      </c>
    </row>
    <row r="2249" spans="1:2">
      <c r="A2249">
        <v>6</v>
      </c>
      <c r="B2249">
        <v>2.4894430024399998</v>
      </c>
    </row>
    <row r="2250" spans="1:2">
      <c r="A2250">
        <v>7</v>
      </c>
      <c r="B2250">
        <v>1.78371420897</v>
      </c>
    </row>
    <row r="2251" spans="1:2">
      <c r="A2251">
        <v>2</v>
      </c>
      <c r="B2251">
        <v>3.7144882200599998</v>
      </c>
    </row>
    <row r="2252" spans="1:2">
      <c r="A2252">
        <v>3</v>
      </c>
      <c r="B2252">
        <v>4.3692661684900003</v>
      </c>
    </row>
    <row r="2253" spans="1:2">
      <c r="A2253">
        <v>4</v>
      </c>
      <c r="B2253">
        <v>2.1738306597400001</v>
      </c>
    </row>
    <row r="2254" spans="1:2">
      <c r="A2254">
        <v>3</v>
      </c>
      <c r="B2254">
        <v>4.6782849102600004</v>
      </c>
    </row>
    <row r="2255" spans="1:2">
      <c r="A2255">
        <v>6</v>
      </c>
      <c r="B2255">
        <v>3.07154450094</v>
      </c>
    </row>
    <row r="2256" spans="1:2">
      <c r="A2256">
        <v>5</v>
      </c>
      <c r="B2256">
        <v>2.4053841625099999</v>
      </c>
    </row>
    <row r="2257" spans="1:2">
      <c r="A2257">
        <v>8</v>
      </c>
      <c r="B2257">
        <v>2.9443108556499999</v>
      </c>
    </row>
    <row r="2258" spans="1:2">
      <c r="A2258">
        <v>7</v>
      </c>
      <c r="B2258">
        <v>1.60514320649</v>
      </c>
    </row>
    <row r="2259" spans="1:2">
      <c r="A2259">
        <v>2</v>
      </c>
      <c r="B2259">
        <v>4.1778513149999998</v>
      </c>
    </row>
    <row r="2260" spans="1:2">
      <c r="A2260">
        <v>6</v>
      </c>
      <c r="B2260">
        <v>1.33261673483</v>
      </c>
    </row>
    <row r="2261" spans="1:2">
      <c r="A2261">
        <v>5</v>
      </c>
      <c r="B2261">
        <v>3.8738996830399999</v>
      </c>
    </row>
    <row r="2262" spans="1:2">
      <c r="A2262">
        <v>4</v>
      </c>
      <c r="B2262">
        <v>4.5809299554600003</v>
      </c>
    </row>
    <row r="2263" spans="1:2">
      <c r="A2263">
        <v>2</v>
      </c>
      <c r="B2263">
        <v>2.73006412271</v>
      </c>
    </row>
    <row r="2264" spans="1:2">
      <c r="A2264">
        <v>2</v>
      </c>
      <c r="B2264">
        <v>1.6281339341600001</v>
      </c>
    </row>
    <row r="2265" spans="1:2">
      <c r="A2265">
        <v>5</v>
      </c>
      <c r="B2265">
        <v>1.70738285424</v>
      </c>
    </row>
    <row r="2266" spans="1:2">
      <c r="A2266">
        <v>3</v>
      </c>
      <c r="B2266">
        <v>4.9899378857699999</v>
      </c>
    </row>
    <row r="2267" spans="1:2">
      <c r="A2267">
        <v>3</v>
      </c>
      <c r="B2267">
        <v>1.8997979863200001</v>
      </c>
    </row>
    <row r="2268" spans="1:2">
      <c r="A2268">
        <v>5</v>
      </c>
      <c r="B2268">
        <v>1.16448326598</v>
      </c>
    </row>
    <row r="2269" spans="1:2">
      <c r="A2269">
        <v>5</v>
      </c>
      <c r="B2269">
        <v>0.854270767795</v>
      </c>
    </row>
    <row r="2270" spans="1:2">
      <c r="A2270">
        <v>5</v>
      </c>
      <c r="B2270">
        <v>1.7278383913499999</v>
      </c>
    </row>
    <row r="2271" spans="1:2">
      <c r="A2271">
        <v>1</v>
      </c>
      <c r="B2271">
        <v>2.21301963813</v>
      </c>
    </row>
    <row r="2272" spans="1:2">
      <c r="A2272">
        <v>3</v>
      </c>
      <c r="B2272">
        <v>3.0392578225500002</v>
      </c>
    </row>
    <row r="2273" spans="1:2">
      <c r="A2273">
        <v>6</v>
      </c>
      <c r="B2273">
        <v>1.6002541541399999</v>
      </c>
    </row>
    <row r="2274" spans="1:2">
      <c r="A2274">
        <v>3</v>
      </c>
      <c r="B2274">
        <v>4.3767374072900003</v>
      </c>
    </row>
    <row r="2275" spans="1:2">
      <c r="A2275">
        <v>3</v>
      </c>
      <c r="B2275">
        <v>2.4095928792399999</v>
      </c>
    </row>
    <row r="2276" spans="1:2">
      <c r="A2276">
        <v>3</v>
      </c>
      <c r="B2276">
        <v>4.6240477919599998</v>
      </c>
    </row>
    <row r="2277" spans="1:2">
      <c r="A2277">
        <v>5</v>
      </c>
      <c r="B2277">
        <v>2.11220040111</v>
      </c>
    </row>
    <row r="2278" spans="1:2">
      <c r="A2278">
        <v>7</v>
      </c>
      <c r="B2278">
        <v>1.4557291141199999</v>
      </c>
    </row>
    <row r="2279" spans="1:2">
      <c r="A2279">
        <v>7</v>
      </c>
      <c r="B2279">
        <v>2.20028443102</v>
      </c>
    </row>
    <row r="2280" spans="1:2">
      <c r="A2280">
        <v>4</v>
      </c>
      <c r="B2280">
        <v>1.83315483232</v>
      </c>
    </row>
    <row r="2281" spans="1:2">
      <c r="A2281">
        <v>6</v>
      </c>
      <c r="B2281">
        <v>1.9679214844199999</v>
      </c>
    </row>
    <row r="2282" spans="1:2">
      <c r="A2282">
        <v>6</v>
      </c>
      <c r="B2282">
        <v>2.2809468804500002</v>
      </c>
    </row>
    <row r="2283" spans="1:2">
      <c r="A2283">
        <v>5</v>
      </c>
      <c r="B2283">
        <v>3.9889313238400002</v>
      </c>
    </row>
    <row r="2284" spans="1:2">
      <c r="A2284">
        <v>6</v>
      </c>
      <c r="B2284">
        <v>1.3622607977400001</v>
      </c>
    </row>
    <row r="2285" spans="1:2">
      <c r="A2285">
        <v>6</v>
      </c>
      <c r="B2285">
        <v>4.4535312682199999</v>
      </c>
    </row>
    <row r="2286" spans="1:2">
      <c r="A2286">
        <v>4</v>
      </c>
      <c r="B2286">
        <v>4.71117190999</v>
      </c>
    </row>
    <row r="2287" spans="1:2">
      <c r="A2287">
        <v>3</v>
      </c>
      <c r="B2287">
        <v>1.27487061768</v>
      </c>
    </row>
    <row r="2288" spans="1:2">
      <c r="A2288">
        <v>3</v>
      </c>
      <c r="B2288">
        <v>1.6864838014300001</v>
      </c>
    </row>
    <row r="2289" spans="1:2">
      <c r="A2289">
        <v>7</v>
      </c>
      <c r="B2289">
        <v>2.2852840921699999</v>
      </c>
    </row>
    <row r="2290" spans="1:2">
      <c r="A2290">
        <v>7</v>
      </c>
      <c r="B2290">
        <v>1.4815712779700001</v>
      </c>
    </row>
    <row r="2291" spans="1:2">
      <c r="A2291">
        <v>6</v>
      </c>
      <c r="B2291">
        <v>1.5349059431200001</v>
      </c>
    </row>
    <row r="2292" spans="1:2">
      <c r="A2292">
        <v>4</v>
      </c>
      <c r="B2292">
        <v>1.3096720685200001</v>
      </c>
    </row>
    <row r="2293" spans="1:2">
      <c r="A2293">
        <v>6</v>
      </c>
      <c r="B2293">
        <v>4.2004054171299998</v>
      </c>
    </row>
    <row r="2294" spans="1:2">
      <c r="A2294">
        <v>7</v>
      </c>
      <c r="B2294">
        <v>4.5272112603799997</v>
      </c>
    </row>
    <row r="2295" spans="1:2">
      <c r="A2295">
        <v>6</v>
      </c>
      <c r="B2295">
        <v>4.4270997560899996</v>
      </c>
    </row>
    <row r="2296" spans="1:2">
      <c r="A2296">
        <v>2</v>
      </c>
      <c r="B2296">
        <v>5.0531371185299996</v>
      </c>
    </row>
    <row r="2297" spans="1:2">
      <c r="A2297">
        <v>4</v>
      </c>
      <c r="B2297">
        <v>3.86594182791</v>
      </c>
    </row>
    <row r="2298" spans="1:2">
      <c r="A2298">
        <v>5</v>
      </c>
      <c r="B2298">
        <v>2.6514695276000002</v>
      </c>
    </row>
    <row r="2299" spans="1:2">
      <c r="A2299">
        <v>4</v>
      </c>
      <c r="B2299">
        <v>2.4924942531899998</v>
      </c>
    </row>
    <row r="2300" spans="1:2">
      <c r="A2300">
        <v>3</v>
      </c>
      <c r="B2300">
        <v>4.7794375391599999</v>
      </c>
    </row>
    <row r="2301" spans="1:2">
      <c r="A2301">
        <v>5</v>
      </c>
      <c r="B2301">
        <v>1.64930362283</v>
      </c>
    </row>
    <row r="2302" spans="1:2">
      <c r="A2302">
        <v>3</v>
      </c>
      <c r="B2302">
        <v>3.8773592053099999</v>
      </c>
    </row>
    <row r="2303" spans="1:2">
      <c r="A2303">
        <v>3</v>
      </c>
      <c r="B2303">
        <v>3.09456552361</v>
      </c>
    </row>
    <row r="2304" spans="1:2">
      <c r="A2304">
        <v>5</v>
      </c>
      <c r="B2304">
        <v>2.2985358434299998</v>
      </c>
    </row>
    <row r="2305" spans="1:2">
      <c r="A2305">
        <v>1</v>
      </c>
      <c r="B2305">
        <v>2.7794556423899999</v>
      </c>
    </row>
    <row r="2306" spans="1:2">
      <c r="A2306">
        <v>1</v>
      </c>
      <c r="B2306">
        <v>5.6015570095599996</v>
      </c>
    </row>
    <row r="2307" spans="1:2">
      <c r="A2307">
        <v>7</v>
      </c>
      <c r="B2307">
        <v>2.1335150188699998</v>
      </c>
    </row>
    <row r="2308" spans="1:2">
      <c r="A2308">
        <v>4</v>
      </c>
      <c r="B2308">
        <v>2.42497309053</v>
      </c>
    </row>
    <row r="2309" spans="1:2">
      <c r="A2309">
        <v>5</v>
      </c>
      <c r="B2309">
        <v>2.3425231178599999</v>
      </c>
    </row>
    <row r="2310" spans="1:2">
      <c r="A2310">
        <v>3</v>
      </c>
      <c r="B2310">
        <v>0.91769683584200001</v>
      </c>
    </row>
    <row r="2311" spans="1:2">
      <c r="A2311">
        <v>6</v>
      </c>
      <c r="B2311">
        <v>2.1005879207000002</v>
      </c>
    </row>
    <row r="2312" spans="1:2">
      <c r="A2312">
        <v>3</v>
      </c>
      <c r="B2312">
        <v>1.96149987368</v>
      </c>
    </row>
    <row r="2313" spans="1:2">
      <c r="A2313">
        <v>2</v>
      </c>
      <c r="B2313">
        <v>8.8543755701200002</v>
      </c>
    </row>
    <row r="2314" spans="1:2">
      <c r="A2314">
        <v>6</v>
      </c>
      <c r="B2314">
        <v>2.2278495122800002</v>
      </c>
    </row>
    <row r="2315" spans="1:2">
      <c r="A2315">
        <v>6</v>
      </c>
      <c r="B2315">
        <v>3.3873968996200001</v>
      </c>
    </row>
    <row r="2316" spans="1:2">
      <c r="A2316">
        <v>3</v>
      </c>
      <c r="B2316">
        <v>6.17648956744</v>
      </c>
    </row>
    <row r="2317" spans="1:2">
      <c r="A2317">
        <v>2</v>
      </c>
      <c r="B2317">
        <v>6.1003121999300003</v>
      </c>
    </row>
    <row r="2318" spans="1:2">
      <c r="A2318">
        <v>4</v>
      </c>
      <c r="B2318">
        <v>4.9327800661900003</v>
      </c>
    </row>
    <row r="2319" spans="1:2">
      <c r="A2319">
        <v>5</v>
      </c>
      <c r="B2319">
        <v>1.59267643981</v>
      </c>
    </row>
    <row r="2320" spans="1:2">
      <c r="A2320">
        <v>3</v>
      </c>
      <c r="B2320">
        <v>1.6418622170799999</v>
      </c>
    </row>
    <row r="2321" spans="1:2">
      <c r="A2321">
        <v>4</v>
      </c>
      <c r="B2321">
        <v>2.4042498289299998</v>
      </c>
    </row>
    <row r="2322" spans="1:2">
      <c r="A2322">
        <v>7</v>
      </c>
      <c r="B2322">
        <v>2.1394166979300002</v>
      </c>
    </row>
    <row r="2323" spans="1:2">
      <c r="A2323">
        <v>4</v>
      </c>
      <c r="B2323">
        <v>2.6689161126899998</v>
      </c>
    </row>
    <row r="2324" spans="1:2">
      <c r="A2324">
        <v>5</v>
      </c>
      <c r="B2324">
        <v>4.0378528977099997</v>
      </c>
    </row>
    <row r="2325" spans="1:2">
      <c r="A2325">
        <v>2</v>
      </c>
      <c r="B2325">
        <v>2.07915713019</v>
      </c>
    </row>
    <row r="2326" spans="1:2">
      <c r="A2326">
        <v>0</v>
      </c>
      <c r="B2326">
        <v>5.5006754197200003</v>
      </c>
    </row>
    <row r="2327" spans="1:2">
      <c r="A2327">
        <v>5</v>
      </c>
      <c r="B2327">
        <v>2.3368781484299999</v>
      </c>
    </row>
    <row r="2328" spans="1:2">
      <c r="A2328">
        <v>6</v>
      </c>
      <c r="B2328">
        <v>2.4265599125100001</v>
      </c>
    </row>
    <row r="2329" spans="1:2">
      <c r="A2329">
        <v>4</v>
      </c>
      <c r="B2329">
        <v>3.0889888095</v>
      </c>
    </row>
    <row r="2330" spans="1:2">
      <c r="A2330">
        <v>5</v>
      </c>
      <c r="B2330">
        <v>3.19329152168</v>
      </c>
    </row>
    <row r="2331" spans="1:2">
      <c r="A2331">
        <v>6</v>
      </c>
      <c r="B2331">
        <v>5.3410995479499999</v>
      </c>
    </row>
    <row r="2332" spans="1:2">
      <c r="A2332">
        <v>4</v>
      </c>
      <c r="B2332">
        <v>2.60908300447</v>
      </c>
    </row>
    <row r="2333" spans="1:2">
      <c r="A2333">
        <v>7</v>
      </c>
      <c r="B2333">
        <v>2.0178404032200001</v>
      </c>
    </row>
    <row r="2334" spans="1:2">
      <c r="A2334">
        <v>6</v>
      </c>
      <c r="B2334">
        <v>2.4013322006500002</v>
      </c>
    </row>
    <row r="2335" spans="1:2">
      <c r="A2335">
        <v>6</v>
      </c>
      <c r="B2335">
        <v>2.6439631386300002</v>
      </c>
    </row>
    <row r="2336" spans="1:2">
      <c r="A2336">
        <v>5</v>
      </c>
      <c r="B2336">
        <v>2.77013221634</v>
      </c>
    </row>
    <row r="2337" spans="1:2">
      <c r="A2337">
        <v>4</v>
      </c>
      <c r="B2337">
        <v>1.55112537767</v>
      </c>
    </row>
    <row r="2338" spans="1:2">
      <c r="A2338">
        <v>4</v>
      </c>
      <c r="B2338">
        <v>3.8121594197199999</v>
      </c>
    </row>
    <row r="2339" spans="1:2">
      <c r="A2339">
        <v>4</v>
      </c>
      <c r="B2339">
        <v>1.9371715278599999</v>
      </c>
    </row>
    <row r="2340" spans="1:2">
      <c r="A2340">
        <v>4</v>
      </c>
      <c r="B2340">
        <v>1.8994078989400001</v>
      </c>
    </row>
    <row r="2341" spans="1:2">
      <c r="A2341">
        <v>6</v>
      </c>
      <c r="B2341">
        <v>1.54740580853</v>
      </c>
    </row>
    <row r="2342" spans="1:2">
      <c r="A2342">
        <v>3</v>
      </c>
      <c r="B2342">
        <v>6.1872151511200002</v>
      </c>
    </row>
    <row r="2343" spans="1:2">
      <c r="A2343">
        <v>3</v>
      </c>
      <c r="B2343">
        <v>1.18293775252</v>
      </c>
    </row>
    <row r="2344" spans="1:2">
      <c r="A2344">
        <v>3</v>
      </c>
      <c r="B2344">
        <v>2.4870065597900002</v>
      </c>
    </row>
    <row r="2345" spans="1:2">
      <c r="A2345">
        <v>3</v>
      </c>
      <c r="B2345">
        <v>4.6306553810700004</v>
      </c>
    </row>
    <row r="2346" spans="1:2">
      <c r="A2346">
        <v>0</v>
      </c>
      <c r="B2346">
        <v>4.0527569264299999</v>
      </c>
    </row>
    <row r="2347" spans="1:2">
      <c r="A2347">
        <v>5</v>
      </c>
      <c r="B2347">
        <v>2.6828264757000002</v>
      </c>
    </row>
    <row r="2348" spans="1:2">
      <c r="A2348">
        <v>6</v>
      </c>
      <c r="B2348">
        <v>1.7328522899100001</v>
      </c>
    </row>
    <row r="2349" spans="1:2">
      <c r="A2349">
        <v>5</v>
      </c>
      <c r="B2349">
        <v>1.82513203802</v>
      </c>
    </row>
    <row r="2350" spans="1:2">
      <c r="A2350">
        <v>1</v>
      </c>
      <c r="B2350">
        <v>6.6548174394500004</v>
      </c>
    </row>
    <row r="2351" spans="1:2">
      <c r="A2351">
        <v>6</v>
      </c>
      <c r="B2351">
        <v>3.0854685229499998</v>
      </c>
    </row>
    <row r="2352" spans="1:2">
      <c r="A2352">
        <v>4</v>
      </c>
      <c r="B2352">
        <v>2.3424001456400001</v>
      </c>
    </row>
    <row r="2353" spans="1:2">
      <c r="A2353">
        <v>3</v>
      </c>
      <c r="B2353">
        <v>2.20369989838</v>
      </c>
    </row>
    <row r="2354" spans="1:2">
      <c r="A2354">
        <v>5</v>
      </c>
      <c r="B2354">
        <v>2.2380589639299999</v>
      </c>
    </row>
    <row r="2355" spans="1:2">
      <c r="A2355">
        <v>4</v>
      </c>
      <c r="B2355">
        <v>4.0447084458799996</v>
      </c>
    </row>
    <row r="2356" spans="1:2">
      <c r="A2356">
        <v>5</v>
      </c>
      <c r="B2356">
        <v>1.0491615723800001</v>
      </c>
    </row>
    <row r="2357" spans="1:2">
      <c r="A2357">
        <v>5</v>
      </c>
      <c r="B2357">
        <v>2.1359263609300001</v>
      </c>
    </row>
    <row r="2358" spans="1:2">
      <c r="A2358">
        <v>5</v>
      </c>
      <c r="B2358">
        <v>2.2393533520100002</v>
      </c>
    </row>
    <row r="2359" spans="1:2">
      <c r="A2359">
        <v>5</v>
      </c>
      <c r="B2359">
        <v>2.2123110177499998</v>
      </c>
    </row>
    <row r="2360" spans="1:2">
      <c r="A2360">
        <v>9</v>
      </c>
      <c r="B2360">
        <v>2.6351048388799998</v>
      </c>
    </row>
    <row r="2361" spans="1:2">
      <c r="A2361">
        <v>3</v>
      </c>
      <c r="B2361">
        <v>3.7588545903399999</v>
      </c>
    </row>
    <row r="2362" spans="1:2">
      <c r="A2362">
        <v>2</v>
      </c>
      <c r="B2362">
        <v>2.3796679481399998</v>
      </c>
    </row>
    <row r="2363" spans="1:2">
      <c r="A2363">
        <v>2</v>
      </c>
      <c r="B2363">
        <v>3.1961449440899998</v>
      </c>
    </row>
    <row r="2364" spans="1:2">
      <c r="A2364">
        <v>3</v>
      </c>
      <c r="B2364">
        <v>2.5625790991300001</v>
      </c>
    </row>
    <row r="2365" spans="1:2">
      <c r="A2365">
        <v>3</v>
      </c>
      <c r="B2365">
        <v>3.8862819535900002</v>
      </c>
    </row>
    <row r="2366" spans="1:2">
      <c r="A2366">
        <v>5</v>
      </c>
      <c r="B2366">
        <v>1.7056672393800001</v>
      </c>
    </row>
    <row r="2367" spans="1:2">
      <c r="A2367">
        <v>4</v>
      </c>
      <c r="B2367">
        <v>4.3604432861099998</v>
      </c>
    </row>
    <row r="2368" spans="1:2">
      <c r="A2368">
        <v>0</v>
      </c>
      <c r="B2368">
        <v>8.50898160739</v>
      </c>
    </row>
    <row r="2369" spans="1:2">
      <c r="A2369">
        <v>0</v>
      </c>
      <c r="B2369">
        <v>4.9215819190700003</v>
      </c>
    </row>
    <row r="2370" spans="1:2">
      <c r="A2370">
        <v>4</v>
      </c>
      <c r="B2370">
        <v>1.0233954025400001</v>
      </c>
    </row>
    <row r="2371" spans="1:2">
      <c r="A2371">
        <v>1</v>
      </c>
      <c r="B2371">
        <v>4.2394721247299998</v>
      </c>
    </row>
    <row r="2372" spans="1:2">
      <c r="A2372">
        <v>4</v>
      </c>
      <c r="B2372">
        <v>8.0095837204099993</v>
      </c>
    </row>
    <row r="2373" spans="1:2">
      <c r="A2373">
        <v>3</v>
      </c>
      <c r="B2373">
        <v>4.0982873196199998</v>
      </c>
    </row>
    <row r="2374" spans="1:2">
      <c r="A2374">
        <v>3</v>
      </c>
      <c r="B2374">
        <v>2.5383441698600002</v>
      </c>
    </row>
    <row r="2375" spans="1:2">
      <c r="A2375">
        <v>10</v>
      </c>
      <c r="B2375">
        <v>1.7473272768300001</v>
      </c>
    </row>
    <row r="2376" spans="1:2">
      <c r="A2376">
        <v>6</v>
      </c>
      <c r="B2376">
        <v>3.8553741377300002</v>
      </c>
    </row>
    <row r="2377" spans="1:2">
      <c r="A2377">
        <v>7</v>
      </c>
      <c r="B2377">
        <v>2.74472206579</v>
      </c>
    </row>
    <row r="2378" spans="1:2">
      <c r="A2378">
        <v>3</v>
      </c>
      <c r="B2378">
        <v>5.9620506213200004</v>
      </c>
    </row>
    <row r="2379" spans="1:2">
      <c r="A2379">
        <v>6</v>
      </c>
      <c r="B2379">
        <v>2.3082878946199998</v>
      </c>
    </row>
    <row r="2380" spans="1:2">
      <c r="A2380">
        <v>5</v>
      </c>
      <c r="B2380">
        <v>2.6954140027800002</v>
      </c>
    </row>
    <row r="2381" spans="1:2">
      <c r="A2381">
        <v>7</v>
      </c>
      <c r="B2381">
        <v>3.6172012606399999</v>
      </c>
    </row>
    <row r="2382" spans="1:2">
      <c r="A2382">
        <v>4</v>
      </c>
      <c r="B2382">
        <v>1.21441359654</v>
      </c>
    </row>
    <row r="2383" spans="1:2">
      <c r="A2383">
        <v>5</v>
      </c>
      <c r="B2383">
        <v>4.3263755716199999</v>
      </c>
    </row>
    <row r="2384" spans="1:2">
      <c r="A2384">
        <v>5</v>
      </c>
      <c r="B2384">
        <v>4.6498655129099999</v>
      </c>
    </row>
    <row r="2385" spans="1:2">
      <c r="A2385">
        <v>4</v>
      </c>
      <c r="B2385">
        <v>1.8693755593600001</v>
      </c>
    </row>
    <row r="2386" spans="1:2">
      <c r="A2386">
        <v>5</v>
      </c>
      <c r="B2386">
        <v>3.2002985015599998</v>
      </c>
    </row>
    <row r="2387" spans="1:2">
      <c r="A2387">
        <v>8</v>
      </c>
      <c r="B2387">
        <v>3.9619707101700001</v>
      </c>
    </row>
    <row r="2388" spans="1:2">
      <c r="A2388">
        <v>8</v>
      </c>
      <c r="B2388">
        <v>3.1598740837800001</v>
      </c>
    </row>
    <row r="2389" spans="1:2">
      <c r="A2389">
        <v>2</v>
      </c>
      <c r="B2389">
        <v>4.7624878056500002</v>
      </c>
    </row>
    <row r="2390" spans="1:2">
      <c r="A2390">
        <v>4</v>
      </c>
      <c r="B2390">
        <v>1.51217623678</v>
      </c>
    </row>
    <row r="2391" spans="1:2">
      <c r="A2391">
        <v>4</v>
      </c>
      <c r="B2391">
        <v>5.4139937148700001</v>
      </c>
    </row>
    <row r="2392" spans="1:2">
      <c r="A2392">
        <v>6</v>
      </c>
      <c r="B2392">
        <v>3.8898373151999999</v>
      </c>
    </row>
    <row r="2393" spans="1:2">
      <c r="A2393">
        <v>2</v>
      </c>
      <c r="B2393">
        <v>6.1447780094200004</v>
      </c>
    </row>
    <row r="2394" spans="1:2">
      <c r="A2394">
        <v>4</v>
      </c>
      <c r="B2394">
        <v>2.05053037847</v>
      </c>
    </row>
    <row r="2395" spans="1:2">
      <c r="A2395">
        <v>6</v>
      </c>
      <c r="B2395">
        <v>2.0304114073599999</v>
      </c>
    </row>
    <row r="2396" spans="1:2">
      <c r="A2396">
        <v>5</v>
      </c>
      <c r="B2396">
        <v>1.2997245078599999</v>
      </c>
    </row>
    <row r="2397" spans="1:2">
      <c r="A2397">
        <v>3</v>
      </c>
      <c r="B2397">
        <v>4.9489383401999998</v>
      </c>
    </row>
    <row r="2398" spans="1:2">
      <c r="A2398">
        <v>4</v>
      </c>
      <c r="B2398">
        <v>3.5997250899500002</v>
      </c>
    </row>
    <row r="2399" spans="1:2">
      <c r="A2399">
        <v>8</v>
      </c>
      <c r="B2399">
        <v>2.3395717130000002</v>
      </c>
    </row>
    <row r="2400" spans="1:2">
      <c r="A2400">
        <v>4</v>
      </c>
      <c r="B2400">
        <v>5.37806311735</v>
      </c>
    </row>
    <row r="2401" spans="1:2">
      <c r="A2401">
        <v>6</v>
      </c>
      <c r="B2401">
        <v>3.0654749749999999</v>
      </c>
    </row>
    <row r="2402" spans="1:2">
      <c r="A2402">
        <v>3</v>
      </c>
      <c r="B2402">
        <v>6.4939570167899996</v>
      </c>
    </row>
    <row r="2403" spans="1:2">
      <c r="A2403">
        <v>4</v>
      </c>
      <c r="B2403">
        <v>2.4296947258100001</v>
      </c>
    </row>
    <row r="2404" spans="1:2">
      <c r="A2404">
        <v>3</v>
      </c>
      <c r="B2404">
        <v>5.7267562757999997</v>
      </c>
    </row>
    <row r="2405" spans="1:2">
      <c r="A2405">
        <v>3</v>
      </c>
      <c r="B2405">
        <v>3.8770744506799999</v>
      </c>
    </row>
    <row r="2406" spans="1:2">
      <c r="A2406">
        <v>2</v>
      </c>
      <c r="B2406">
        <v>6.9347263830000001</v>
      </c>
    </row>
    <row r="2407" spans="1:2">
      <c r="A2407">
        <v>4</v>
      </c>
      <c r="B2407">
        <v>3.11438701857</v>
      </c>
    </row>
    <row r="2408" spans="1:2">
      <c r="A2408">
        <v>6</v>
      </c>
      <c r="B2408">
        <v>3.6432051101699998</v>
      </c>
    </row>
    <row r="2409" spans="1:2">
      <c r="A2409">
        <v>6</v>
      </c>
      <c r="B2409">
        <v>5.0885900209299999</v>
      </c>
    </row>
    <row r="2410" spans="1:2">
      <c r="A2410">
        <v>4</v>
      </c>
      <c r="B2410">
        <v>2.96405615802</v>
      </c>
    </row>
    <row r="2411" spans="1:2">
      <c r="A2411">
        <v>5</v>
      </c>
      <c r="B2411">
        <v>0.879080683832</v>
      </c>
    </row>
    <row r="2412" spans="1:2">
      <c r="A2412">
        <v>8</v>
      </c>
      <c r="B2412">
        <v>3.62684527495</v>
      </c>
    </row>
    <row r="2413" spans="1:2">
      <c r="A2413">
        <v>7</v>
      </c>
      <c r="B2413">
        <v>2.3376914871799999</v>
      </c>
    </row>
    <row r="2414" spans="1:2">
      <c r="A2414">
        <v>4</v>
      </c>
      <c r="B2414">
        <v>1.64322226407</v>
      </c>
    </row>
    <row r="2415" spans="1:2">
      <c r="A2415">
        <v>7</v>
      </c>
      <c r="B2415">
        <v>2.7401150964899998</v>
      </c>
    </row>
    <row r="2416" spans="1:2">
      <c r="A2416">
        <v>7</v>
      </c>
      <c r="B2416">
        <v>2.3508563538399998</v>
      </c>
    </row>
    <row r="2417" spans="1:2">
      <c r="A2417">
        <v>4</v>
      </c>
      <c r="B2417">
        <v>3.33286190334</v>
      </c>
    </row>
    <row r="2418" spans="1:2">
      <c r="A2418">
        <v>2</v>
      </c>
      <c r="B2418">
        <v>5.5013887077600003</v>
      </c>
    </row>
    <row r="2419" spans="1:2">
      <c r="A2419">
        <v>5</v>
      </c>
      <c r="B2419">
        <v>1.3669349234199999</v>
      </c>
    </row>
    <row r="2420" spans="1:2">
      <c r="A2420">
        <v>4</v>
      </c>
      <c r="B2420">
        <v>4.8882509501499998</v>
      </c>
    </row>
    <row r="2421" spans="1:2">
      <c r="A2421">
        <v>3</v>
      </c>
      <c r="B2421">
        <v>2.8783012025399999</v>
      </c>
    </row>
    <row r="2422" spans="1:2">
      <c r="A2422">
        <v>3</v>
      </c>
      <c r="B2422">
        <v>2.2124990487399998</v>
      </c>
    </row>
    <row r="2423" spans="1:2">
      <c r="A2423">
        <v>4</v>
      </c>
      <c r="B2423">
        <v>0.85139805444000005</v>
      </c>
    </row>
    <row r="2424" spans="1:2">
      <c r="A2424">
        <v>4</v>
      </c>
      <c r="B2424">
        <v>3.6372717377899999</v>
      </c>
    </row>
    <row r="2425" spans="1:2">
      <c r="A2425">
        <v>2</v>
      </c>
      <c r="B2425">
        <v>2.7796174520100001</v>
      </c>
    </row>
    <row r="2426" spans="1:2">
      <c r="A2426">
        <v>7</v>
      </c>
      <c r="B2426">
        <v>2.9875540299200001</v>
      </c>
    </row>
    <row r="2427" spans="1:2">
      <c r="A2427">
        <v>5</v>
      </c>
      <c r="B2427">
        <v>2.4826254640299998</v>
      </c>
    </row>
    <row r="2428" spans="1:2">
      <c r="A2428">
        <v>6</v>
      </c>
      <c r="B2428">
        <v>2.6021454239100001</v>
      </c>
    </row>
    <row r="2429" spans="1:2">
      <c r="A2429">
        <v>5</v>
      </c>
      <c r="B2429">
        <v>2.0945038177700002</v>
      </c>
    </row>
    <row r="2430" spans="1:2">
      <c r="A2430">
        <v>6</v>
      </c>
      <c r="B2430">
        <v>3.51117243272</v>
      </c>
    </row>
    <row r="2431" spans="1:2">
      <c r="A2431">
        <v>6</v>
      </c>
      <c r="B2431">
        <v>1.3919732740199999</v>
      </c>
    </row>
    <row r="2432" spans="1:2">
      <c r="A2432">
        <v>0</v>
      </c>
      <c r="B2432">
        <v>5.1703129853699998</v>
      </c>
    </row>
    <row r="2433" spans="1:2">
      <c r="A2433">
        <v>5</v>
      </c>
      <c r="B2433">
        <v>1.7457981062700001</v>
      </c>
    </row>
    <row r="2434" spans="1:2">
      <c r="A2434">
        <v>4</v>
      </c>
      <c r="B2434">
        <v>3.1572900444799998</v>
      </c>
    </row>
    <row r="2435" spans="1:2">
      <c r="A2435">
        <v>2</v>
      </c>
      <c r="B2435">
        <v>2.2395159680000001</v>
      </c>
    </row>
    <row r="2436" spans="1:2">
      <c r="A2436">
        <v>5</v>
      </c>
      <c r="B2436">
        <v>2.2669566030800001</v>
      </c>
    </row>
    <row r="2437" spans="1:2">
      <c r="A2437">
        <v>2</v>
      </c>
      <c r="B2437">
        <v>2.3557890689000001</v>
      </c>
    </row>
    <row r="2438" spans="1:2">
      <c r="A2438">
        <v>5</v>
      </c>
      <c r="B2438">
        <v>6.2593228338699998</v>
      </c>
    </row>
    <row r="2439" spans="1:2">
      <c r="A2439">
        <v>5</v>
      </c>
      <c r="B2439">
        <v>3.7298177884100001</v>
      </c>
    </row>
    <row r="2440" spans="1:2">
      <c r="A2440">
        <v>2</v>
      </c>
      <c r="B2440">
        <v>1.53274538636</v>
      </c>
    </row>
    <row r="2441" spans="1:2">
      <c r="A2441">
        <v>4</v>
      </c>
      <c r="B2441">
        <v>0.83754282113</v>
      </c>
    </row>
    <row r="2442" spans="1:2">
      <c r="A2442">
        <v>6</v>
      </c>
      <c r="B2442">
        <v>1.9132349152899999</v>
      </c>
    </row>
    <row r="2443" spans="1:2">
      <c r="A2443">
        <v>4</v>
      </c>
      <c r="B2443">
        <v>2.7992414709700002</v>
      </c>
    </row>
    <row r="2444" spans="1:2">
      <c r="A2444">
        <v>3</v>
      </c>
      <c r="B2444">
        <v>4.8160651553099996</v>
      </c>
    </row>
    <row r="2445" spans="1:2">
      <c r="A2445">
        <v>6</v>
      </c>
      <c r="B2445">
        <v>1.59064532397</v>
      </c>
    </row>
    <row r="2446" spans="1:2">
      <c r="A2446">
        <v>6</v>
      </c>
      <c r="B2446">
        <v>4.1390309606900004</v>
      </c>
    </row>
    <row r="2447" spans="1:2">
      <c r="A2447">
        <v>5</v>
      </c>
      <c r="B2447">
        <v>4.9819472627300003</v>
      </c>
    </row>
    <row r="2448" spans="1:2">
      <c r="A2448">
        <v>3</v>
      </c>
      <c r="B2448">
        <v>2.3113908886100001</v>
      </c>
    </row>
    <row r="2449" spans="1:2">
      <c r="A2449">
        <v>7</v>
      </c>
      <c r="B2449">
        <v>2.3106395400999999</v>
      </c>
    </row>
    <row r="2450" spans="1:2">
      <c r="A2450">
        <v>2</v>
      </c>
      <c r="B2450">
        <v>5.3305300300100003</v>
      </c>
    </row>
    <row r="2451" spans="1:2">
      <c r="A2451">
        <v>3</v>
      </c>
      <c r="B2451">
        <v>3.0911718967900002</v>
      </c>
    </row>
    <row r="2452" spans="1:2">
      <c r="A2452">
        <v>2</v>
      </c>
      <c r="B2452">
        <v>2.43959066614</v>
      </c>
    </row>
    <row r="2453" spans="1:2">
      <c r="A2453">
        <v>2</v>
      </c>
      <c r="B2453">
        <v>3.2739381067600002</v>
      </c>
    </row>
    <row r="2454" spans="1:2">
      <c r="A2454">
        <v>3</v>
      </c>
      <c r="B2454">
        <v>3.1052495040800001</v>
      </c>
    </row>
    <row r="2455" spans="1:2">
      <c r="A2455">
        <v>3</v>
      </c>
      <c r="B2455">
        <v>1.31213923104</v>
      </c>
    </row>
    <row r="2456" spans="1:2">
      <c r="A2456">
        <v>6</v>
      </c>
      <c r="B2456">
        <v>1.8596048780300001</v>
      </c>
    </row>
    <row r="2457" spans="1:2">
      <c r="A2457">
        <v>4</v>
      </c>
      <c r="B2457">
        <v>2.88006191276</v>
      </c>
    </row>
    <row r="2458" spans="1:2">
      <c r="A2458">
        <v>3</v>
      </c>
      <c r="B2458">
        <v>4.7691880871899999</v>
      </c>
    </row>
    <row r="2459" spans="1:2">
      <c r="A2459">
        <v>8</v>
      </c>
      <c r="B2459">
        <v>1.70370877343</v>
      </c>
    </row>
    <row r="2460" spans="1:2">
      <c r="A2460">
        <v>6</v>
      </c>
      <c r="B2460">
        <v>0.94145821162400001</v>
      </c>
    </row>
    <row r="2461" spans="1:2">
      <c r="A2461">
        <v>8</v>
      </c>
      <c r="B2461">
        <v>4.35249578113</v>
      </c>
    </row>
    <row r="2462" spans="1:2">
      <c r="A2462">
        <v>1</v>
      </c>
      <c r="B2462">
        <v>3.9930756570299999</v>
      </c>
    </row>
    <row r="2463" spans="1:2">
      <c r="A2463">
        <v>6</v>
      </c>
      <c r="B2463">
        <v>2.6271623148600001</v>
      </c>
    </row>
    <row r="2464" spans="1:2">
      <c r="A2464">
        <v>4</v>
      </c>
      <c r="B2464">
        <v>4.8683768368999996</v>
      </c>
    </row>
    <row r="2465" spans="1:2">
      <c r="A2465">
        <v>3</v>
      </c>
      <c r="B2465">
        <v>7.4304083247200001</v>
      </c>
    </row>
    <row r="2466" spans="1:2">
      <c r="A2466">
        <v>3</v>
      </c>
      <c r="B2466">
        <v>2.55509313584</v>
      </c>
    </row>
    <row r="2467" spans="1:2">
      <c r="A2467">
        <v>6</v>
      </c>
      <c r="B2467">
        <v>0.92094472630500002</v>
      </c>
    </row>
    <row r="2468" spans="1:2">
      <c r="A2468">
        <v>7</v>
      </c>
      <c r="B2468">
        <v>2.5788384451500002</v>
      </c>
    </row>
    <row r="2469" spans="1:2">
      <c r="A2469">
        <v>2</v>
      </c>
      <c r="B2469">
        <v>2.7246349403700001</v>
      </c>
    </row>
    <row r="2470" spans="1:2">
      <c r="A2470">
        <v>3</v>
      </c>
      <c r="B2470">
        <v>5.7596097947200002</v>
      </c>
    </row>
    <row r="2471" spans="1:2">
      <c r="A2471">
        <v>1</v>
      </c>
      <c r="B2471">
        <v>6.81269121462</v>
      </c>
    </row>
    <row r="2472" spans="1:2">
      <c r="A2472">
        <v>8</v>
      </c>
      <c r="B2472">
        <v>2.0104158277700002</v>
      </c>
    </row>
    <row r="2473" spans="1:2">
      <c r="A2473">
        <v>4</v>
      </c>
      <c r="B2473">
        <v>3.44459377545</v>
      </c>
    </row>
    <row r="2474" spans="1:2">
      <c r="A2474">
        <v>3</v>
      </c>
      <c r="B2474">
        <v>1.9140515846799999</v>
      </c>
    </row>
    <row r="2475" spans="1:2">
      <c r="A2475">
        <v>4</v>
      </c>
      <c r="B2475">
        <v>2.27626061016</v>
      </c>
    </row>
    <row r="2476" spans="1:2">
      <c r="A2476">
        <v>4</v>
      </c>
      <c r="B2476">
        <v>3.66866955292</v>
      </c>
    </row>
    <row r="2477" spans="1:2">
      <c r="A2477">
        <v>4</v>
      </c>
      <c r="B2477">
        <v>3.2692432203599999</v>
      </c>
    </row>
    <row r="2478" spans="1:2">
      <c r="A2478">
        <v>6</v>
      </c>
      <c r="B2478">
        <v>2.8935028468000001</v>
      </c>
    </row>
    <row r="2479" spans="1:2">
      <c r="A2479">
        <v>4</v>
      </c>
      <c r="B2479">
        <v>3.1894020102399998</v>
      </c>
    </row>
    <row r="2480" spans="1:2">
      <c r="A2480">
        <v>4</v>
      </c>
      <c r="B2480">
        <v>4.3115933786199996</v>
      </c>
    </row>
    <row r="2481" spans="1:2">
      <c r="A2481">
        <v>8</v>
      </c>
      <c r="B2481">
        <v>3.2110983329199998</v>
      </c>
    </row>
    <row r="2482" spans="1:2">
      <c r="A2482">
        <v>3</v>
      </c>
      <c r="B2482">
        <v>1.30009756763</v>
      </c>
    </row>
    <row r="2483" spans="1:2">
      <c r="A2483">
        <v>5</v>
      </c>
      <c r="B2483">
        <v>1.89280091964</v>
      </c>
    </row>
    <row r="2484" spans="1:2">
      <c r="A2484">
        <v>4</v>
      </c>
      <c r="B2484">
        <v>2.8431443895499999</v>
      </c>
    </row>
    <row r="2485" spans="1:2">
      <c r="A2485">
        <v>6</v>
      </c>
      <c r="B2485">
        <v>3.2683165700100001</v>
      </c>
    </row>
    <row r="2486" spans="1:2">
      <c r="A2486">
        <v>3</v>
      </c>
      <c r="B2486">
        <v>2.1262740422999999</v>
      </c>
    </row>
    <row r="2487" spans="1:2">
      <c r="A2487">
        <v>3</v>
      </c>
      <c r="B2487">
        <v>4.2807250536900003</v>
      </c>
    </row>
    <row r="2488" spans="1:2">
      <c r="A2488">
        <v>3</v>
      </c>
      <c r="B2488">
        <v>2.1035849331000001</v>
      </c>
    </row>
    <row r="2489" spans="1:2">
      <c r="A2489">
        <v>4</v>
      </c>
      <c r="B2489">
        <v>1.72198950785</v>
      </c>
    </row>
    <row r="2490" spans="1:2">
      <c r="A2490">
        <v>4</v>
      </c>
      <c r="B2490">
        <v>0.97168514270499995</v>
      </c>
    </row>
    <row r="2491" spans="1:2">
      <c r="A2491">
        <v>6</v>
      </c>
      <c r="B2491">
        <v>2.0532037357299999</v>
      </c>
    </row>
    <row r="2492" spans="1:2">
      <c r="A2492">
        <v>2</v>
      </c>
      <c r="B2492">
        <v>6.5613772772200001</v>
      </c>
    </row>
    <row r="2493" spans="1:2">
      <c r="A2493">
        <v>6</v>
      </c>
      <c r="B2493">
        <v>2.8756268810100001</v>
      </c>
    </row>
    <row r="2494" spans="1:2">
      <c r="A2494">
        <v>7</v>
      </c>
      <c r="B2494">
        <v>2.8619912115299999</v>
      </c>
    </row>
    <row r="2495" spans="1:2">
      <c r="A2495">
        <v>5</v>
      </c>
      <c r="B2495">
        <v>2.2995618974199998</v>
      </c>
    </row>
    <row r="2496" spans="1:2">
      <c r="A2496">
        <v>5</v>
      </c>
      <c r="B2496">
        <v>1.35922076375</v>
      </c>
    </row>
    <row r="2497" spans="1:2">
      <c r="A2497">
        <v>5</v>
      </c>
      <c r="B2497">
        <v>2.2577088514499999</v>
      </c>
    </row>
    <row r="2498" spans="1:2">
      <c r="A2498">
        <v>2</v>
      </c>
      <c r="B2498">
        <v>4.6995853041500002</v>
      </c>
    </row>
    <row r="2499" spans="1:2">
      <c r="A2499">
        <v>6</v>
      </c>
      <c r="B2499">
        <v>3.1178720419800001</v>
      </c>
    </row>
    <row r="2500" spans="1:2">
      <c r="A2500">
        <v>3</v>
      </c>
      <c r="B2500">
        <v>3.8341985304300001</v>
      </c>
    </row>
    <row r="2501" spans="1:2">
      <c r="A2501">
        <v>3</v>
      </c>
      <c r="B2501">
        <v>1.82992165828</v>
      </c>
    </row>
    <row r="2502" spans="1:2">
      <c r="A2502">
        <v>4</v>
      </c>
      <c r="B2502">
        <v>2.6823120941199998</v>
      </c>
    </row>
    <row r="2503" spans="1:2">
      <c r="A2503">
        <v>3</v>
      </c>
      <c r="B2503">
        <v>6.53083362933</v>
      </c>
    </row>
    <row r="2504" spans="1:2">
      <c r="A2504">
        <v>5</v>
      </c>
      <c r="B2504">
        <v>3.1050364099099999</v>
      </c>
    </row>
    <row r="2505" spans="1:2">
      <c r="A2505">
        <v>5</v>
      </c>
      <c r="B2505">
        <v>1.6818709993400001</v>
      </c>
    </row>
    <row r="2506" spans="1:2">
      <c r="A2506">
        <v>3</v>
      </c>
      <c r="B2506">
        <v>4.9221866260400002</v>
      </c>
    </row>
    <row r="2507" spans="1:2">
      <c r="A2507">
        <v>5</v>
      </c>
      <c r="B2507">
        <v>2.2180383457400001</v>
      </c>
    </row>
    <row r="2508" spans="1:2">
      <c r="A2508">
        <v>2</v>
      </c>
      <c r="B2508">
        <v>3.7343062629300001</v>
      </c>
    </row>
    <row r="2509" spans="1:2">
      <c r="A2509">
        <v>6</v>
      </c>
      <c r="B2509">
        <v>1.69258877605</v>
      </c>
    </row>
    <row r="2510" spans="1:2">
      <c r="A2510">
        <v>1</v>
      </c>
      <c r="B2510">
        <v>2.2513955442800002</v>
      </c>
    </row>
    <row r="2511" spans="1:2">
      <c r="A2511">
        <v>7</v>
      </c>
      <c r="B2511">
        <v>1.57560500857</v>
      </c>
    </row>
    <row r="2512" spans="1:2">
      <c r="A2512">
        <v>6</v>
      </c>
      <c r="B2512">
        <v>2.2775888326899998</v>
      </c>
    </row>
    <row r="2513" spans="1:2">
      <c r="A2513">
        <v>3</v>
      </c>
      <c r="B2513">
        <v>2.32736277918</v>
      </c>
    </row>
    <row r="2514" spans="1:2">
      <c r="A2514">
        <v>7</v>
      </c>
      <c r="B2514">
        <v>1.5185141664799999</v>
      </c>
    </row>
    <row r="2515" spans="1:2">
      <c r="A2515">
        <v>2</v>
      </c>
      <c r="B2515">
        <v>5.3039640564999999</v>
      </c>
    </row>
    <row r="2516" spans="1:2">
      <c r="A2516">
        <v>4</v>
      </c>
      <c r="B2516">
        <v>4.2292333147900001</v>
      </c>
    </row>
    <row r="2517" spans="1:2">
      <c r="A2517">
        <v>3</v>
      </c>
      <c r="B2517">
        <v>3.1276195759399998</v>
      </c>
    </row>
    <row r="2518" spans="1:2">
      <c r="A2518">
        <v>6</v>
      </c>
      <c r="B2518">
        <v>1.9125276758900001</v>
      </c>
    </row>
    <row r="2519" spans="1:2">
      <c r="A2519">
        <v>3</v>
      </c>
      <c r="B2519">
        <v>1.6660845610799999</v>
      </c>
    </row>
    <row r="2520" spans="1:2">
      <c r="A2520">
        <v>6</v>
      </c>
      <c r="B2520">
        <v>2.2577317888300001</v>
      </c>
    </row>
    <row r="2521" spans="1:2">
      <c r="A2521">
        <v>5</v>
      </c>
      <c r="B2521">
        <v>3.0547309951299999</v>
      </c>
    </row>
    <row r="2522" spans="1:2">
      <c r="A2522">
        <v>8</v>
      </c>
      <c r="B2522">
        <v>3.1400821518700002</v>
      </c>
    </row>
    <row r="2523" spans="1:2">
      <c r="A2523">
        <v>6</v>
      </c>
      <c r="B2523">
        <v>1.6056902373999999</v>
      </c>
    </row>
    <row r="2524" spans="1:2">
      <c r="A2524">
        <v>3</v>
      </c>
      <c r="B2524">
        <v>4.69943517976</v>
      </c>
    </row>
    <row r="2525" spans="1:2">
      <c r="A2525">
        <v>4</v>
      </c>
      <c r="B2525">
        <v>2.17213280619</v>
      </c>
    </row>
    <row r="2526" spans="1:2">
      <c r="A2526">
        <v>4</v>
      </c>
      <c r="B2526">
        <v>5.0253571950799998</v>
      </c>
    </row>
    <row r="2527" spans="1:2">
      <c r="A2527">
        <v>3</v>
      </c>
      <c r="B2527">
        <v>2.9968325305899999</v>
      </c>
    </row>
    <row r="2528" spans="1:2">
      <c r="A2528">
        <v>9</v>
      </c>
      <c r="B2528">
        <v>3.24826506491</v>
      </c>
    </row>
    <row r="2529" spans="1:2">
      <c r="A2529">
        <v>5</v>
      </c>
      <c r="B2529">
        <v>2.0062106755700002</v>
      </c>
    </row>
    <row r="2530" spans="1:2">
      <c r="A2530">
        <v>4</v>
      </c>
      <c r="B2530">
        <v>1.51276609357</v>
      </c>
    </row>
    <row r="2531" spans="1:2">
      <c r="A2531">
        <v>9</v>
      </c>
      <c r="B2531">
        <v>2.7033766317099999</v>
      </c>
    </row>
    <row r="2532" spans="1:2">
      <c r="A2532">
        <v>5</v>
      </c>
      <c r="B2532">
        <v>4.4672075680100001</v>
      </c>
    </row>
    <row r="2533" spans="1:2">
      <c r="A2533">
        <v>3</v>
      </c>
      <c r="B2533">
        <v>4.6591973377000002</v>
      </c>
    </row>
    <row r="2534" spans="1:2">
      <c r="A2534">
        <v>6</v>
      </c>
      <c r="B2534">
        <v>2.4957555649800001</v>
      </c>
    </row>
    <row r="2535" spans="1:2">
      <c r="A2535">
        <v>6</v>
      </c>
      <c r="B2535">
        <v>3.99488723274</v>
      </c>
    </row>
    <row r="2536" spans="1:2">
      <c r="A2536">
        <v>8</v>
      </c>
      <c r="B2536">
        <v>2.6398668715800002</v>
      </c>
    </row>
    <row r="2537" spans="1:2">
      <c r="A2537">
        <v>7</v>
      </c>
      <c r="B2537">
        <v>4.2772976012299999</v>
      </c>
    </row>
    <row r="2538" spans="1:2">
      <c r="A2538">
        <v>2</v>
      </c>
      <c r="B2538">
        <v>1.1162220732200001</v>
      </c>
    </row>
    <row r="2539" spans="1:2">
      <c r="A2539">
        <v>4</v>
      </c>
      <c r="B2539">
        <v>4.0243593316900004</v>
      </c>
    </row>
    <row r="2540" spans="1:2">
      <c r="A2540">
        <v>2</v>
      </c>
      <c r="B2540">
        <v>2.5161882818299999</v>
      </c>
    </row>
    <row r="2541" spans="1:2">
      <c r="A2541">
        <v>4</v>
      </c>
      <c r="B2541">
        <v>1.4395158588900001</v>
      </c>
    </row>
    <row r="2542" spans="1:2">
      <c r="A2542">
        <v>6</v>
      </c>
      <c r="B2542">
        <v>4.54066735404</v>
      </c>
    </row>
    <row r="2543" spans="1:2">
      <c r="A2543">
        <v>4</v>
      </c>
      <c r="B2543">
        <v>2.2413738054099999</v>
      </c>
    </row>
    <row r="2544" spans="1:2">
      <c r="A2544">
        <v>0</v>
      </c>
      <c r="B2544">
        <v>6.2200963817900004</v>
      </c>
    </row>
    <row r="2545" spans="1:2">
      <c r="A2545">
        <v>5</v>
      </c>
      <c r="B2545">
        <v>4.0313428012600001</v>
      </c>
    </row>
    <row r="2546" spans="1:2">
      <c r="A2546">
        <v>7</v>
      </c>
      <c r="B2546">
        <v>5.0994370573200003</v>
      </c>
    </row>
    <row r="2547" spans="1:2">
      <c r="A2547">
        <v>4</v>
      </c>
      <c r="B2547">
        <v>6.50124623543</v>
      </c>
    </row>
    <row r="2548" spans="1:2">
      <c r="A2548">
        <v>6</v>
      </c>
      <c r="B2548">
        <v>2.5532084882800001</v>
      </c>
    </row>
    <row r="2549" spans="1:2">
      <c r="A2549">
        <v>2</v>
      </c>
      <c r="B2549">
        <v>6.2266492905000002</v>
      </c>
    </row>
    <row r="2550" spans="1:2">
      <c r="A2550">
        <v>6</v>
      </c>
      <c r="B2550">
        <v>4.0288587710700003</v>
      </c>
    </row>
    <row r="2551" spans="1:2">
      <c r="A2551">
        <v>1</v>
      </c>
      <c r="B2551">
        <v>7.5888197563400004</v>
      </c>
    </row>
    <row r="2552" spans="1:2">
      <c r="A2552">
        <v>4</v>
      </c>
      <c r="B2552">
        <v>3.69548618463</v>
      </c>
    </row>
    <row r="2553" spans="1:2">
      <c r="A2553">
        <v>4</v>
      </c>
      <c r="B2553">
        <v>3.3150845446799999</v>
      </c>
    </row>
    <row r="2554" spans="1:2">
      <c r="A2554">
        <v>5</v>
      </c>
      <c r="B2554">
        <v>3.0098394049100001</v>
      </c>
    </row>
    <row r="2555" spans="1:2">
      <c r="A2555">
        <v>8</v>
      </c>
      <c r="B2555">
        <v>1.9766499173800001</v>
      </c>
    </row>
    <row r="2556" spans="1:2">
      <c r="A2556">
        <v>5</v>
      </c>
      <c r="B2556">
        <v>4.0016706396000004</v>
      </c>
    </row>
    <row r="2557" spans="1:2">
      <c r="A2557">
        <v>2</v>
      </c>
      <c r="B2557">
        <v>5.0378512893499998</v>
      </c>
    </row>
    <row r="2558" spans="1:2">
      <c r="A2558">
        <v>3</v>
      </c>
      <c r="B2558">
        <v>2.6473919335699998</v>
      </c>
    </row>
    <row r="2559" spans="1:2">
      <c r="A2559">
        <v>7</v>
      </c>
      <c r="B2559">
        <v>1.88687587915</v>
      </c>
    </row>
    <row r="2560" spans="1:2">
      <c r="A2560">
        <v>7</v>
      </c>
      <c r="B2560">
        <v>2.4971990762899998</v>
      </c>
    </row>
    <row r="2561" spans="1:2">
      <c r="A2561">
        <v>6</v>
      </c>
      <c r="B2561">
        <v>1.3478726238300001</v>
      </c>
    </row>
    <row r="2562" spans="1:2">
      <c r="A2562">
        <v>3</v>
      </c>
      <c r="B2562">
        <v>2.0186725452999998</v>
      </c>
    </row>
    <row r="2563" spans="1:2">
      <c r="A2563">
        <v>4</v>
      </c>
      <c r="B2563">
        <v>2.9684652329299999</v>
      </c>
    </row>
    <row r="2564" spans="1:2">
      <c r="A2564">
        <v>5</v>
      </c>
      <c r="B2564">
        <v>3.1242744295299998</v>
      </c>
    </row>
    <row r="2565" spans="1:2">
      <c r="A2565">
        <v>5</v>
      </c>
      <c r="B2565">
        <v>4.1852611482600004</v>
      </c>
    </row>
    <row r="2566" spans="1:2">
      <c r="A2566">
        <v>1</v>
      </c>
      <c r="B2566">
        <v>3.2850065555899999</v>
      </c>
    </row>
    <row r="2567" spans="1:2">
      <c r="A2567">
        <v>3</v>
      </c>
      <c r="B2567">
        <v>6.1684180875700001</v>
      </c>
    </row>
    <row r="2568" spans="1:2">
      <c r="A2568">
        <v>4</v>
      </c>
      <c r="B2568">
        <v>3.0891635692600001</v>
      </c>
    </row>
    <row r="2569" spans="1:2">
      <c r="A2569">
        <v>4</v>
      </c>
      <c r="B2569">
        <v>3.2082371298700001</v>
      </c>
    </row>
    <row r="2570" spans="1:2">
      <c r="A2570">
        <v>5</v>
      </c>
      <c r="B2570">
        <v>1.93660381199</v>
      </c>
    </row>
    <row r="2571" spans="1:2">
      <c r="A2571">
        <v>5</v>
      </c>
      <c r="B2571">
        <v>2.3698487790999998</v>
      </c>
    </row>
    <row r="2572" spans="1:2">
      <c r="A2572">
        <v>5</v>
      </c>
      <c r="B2572">
        <v>1.58314024716</v>
      </c>
    </row>
    <row r="2573" spans="1:2">
      <c r="A2573">
        <v>1</v>
      </c>
      <c r="B2573">
        <v>3.13620651417</v>
      </c>
    </row>
    <row r="2574" spans="1:2">
      <c r="A2574">
        <v>3</v>
      </c>
      <c r="B2574">
        <v>4.0704727690800002</v>
      </c>
    </row>
    <row r="2575" spans="1:2">
      <c r="A2575">
        <v>5</v>
      </c>
      <c r="B2575">
        <v>2.4104936052100001</v>
      </c>
    </row>
    <row r="2576" spans="1:2">
      <c r="A2576">
        <v>2</v>
      </c>
      <c r="B2576">
        <v>4.87498570122</v>
      </c>
    </row>
    <row r="2577" spans="1:2">
      <c r="A2577">
        <v>2</v>
      </c>
      <c r="B2577">
        <v>1.2798824554399999</v>
      </c>
    </row>
    <row r="2578" spans="1:2">
      <c r="A2578">
        <v>1</v>
      </c>
      <c r="B2578">
        <v>1.7063821322399999</v>
      </c>
    </row>
    <row r="2579" spans="1:2">
      <c r="A2579">
        <v>3</v>
      </c>
      <c r="B2579">
        <v>2.4034395389899998</v>
      </c>
    </row>
    <row r="2580" spans="1:2">
      <c r="A2580">
        <v>3</v>
      </c>
      <c r="B2580">
        <v>4.9327582524700002</v>
      </c>
    </row>
    <row r="2581" spans="1:2">
      <c r="A2581">
        <v>3</v>
      </c>
      <c r="B2581">
        <v>4.90421073081</v>
      </c>
    </row>
    <row r="2582" spans="1:2">
      <c r="A2582">
        <v>3</v>
      </c>
      <c r="B2582">
        <v>2.9664367076999998</v>
      </c>
    </row>
    <row r="2583" spans="1:2">
      <c r="A2583">
        <v>5</v>
      </c>
      <c r="B2583">
        <v>3.2963835674399999</v>
      </c>
    </row>
    <row r="2584" spans="1:2">
      <c r="A2584">
        <v>5</v>
      </c>
      <c r="B2584">
        <v>2.42282199966</v>
      </c>
    </row>
    <row r="2585" spans="1:2">
      <c r="A2585">
        <v>5</v>
      </c>
      <c r="B2585">
        <v>2.6201984064000001</v>
      </c>
    </row>
    <row r="2586" spans="1:2">
      <c r="A2586">
        <v>5</v>
      </c>
      <c r="B2586">
        <v>2.1888171292499998</v>
      </c>
    </row>
    <row r="2587" spans="1:2">
      <c r="A2587">
        <v>3</v>
      </c>
      <c r="B2587">
        <v>2.6723356899500001</v>
      </c>
    </row>
    <row r="2588" spans="1:2">
      <c r="A2588">
        <v>4</v>
      </c>
      <c r="B2588">
        <v>1.6385562863000001</v>
      </c>
    </row>
    <row r="2589" spans="1:2">
      <c r="A2589">
        <v>2</v>
      </c>
      <c r="B2589">
        <v>1.5414087829000001</v>
      </c>
    </row>
    <row r="2590" spans="1:2">
      <c r="A2590">
        <v>4</v>
      </c>
      <c r="B2590">
        <v>2.1692192639000001</v>
      </c>
    </row>
    <row r="2591" spans="1:2">
      <c r="A2591">
        <v>7</v>
      </c>
      <c r="B2591">
        <v>3.0947395320800002</v>
      </c>
    </row>
    <row r="2592" spans="1:2">
      <c r="A2592">
        <v>5</v>
      </c>
      <c r="B2592">
        <v>2.49815875612</v>
      </c>
    </row>
    <row r="2593" spans="1:2">
      <c r="A2593">
        <v>6</v>
      </c>
      <c r="B2593">
        <v>1.3383553885599999</v>
      </c>
    </row>
    <row r="2594" spans="1:2">
      <c r="A2594">
        <v>5</v>
      </c>
      <c r="B2594">
        <v>0.69662013819500002</v>
      </c>
    </row>
    <row r="2595" spans="1:2">
      <c r="A2595">
        <v>3</v>
      </c>
      <c r="B2595">
        <v>5.4175821646699998</v>
      </c>
    </row>
    <row r="2596" spans="1:2">
      <c r="A2596">
        <v>5</v>
      </c>
      <c r="B2596">
        <v>4.4509845515400004</v>
      </c>
    </row>
    <row r="2597" spans="1:2">
      <c r="A2597">
        <v>3</v>
      </c>
      <c r="B2597">
        <v>2.2069741616199998</v>
      </c>
    </row>
    <row r="2598" spans="1:2">
      <c r="A2598">
        <v>2</v>
      </c>
      <c r="B2598">
        <v>2.3476453030600002</v>
      </c>
    </row>
    <row r="2599" spans="1:2">
      <c r="A2599">
        <v>4</v>
      </c>
      <c r="B2599">
        <v>4.3683323119799997</v>
      </c>
    </row>
    <row r="2600" spans="1:2">
      <c r="A2600">
        <v>0</v>
      </c>
      <c r="B2600">
        <v>2.5271633263000002</v>
      </c>
    </row>
    <row r="2601" spans="1:2">
      <c r="A2601">
        <v>6</v>
      </c>
      <c r="B2601">
        <v>2.6563131311300001</v>
      </c>
    </row>
    <row r="2602" spans="1:2">
      <c r="A2602">
        <v>4</v>
      </c>
      <c r="B2602">
        <v>2.0427629196899999</v>
      </c>
    </row>
    <row r="2603" spans="1:2">
      <c r="A2603">
        <v>3</v>
      </c>
      <c r="B2603">
        <v>4.4211394894899998</v>
      </c>
    </row>
    <row r="2604" spans="1:2">
      <c r="A2604">
        <v>3</v>
      </c>
      <c r="B2604">
        <v>5.1569249947799998</v>
      </c>
    </row>
    <row r="2605" spans="1:2">
      <c r="A2605">
        <v>4</v>
      </c>
      <c r="B2605">
        <v>2.3205029635100001</v>
      </c>
    </row>
    <row r="2606" spans="1:2">
      <c r="A2606">
        <v>4</v>
      </c>
      <c r="B2606">
        <v>4.8725788534000003</v>
      </c>
    </row>
    <row r="2607" spans="1:2">
      <c r="A2607">
        <v>5</v>
      </c>
      <c r="B2607">
        <v>2.9017919076399998</v>
      </c>
    </row>
    <row r="2608" spans="1:2">
      <c r="A2608">
        <v>6</v>
      </c>
      <c r="B2608">
        <v>3.7331504339500001</v>
      </c>
    </row>
    <row r="2609" spans="1:2">
      <c r="A2609">
        <v>3</v>
      </c>
      <c r="B2609">
        <v>2.6855252490499999</v>
      </c>
    </row>
    <row r="2610" spans="1:2">
      <c r="A2610">
        <v>7</v>
      </c>
      <c r="B2610">
        <v>2.9434621518699999</v>
      </c>
    </row>
    <row r="2611" spans="1:2">
      <c r="A2611">
        <v>5</v>
      </c>
      <c r="B2611">
        <v>3.9972005395100001</v>
      </c>
    </row>
    <row r="2612" spans="1:2">
      <c r="A2612">
        <v>4</v>
      </c>
      <c r="B2612">
        <v>4.1891400408999999</v>
      </c>
    </row>
    <row r="2613" spans="1:2">
      <c r="A2613">
        <v>2</v>
      </c>
      <c r="B2613">
        <v>2.2800078995600002</v>
      </c>
    </row>
    <row r="2614" spans="1:2">
      <c r="A2614">
        <v>5</v>
      </c>
      <c r="B2614">
        <v>1.79405660859</v>
      </c>
    </row>
    <row r="2615" spans="1:2">
      <c r="A2615">
        <v>8</v>
      </c>
      <c r="B2615">
        <v>1.91591444928</v>
      </c>
    </row>
    <row r="2616" spans="1:2">
      <c r="A2616">
        <v>4</v>
      </c>
      <c r="B2616">
        <v>4.3570515407999997</v>
      </c>
    </row>
    <row r="2617" spans="1:2">
      <c r="A2617">
        <v>5</v>
      </c>
      <c r="B2617">
        <v>3.8726164516299999</v>
      </c>
    </row>
    <row r="2618" spans="1:2">
      <c r="A2618">
        <v>7</v>
      </c>
      <c r="B2618">
        <v>2.20236610115</v>
      </c>
    </row>
    <row r="2619" spans="1:2">
      <c r="A2619">
        <v>1</v>
      </c>
      <c r="B2619">
        <v>7.4442797225600001</v>
      </c>
    </row>
    <row r="2620" spans="1:2">
      <c r="A2620">
        <v>7</v>
      </c>
      <c r="B2620">
        <v>4.1130485703500002</v>
      </c>
    </row>
    <row r="2621" spans="1:2">
      <c r="A2621">
        <v>3</v>
      </c>
      <c r="B2621">
        <v>5.9521519174100002</v>
      </c>
    </row>
    <row r="2622" spans="1:2">
      <c r="A2622">
        <v>5</v>
      </c>
      <c r="B2622">
        <v>5.8859504108899996</v>
      </c>
    </row>
    <row r="2623" spans="1:2">
      <c r="A2623">
        <v>4</v>
      </c>
      <c r="B2623">
        <v>2.47355038754</v>
      </c>
    </row>
    <row r="2624" spans="1:2">
      <c r="A2624">
        <v>3</v>
      </c>
      <c r="B2624">
        <v>4.8741917785700002</v>
      </c>
    </row>
    <row r="2625" spans="1:2">
      <c r="A2625">
        <v>6</v>
      </c>
      <c r="B2625">
        <v>3.0224157463100001</v>
      </c>
    </row>
    <row r="2626" spans="1:2">
      <c r="A2626">
        <v>2</v>
      </c>
      <c r="B2626">
        <v>4.6411866661600003</v>
      </c>
    </row>
    <row r="2627" spans="1:2">
      <c r="A2627">
        <v>4</v>
      </c>
      <c r="B2627">
        <v>1.8538568373099999</v>
      </c>
    </row>
    <row r="2628" spans="1:2">
      <c r="A2628">
        <v>6</v>
      </c>
      <c r="B2628">
        <v>2.1096399192800002</v>
      </c>
    </row>
    <row r="2629" spans="1:2">
      <c r="A2629">
        <v>7</v>
      </c>
      <c r="B2629">
        <v>2.2991102357700002</v>
      </c>
    </row>
    <row r="2630" spans="1:2">
      <c r="A2630">
        <v>5</v>
      </c>
      <c r="B2630">
        <v>1.53261442779</v>
      </c>
    </row>
    <row r="2631" spans="1:2">
      <c r="A2631">
        <v>6</v>
      </c>
      <c r="B2631">
        <v>3.5431316727</v>
      </c>
    </row>
    <row r="2632" spans="1:2">
      <c r="A2632">
        <v>7</v>
      </c>
      <c r="B2632">
        <v>1.99932796787</v>
      </c>
    </row>
    <row r="2633" spans="1:2">
      <c r="A2633">
        <v>5</v>
      </c>
      <c r="B2633">
        <v>2.4101974080600002</v>
      </c>
    </row>
    <row r="2634" spans="1:2">
      <c r="A2634">
        <v>7</v>
      </c>
      <c r="B2634">
        <v>2.6075693949200001</v>
      </c>
    </row>
    <row r="2635" spans="1:2">
      <c r="A2635">
        <v>5</v>
      </c>
      <c r="B2635">
        <v>1.97170403593</v>
      </c>
    </row>
    <row r="2636" spans="1:2">
      <c r="A2636">
        <v>3</v>
      </c>
      <c r="B2636">
        <v>4.7654396264100001</v>
      </c>
    </row>
    <row r="2637" spans="1:2">
      <c r="A2637">
        <v>1</v>
      </c>
      <c r="B2637">
        <v>3.0311672034399999</v>
      </c>
    </row>
    <row r="2638" spans="1:2">
      <c r="A2638">
        <v>2</v>
      </c>
      <c r="B2638">
        <v>5.8556565224200003</v>
      </c>
    </row>
    <row r="2639" spans="1:2">
      <c r="A2639">
        <v>4</v>
      </c>
      <c r="B2639">
        <v>3.4769548775299999</v>
      </c>
    </row>
    <row r="2640" spans="1:2">
      <c r="A2640">
        <v>3</v>
      </c>
      <c r="B2640">
        <v>3.32867518234</v>
      </c>
    </row>
    <row r="2641" spans="1:2">
      <c r="A2641">
        <v>7</v>
      </c>
      <c r="B2641">
        <v>3.16272627211</v>
      </c>
    </row>
    <row r="2642" spans="1:2">
      <c r="A2642">
        <v>4</v>
      </c>
      <c r="B2642">
        <v>1.3184955790699999</v>
      </c>
    </row>
    <row r="2643" spans="1:2">
      <c r="A2643">
        <v>5</v>
      </c>
      <c r="B2643">
        <v>1.1114111986699999</v>
      </c>
    </row>
    <row r="2644" spans="1:2">
      <c r="A2644">
        <v>3</v>
      </c>
      <c r="B2644">
        <v>4.1248757824100002</v>
      </c>
    </row>
    <row r="2645" spans="1:2">
      <c r="A2645">
        <v>5</v>
      </c>
      <c r="B2645">
        <v>2.03734112739</v>
      </c>
    </row>
    <row r="2646" spans="1:2">
      <c r="A2646">
        <v>4</v>
      </c>
      <c r="B2646">
        <v>2.0735845233000001</v>
      </c>
    </row>
    <row r="2647" spans="1:2">
      <c r="A2647">
        <v>2</v>
      </c>
      <c r="B2647">
        <v>4.7051517049399996</v>
      </c>
    </row>
    <row r="2648" spans="1:2">
      <c r="A2648">
        <v>5</v>
      </c>
      <c r="B2648">
        <v>1.39594047067</v>
      </c>
    </row>
    <row r="2649" spans="1:2">
      <c r="A2649">
        <v>6</v>
      </c>
      <c r="B2649">
        <v>4.5467335316700002</v>
      </c>
    </row>
    <row r="2650" spans="1:2">
      <c r="A2650">
        <v>7</v>
      </c>
      <c r="B2650">
        <v>1.2426306219300001</v>
      </c>
    </row>
    <row r="2651" spans="1:2">
      <c r="A2651">
        <v>6</v>
      </c>
      <c r="B2651">
        <v>3.0041326210200001</v>
      </c>
    </row>
    <row r="2652" spans="1:2">
      <c r="A2652">
        <v>2</v>
      </c>
      <c r="B2652">
        <v>5.9211474001899997</v>
      </c>
    </row>
    <row r="2653" spans="1:2">
      <c r="A2653">
        <v>5</v>
      </c>
      <c r="B2653">
        <v>1.87231921717</v>
      </c>
    </row>
    <row r="2654" spans="1:2">
      <c r="A2654">
        <v>4</v>
      </c>
      <c r="B2654">
        <v>2.4606577824700002</v>
      </c>
    </row>
    <row r="2655" spans="1:2">
      <c r="A2655">
        <v>4</v>
      </c>
      <c r="B2655">
        <v>2.6495094161799999</v>
      </c>
    </row>
    <row r="2656" spans="1:2">
      <c r="A2656">
        <v>2</v>
      </c>
      <c r="B2656">
        <v>1.5260864274499999</v>
      </c>
    </row>
    <row r="2657" spans="1:2">
      <c r="A2657">
        <v>6</v>
      </c>
      <c r="B2657">
        <v>2.1707289300900001</v>
      </c>
    </row>
    <row r="2658" spans="1:2">
      <c r="A2658">
        <v>5</v>
      </c>
      <c r="B2658">
        <v>2.4719864006700001</v>
      </c>
    </row>
    <row r="2659" spans="1:2">
      <c r="A2659">
        <v>6</v>
      </c>
      <c r="B2659">
        <v>2.24240037651</v>
      </c>
    </row>
    <row r="2660" spans="1:2">
      <c r="A2660">
        <v>5</v>
      </c>
      <c r="B2660">
        <v>1.78351132123</v>
      </c>
    </row>
    <row r="2661" spans="1:2">
      <c r="A2661">
        <v>7</v>
      </c>
      <c r="B2661">
        <v>1.82881366566</v>
      </c>
    </row>
    <row r="2662" spans="1:2">
      <c r="A2662">
        <v>4</v>
      </c>
      <c r="B2662">
        <v>1.1858700338399999</v>
      </c>
    </row>
    <row r="2663" spans="1:2">
      <c r="A2663">
        <v>8</v>
      </c>
      <c r="B2663">
        <v>2.8881695377200001</v>
      </c>
    </row>
    <row r="2664" spans="1:2">
      <c r="A2664">
        <v>3</v>
      </c>
      <c r="B2664">
        <v>1.5566875814800001</v>
      </c>
    </row>
    <row r="2665" spans="1:2">
      <c r="A2665">
        <v>5</v>
      </c>
      <c r="B2665">
        <v>2.26785769528</v>
      </c>
    </row>
    <row r="2666" spans="1:2">
      <c r="A2666">
        <v>5</v>
      </c>
      <c r="B2666">
        <v>2.2102357261800001</v>
      </c>
    </row>
    <row r="2667" spans="1:2">
      <c r="A2667">
        <v>4</v>
      </c>
      <c r="B2667">
        <v>2.28944976378</v>
      </c>
    </row>
    <row r="2668" spans="1:2">
      <c r="A2668">
        <v>6</v>
      </c>
      <c r="B2668">
        <v>3.1073260979300001</v>
      </c>
    </row>
    <row r="2669" spans="1:2">
      <c r="A2669">
        <v>3</v>
      </c>
      <c r="B2669">
        <v>5.1202738518200004</v>
      </c>
    </row>
    <row r="2670" spans="1:2">
      <c r="A2670">
        <v>6</v>
      </c>
      <c r="B2670">
        <v>3.4211235062199998</v>
      </c>
    </row>
    <row r="2671" spans="1:2">
      <c r="A2671">
        <v>4</v>
      </c>
      <c r="B2671">
        <v>3.2072958320899998</v>
      </c>
    </row>
    <row r="2672" spans="1:2">
      <c r="A2672">
        <v>6</v>
      </c>
      <c r="B2672">
        <v>2.0726512136599999</v>
      </c>
    </row>
    <row r="2673" spans="1:2">
      <c r="A2673">
        <v>5</v>
      </c>
      <c r="B2673">
        <v>1.84566095742</v>
      </c>
    </row>
    <row r="2674" spans="1:2">
      <c r="A2674">
        <v>5</v>
      </c>
      <c r="B2674">
        <v>1.9167829328799999</v>
      </c>
    </row>
    <row r="2675" spans="1:2">
      <c r="A2675">
        <v>2</v>
      </c>
      <c r="B2675">
        <v>7.89894297784</v>
      </c>
    </row>
    <row r="2676" spans="1:2">
      <c r="A2676">
        <v>4</v>
      </c>
      <c r="B2676">
        <v>1.8035414896899999</v>
      </c>
    </row>
    <row r="2677" spans="1:2">
      <c r="A2677">
        <v>5</v>
      </c>
      <c r="B2677">
        <v>3.9430440256399999</v>
      </c>
    </row>
    <row r="2678" spans="1:2">
      <c r="A2678">
        <v>4</v>
      </c>
      <c r="B2678">
        <v>1.1006971667700001</v>
      </c>
    </row>
    <row r="2679" spans="1:2">
      <c r="A2679">
        <v>4</v>
      </c>
      <c r="B2679">
        <v>1.9898163638599999</v>
      </c>
    </row>
    <row r="2680" spans="1:2">
      <c r="A2680">
        <v>4</v>
      </c>
      <c r="B2680">
        <v>3.31410820895</v>
      </c>
    </row>
    <row r="2681" spans="1:2">
      <c r="A2681">
        <v>3</v>
      </c>
      <c r="B2681">
        <v>1.4316317224699999</v>
      </c>
    </row>
    <row r="2682" spans="1:2">
      <c r="A2682">
        <v>7</v>
      </c>
      <c r="B2682">
        <v>0.79737751278299995</v>
      </c>
    </row>
    <row r="2683" spans="1:2">
      <c r="A2683">
        <v>5</v>
      </c>
      <c r="B2683">
        <v>2.9380336579400002</v>
      </c>
    </row>
    <row r="2684" spans="1:2">
      <c r="A2684">
        <v>6</v>
      </c>
      <c r="B2684">
        <v>1.41877453995</v>
      </c>
    </row>
    <row r="2685" spans="1:2">
      <c r="A2685">
        <v>4</v>
      </c>
      <c r="B2685">
        <v>4.7425184701500003</v>
      </c>
    </row>
    <row r="2686" spans="1:2">
      <c r="A2686">
        <v>1</v>
      </c>
      <c r="B2686">
        <v>5.8176626040499997</v>
      </c>
    </row>
    <row r="2687" spans="1:2">
      <c r="A2687">
        <v>5</v>
      </c>
      <c r="B2687">
        <v>3.5051070439199998</v>
      </c>
    </row>
    <row r="2688" spans="1:2">
      <c r="A2688">
        <v>7</v>
      </c>
      <c r="B2688">
        <v>1.7321000339699999</v>
      </c>
    </row>
    <row r="2689" spans="1:2">
      <c r="A2689">
        <v>6</v>
      </c>
      <c r="B2689">
        <v>1.5018297353000001</v>
      </c>
    </row>
    <row r="2690" spans="1:2">
      <c r="A2690">
        <v>4</v>
      </c>
      <c r="B2690">
        <v>2.2797445405199999</v>
      </c>
    </row>
    <row r="2691" spans="1:2">
      <c r="A2691">
        <v>2</v>
      </c>
      <c r="B2691">
        <v>2.4612590982600002</v>
      </c>
    </row>
    <row r="2692" spans="1:2">
      <c r="A2692">
        <v>5</v>
      </c>
      <c r="B2692">
        <v>2.95236944546</v>
      </c>
    </row>
    <row r="2693" spans="1:2">
      <c r="A2693">
        <v>2</v>
      </c>
      <c r="B2693">
        <v>6.0660537764000004</v>
      </c>
    </row>
    <row r="2694" spans="1:2">
      <c r="A2694">
        <v>4</v>
      </c>
      <c r="B2694">
        <v>4.9358359206499998</v>
      </c>
    </row>
    <row r="2695" spans="1:2">
      <c r="A2695">
        <v>4</v>
      </c>
      <c r="B2695">
        <v>3.4204062091199998</v>
      </c>
    </row>
    <row r="2696" spans="1:2">
      <c r="A2696">
        <v>6</v>
      </c>
      <c r="B2696">
        <v>3.6573878762900001</v>
      </c>
    </row>
    <row r="2697" spans="1:2">
      <c r="A2697">
        <v>5</v>
      </c>
      <c r="B2697">
        <v>1.8585552264</v>
      </c>
    </row>
    <row r="2698" spans="1:2">
      <c r="A2698">
        <v>4</v>
      </c>
      <c r="B2698">
        <v>4.3885712300400002</v>
      </c>
    </row>
    <row r="2699" spans="1:2">
      <c r="A2699">
        <v>6</v>
      </c>
      <c r="B2699">
        <v>4.1672814975700003</v>
      </c>
    </row>
    <row r="2700" spans="1:2">
      <c r="A2700">
        <v>2</v>
      </c>
      <c r="B2700">
        <v>2.1706862568899998</v>
      </c>
    </row>
    <row r="2701" spans="1:2">
      <c r="A2701">
        <v>6</v>
      </c>
      <c r="B2701">
        <v>1.69554458364</v>
      </c>
    </row>
    <row r="2702" spans="1:2">
      <c r="A2702">
        <v>2</v>
      </c>
      <c r="B2702">
        <v>1.48139723847</v>
      </c>
    </row>
    <row r="2703" spans="1:2">
      <c r="A2703">
        <v>5</v>
      </c>
      <c r="B2703">
        <v>2.4726763640699998</v>
      </c>
    </row>
    <row r="2704" spans="1:2">
      <c r="A2704">
        <v>2</v>
      </c>
      <c r="B2704">
        <v>4.5085987636700002</v>
      </c>
    </row>
    <row r="2705" spans="1:2">
      <c r="A2705">
        <v>4</v>
      </c>
      <c r="B2705">
        <v>4.6289877670499999</v>
      </c>
    </row>
    <row r="2706" spans="1:2">
      <c r="A2706">
        <v>6</v>
      </c>
      <c r="B2706">
        <v>1.43823268502</v>
      </c>
    </row>
    <row r="2707" spans="1:2">
      <c r="A2707">
        <v>3</v>
      </c>
      <c r="B2707">
        <v>4.4735756248799996</v>
      </c>
    </row>
    <row r="2708" spans="1:2">
      <c r="A2708">
        <v>6</v>
      </c>
      <c r="B2708">
        <v>4.2819601072599998</v>
      </c>
    </row>
    <row r="2709" spans="1:2">
      <c r="A2709">
        <v>1</v>
      </c>
      <c r="B2709">
        <v>5.4914761198299997</v>
      </c>
    </row>
    <row r="2710" spans="1:2">
      <c r="A2710">
        <v>5</v>
      </c>
      <c r="B2710">
        <v>1.84025799841</v>
      </c>
    </row>
    <row r="2711" spans="1:2">
      <c r="A2711">
        <v>5</v>
      </c>
      <c r="B2711">
        <v>2.8710303423900001</v>
      </c>
    </row>
    <row r="2712" spans="1:2">
      <c r="A2712">
        <v>6</v>
      </c>
      <c r="B2712">
        <v>1.8551137564</v>
      </c>
    </row>
    <row r="2713" spans="1:2">
      <c r="A2713">
        <v>4</v>
      </c>
      <c r="B2713">
        <v>1.7626779719500001</v>
      </c>
    </row>
    <row r="2714" spans="1:2">
      <c r="A2714">
        <v>4</v>
      </c>
      <c r="B2714">
        <v>4.2343551322400002</v>
      </c>
    </row>
    <row r="2715" spans="1:2">
      <c r="A2715">
        <v>5</v>
      </c>
      <c r="B2715">
        <v>4.9560456301500002</v>
      </c>
    </row>
    <row r="2716" spans="1:2">
      <c r="A2716">
        <v>4</v>
      </c>
      <c r="B2716">
        <v>1.9286209304899999</v>
      </c>
    </row>
    <row r="2717" spans="1:2">
      <c r="A2717">
        <v>0</v>
      </c>
      <c r="B2717">
        <v>4.4122417116900001</v>
      </c>
    </row>
    <row r="2718" spans="1:2">
      <c r="A2718">
        <v>4</v>
      </c>
      <c r="B2718">
        <v>1.40906216638</v>
      </c>
    </row>
    <row r="2719" spans="1:2">
      <c r="A2719">
        <v>2</v>
      </c>
      <c r="B2719">
        <v>1.9478771668099999</v>
      </c>
    </row>
    <row r="2720" spans="1:2">
      <c r="A2720">
        <v>7</v>
      </c>
      <c r="B2720">
        <v>4.1007582749199996</v>
      </c>
    </row>
    <row r="2721" spans="1:2">
      <c r="A2721">
        <v>5</v>
      </c>
      <c r="B2721">
        <v>1.5379330555599999</v>
      </c>
    </row>
    <row r="2722" spans="1:2">
      <c r="A2722">
        <v>7</v>
      </c>
      <c r="B2722">
        <v>3.4488402478400002</v>
      </c>
    </row>
    <row r="2723" spans="1:2">
      <c r="A2723">
        <v>4</v>
      </c>
      <c r="B2723">
        <v>5.1381540514299999</v>
      </c>
    </row>
    <row r="2724" spans="1:2">
      <c r="A2724">
        <v>6</v>
      </c>
      <c r="B2724">
        <v>2.6888547583400002</v>
      </c>
    </row>
    <row r="2725" spans="1:2">
      <c r="A2725">
        <v>5</v>
      </c>
      <c r="B2725">
        <v>4.0669895220700001</v>
      </c>
    </row>
    <row r="2726" spans="1:2">
      <c r="A2726">
        <v>5</v>
      </c>
      <c r="B2726">
        <v>2.76019669612</v>
      </c>
    </row>
    <row r="2727" spans="1:2">
      <c r="A2727">
        <v>5</v>
      </c>
      <c r="B2727">
        <v>2.2929744484399999</v>
      </c>
    </row>
    <row r="2728" spans="1:2">
      <c r="A2728">
        <v>5</v>
      </c>
      <c r="B2728">
        <v>2.24947319809</v>
      </c>
    </row>
    <row r="2729" spans="1:2">
      <c r="A2729">
        <v>3</v>
      </c>
      <c r="B2729">
        <v>3.9890148669099998</v>
      </c>
    </row>
    <row r="2730" spans="1:2">
      <c r="A2730">
        <v>6</v>
      </c>
      <c r="B2730">
        <v>1.52801284661</v>
      </c>
    </row>
    <row r="2731" spans="1:2">
      <c r="A2731">
        <v>2</v>
      </c>
      <c r="B2731">
        <v>7.8061329508500004</v>
      </c>
    </row>
    <row r="2732" spans="1:2">
      <c r="A2732">
        <v>4</v>
      </c>
      <c r="B2732">
        <v>2.2019591811999999</v>
      </c>
    </row>
    <row r="2733" spans="1:2">
      <c r="A2733">
        <v>6</v>
      </c>
      <c r="B2733">
        <v>2.6873161830400001</v>
      </c>
    </row>
    <row r="2734" spans="1:2">
      <c r="A2734">
        <v>3</v>
      </c>
      <c r="B2734">
        <v>4.13454686603</v>
      </c>
    </row>
    <row r="2735" spans="1:2">
      <c r="A2735">
        <v>4</v>
      </c>
      <c r="B2735">
        <v>1.8080534474500001</v>
      </c>
    </row>
    <row r="2736" spans="1:2">
      <c r="A2736">
        <v>3</v>
      </c>
      <c r="B2736">
        <v>4.0130717861500003</v>
      </c>
    </row>
    <row r="2737" spans="1:2">
      <c r="A2737">
        <v>4</v>
      </c>
      <c r="B2737">
        <v>3.8799818304399998</v>
      </c>
    </row>
    <row r="2738" spans="1:2">
      <c r="A2738">
        <v>3</v>
      </c>
      <c r="B2738">
        <v>1.73238595209</v>
      </c>
    </row>
    <row r="2739" spans="1:2">
      <c r="A2739">
        <v>4</v>
      </c>
      <c r="B2739">
        <v>4.2878088386800002</v>
      </c>
    </row>
    <row r="2740" spans="1:2">
      <c r="A2740">
        <v>5</v>
      </c>
      <c r="B2740">
        <v>2.23011356657</v>
      </c>
    </row>
    <row r="2741" spans="1:2">
      <c r="A2741">
        <v>7</v>
      </c>
      <c r="B2741">
        <v>3.4997601707400001</v>
      </c>
    </row>
    <row r="2742" spans="1:2">
      <c r="A2742">
        <v>3</v>
      </c>
      <c r="B2742">
        <v>2.3049190261499999</v>
      </c>
    </row>
    <row r="2743" spans="1:2">
      <c r="A2743">
        <v>3</v>
      </c>
      <c r="B2743">
        <v>5.7295234410500004</v>
      </c>
    </row>
    <row r="2744" spans="1:2">
      <c r="A2744">
        <v>7</v>
      </c>
      <c r="B2744">
        <v>2.5696405871999999</v>
      </c>
    </row>
    <row r="2745" spans="1:2">
      <c r="A2745">
        <v>2</v>
      </c>
      <c r="B2745">
        <v>2.3896539724400001</v>
      </c>
    </row>
    <row r="2746" spans="1:2">
      <c r="A2746">
        <v>5</v>
      </c>
      <c r="B2746">
        <v>1.0120897344499999</v>
      </c>
    </row>
    <row r="2747" spans="1:2">
      <c r="A2747">
        <v>6</v>
      </c>
      <c r="B2747">
        <v>1.66029396561</v>
      </c>
    </row>
    <row r="2748" spans="1:2">
      <c r="A2748">
        <v>4</v>
      </c>
      <c r="B2748">
        <v>1.22663058967</v>
      </c>
    </row>
    <row r="2749" spans="1:2">
      <c r="A2749">
        <v>7</v>
      </c>
      <c r="B2749">
        <v>3.3234819556900002</v>
      </c>
    </row>
    <row r="2750" spans="1:2">
      <c r="A2750">
        <v>0</v>
      </c>
      <c r="B2750">
        <v>3.7199440899599998</v>
      </c>
    </row>
    <row r="2751" spans="1:2">
      <c r="A2751">
        <v>3</v>
      </c>
      <c r="B2751">
        <v>1.5442365381400001</v>
      </c>
    </row>
    <row r="2752" spans="1:2">
      <c r="A2752">
        <v>7</v>
      </c>
      <c r="B2752">
        <v>1.9395794240899999</v>
      </c>
    </row>
    <row r="2753" spans="1:2">
      <c r="A2753">
        <v>4</v>
      </c>
      <c r="B2753">
        <v>3.86623718894</v>
      </c>
    </row>
    <row r="2754" spans="1:2">
      <c r="A2754">
        <v>4</v>
      </c>
      <c r="B2754">
        <v>3.0378002669300002</v>
      </c>
    </row>
    <row r="2755" spans="1:2">
      <c r="A2755">
        <v>5</v>
      </c>
      <c r="B2755">
        <v>1.7573167087399999</v>
      </c>
    </row>
    <row r="2756" spans="1:2">
      <c r="A2756">
        <v>4</v>
      </c>
      <c r="B2756">
        <v>1.4627061992399999</v>
      </c>
    </row>
    <row r="2757" spans="1:2">
      <c r="A2757">
        <v>3</v>
      </c>
      <c r="B2757">
        <v>5.6296196889000001</v>
      </c>
    </row>
    <row r="2758" spans="1:2">
      <c r="A2758">
        <v>7</v>
      </c>
      <c r="B2758">
        <v>2.2874825868599999</v>
      </c>
    </row>
    <row r="2759" spans="1:2">
      <c r="A2759">
        <v>1</v>
      </c>
      <c r="B2759">
        <v>2.8599755595</v>
      </c>
    </row>
    <row r="2760" spans="1:2">
      <c r="A2760">
        <v>4</v>
      </c>
      <c r="B2760">
        <v>1.9627049748200001</v>
      </c>
    </row>
    <row r="2761" spans="1:2">
      <c r="A2761">
        <v>6</v>
      </c>
      <c r="B2761">
        <v>2.6200665803600001</v>
      </c>
    </row>
    <row r="2762" spans="1:2">
      <c r="A2762">
        <v>2</v>
      </c>
      <c r="B2762">
        <v>1.50150543593</v>
      </c>
    </row>
    <row r="2763" spans="1:2">
      <c r="A2763">
        <v>6</v>
      </c>
      <c r="B2763">
        <v>2.9579221485099998</v>
      </c>
    </row>
    <row r="2764" spans="1:2">
      <c r="A2764">
        <v>9</v>
      </c>
      <c r="B2764">
        <v>5.5728665628499998</v>
      </c>
    </row>
    <row r="2765" spans="1:2">
      <c r="A2765">
        <v>5</v>
      </c>
      <c r="B2765">
        <v>4.5256174418099997</v>
      </c>
    </row>
    <row r="2766" spans="1:2">
      <c r="A2766">
        <v>5</v>
      </c>
      <c r="B2766">
        <v>1.0544891782500001</v>
      </c>
    </row>
    <row r="2767" spans="1:2">
      <c r="A2767">
        <v>7</v>
      </c>
      <c r="B2767">
        <v>2.1862082912199998</v>
      </c>
    </row>
    <row r="2768" spans="1:2">
      <c r="A2768">
        <v>5</v>
      </c>
      <c r="B2768">
        <v>4.19970480974</v>
      </c>
    </row>
    <row r="2769" spans="1:2">
      <c r="A2769">
        <v>1</v>
      </c>
      <c r="B2769">
        <v>4.6441194747800001</v>
      </c>
    </row>
    <row r="2770" spans="1:2">
      <c r="A2770">
        <v>7</v>
      </c>
      <c r="B2770">
        <v>1.06864651594</v>
      </c>
    </row>
    <row r="2771" spans="1:2">
      <c r="A2771">
        <v>4</v>
      </c>
      <c r="B2771">
        <v>2.4048132837899998</v>
      </c>
    </row>
    <row r="2772" spans="1:2">
      <c r="A2772">
        <v>4</v>
      </c>
      <c r="B2772">
        <v>1.09863589873</v>
      </c>
    </row>
    <row r="2773" spans="1:2">
      <c r="A2773">
        <v>6</v>
      </c>
      <c r="B2773">
        <v>1.97054477782</v>
      </c>
    </row>
    <row r="2774" spans="1:2">
      <c r="A2774">
        <v>5</v>
      </c>
      <c r="B2774">
        <v>2.5745783523000001</v>
      </c>
    </row>
    <row r="2775" spans="1:2">
      <c r="A2775">
        <v>6</v>
      </c>
      <c r="B2775">
        <v>1.9524966662000001</v>
      </c>
    </row>
    <row r="2776" spans="1:2">
      <c r="A2776">
        <v>3</v>
      </c>
      <c r="B2776">
        <v>3.15374046201</v>
      </c>
    </row>
    <row r="2777" spans="1:2">
      <c r="A2777">
        <v>5</v>
      </c>
      <c r="B2777">
        <v>1.72698768875</v>
      </c>
    </row>
    <row r="2778" spans="1:2">
      <c r="A2778">
        <v>4</v>
      </c>
      <c r="B2778">
        <v>1.18789986954</v>
      </c>
    </row>
    <row r="2779" spans="1:2">
      <c r="A2779">
        <v>3</v>
      </c>
      <c r="B2779">
        <v>4.6703196222700001</v>
      </c>
    </row>
    <row r="2780" spans="1:2">
      <c r="A2780">
        <v>7</v>
      </c>
      <c r="B2780">
        <v>2.3779429032700001</v>
      </c>
    </row>
    <row r="2781" spans="1:2">
      <c r="A2781">
        <v>8</v>
      </c>
      <c r="B2781">
        <v>2.53836324216</v>
      </c>
    </row>
    <row r="2782" spans="1:2">
      <c r="A2782">
        <v>2</v>
      </c>
      <c r="B2782">
        <v>2.37702742435</v>
      </c>
    </row>
    <row r="2783" spans="1:2">
      <c r="A2783">
        <v>6</v>
      </c>
      <c r="B2783">
        <v>1.60118411283</v>
      </c>
    </row>
    <row r="2784" spans="1:2">
      <c r="A2784">
        <v>3</v>
      </c>
      <c r="B2784">
        <v>1.75849502541</v>
      </c>
    </row>
    <row r="2785" spans="1:2">
      <c r="A2785">
        <v>6</v>
      </c>
      <c r="B2785">
        <v>2.7199211935099998</v>
      </c>
    </row>
    <row r="2786" spans="1:2">
      <c r="A2786">
        <v>3</v>
      </c>
      <c r="B2786">
        <v>2.3565946316200002</v>
      </c>
    </row>
    <row r="2787" spans="1:2">
      <c r="A2787">
        <v>2</v>
      </c>
      <c r="B2787">
        <v>1.8958638400600001</v>
      </c>
    </row>
    <row r="2788" spans="1:2">
      <c r="A2788">
        <v>2</v>
      </c>
      <c r="B2788">
        <v>1.46146068965</v>
      </c>
    </row>
    <row r="2789" spans="1:2">
      <c r="A2789">
        <v>4</v>
      </c>
      <c r="B2789">
        <v>1.0189857841500001</v>
      </c>
    </row>
    <row r="2790" spans="1:2">
      <c r="A2790">
        <v>4</v>
      </c>
      <c r="B2790">
        <v>4.8851266511100002</v>
      </c>
    </row>
    <row r="2791" spans="1:2">
      <c r="A2791">
        <v>4</v>
      </c>
      <c r="B2791">
        <v>2.43286373807</v>
      </c>
    </row>
    <row r="2792" spans="1:2">
      <c r="A2792">
        <v>4</v>
      </c>
      <c r="B2792">
        <v>1.5061352135999999</v>
      </c>
    </row>
    <row r="2793" spans="1:2">
      <c r="A2793">
        <v>6</v>
      </c>
      <c r="B2793">
        <v>0.91586185221700001</v>
      </c>
    </row>
    <row r="2794" spans="1:2">
      <c r="A2794">
        <v>5</v>
      </c>
      <c r="B2794">
        <v>7.1987433664699996</v>
      </c>
    </row>
    <row r="2795" spans="1:2">
      <c r="A2795">
        <v>3</v>
      </c>
      <c r="B2795">
        <v>4.6451106541499998</v>
      </c>
    </row>
    <row r="2796" spans="1:2">
      <c r="A2796">
        <v>5</v>
      </c>
      <c r="B2796">
        <v>3.0271889667699998</v>
      </c>
    </row>
    <row r="2797" spans="1:2">
      <c r="A2797">
        <v>3</v>
      </c>
      <c r="B2797">
        <v>2.1424128372600002</v>
      </c>
    </row>
    <row r="2798" spans="1:2">
      <c r="A2798">
        <v>7</v>
      </c>
      <c r="B2798">
        <v>1.7363531595699999</v>
      </c>
    </row>
    <row r="2799" spans="1:2">
      <c r="A2799">
        <v>4</v>
      </c>
      <c r="B2799">
        <v>1.3902893440899999</v>
      </c>
    </row>
    <row r="2800" spans="1:2">
      <c r="A2800">
        <v>4</v>
      </c>
      <c r="B2800">
        <v>2.1183011182699998</v>
      </c>
    </row>
    <row r="2801" spans="1:2">
      <c r="A2801">
        <v>5</v>
      </c>
      <c r="B2801">
        <v>1.0924186653900001</v>
      </c>
    </row>
    <row r="2802" spans="1:2">
      <c r="A2802">
        <v>4</v>
      </c>
      <c r="B2802">
        <v>7.5549289928999999</v>
      </c>
    </row>
    <row r="2803" spans="1:2">
      <c r="A2803">
        <v>2</v>
      </c>
      <c r="B2803">
        <v>4.7621231587799997</v>
      </c>
    </row>
    <row r="2804" spans="1:2">
      <c r="A2804">
        <v>7</v>
      </c>
      <c r="B2804">
        <v>3.44439665238</v>
      </c>
    </row>
    <row r="2805" spans="1:2">
      <c r="A2805">
        <v>3</v>
      </c>
      <c r="B2805">
        <v>5.0008242725300001</v>
      </c>
    </row>
    <row r="2806" spans="1:2">
      <c r="A2806">
        <v>3</v>
      </c>
      <c r="B2806">
        <v>3.0167738094000001</v>
      </c>
    </row>
    <row r="2807" spans="1:2">
      <c r="A2807">
        <v>4</v>
      </c>
      <c r="B2807">
        <v>5.4970209612999996</v>
      </c>
    </row>
    <row r="2808" spans="1:2">
      <c r="A2808">
        <v>3</v>
      </c>
      <c r="B2808">
        <v>1.1616716992</v>
      </c>
    </row>
    <row r="2809" spans="1:2">
      <c r="A2809">
        <v>1</v>
      </c>
      <c r="B2809">
        <v>6.3315764588499999</v>
      </c>
    </row>
    <row r="2810" spans="1:2">
      <c r="A2810">
        <v>3</v>
      </c>
      <c r="B2810">
        <v>4.07319112395</v>
      </c>
    </row>
    <row r="2811" spans="1:2">
      <c r="A2811">
        <v>0</v>
      </c>
      <c r="B2811">
        <v>6.5996165935500004</v>
      </c>
    </row>
    <row r="2812" spans="1:2">
      <c r="A2812">
        <v>8</v>
      </c>
      <c r="B2812">
        <v>2.4858950151400001</v>
      </c>
    </row>
    <row r="2813" spans="1:2">
      <c r="A2813">
        <v>5</v>
      </c>
      <c r="B2813">
        <v>1.3014618527999999</v>
      </c>
    </row>
    <row r="2814" spans="1:2">
      <c r="A2814">
        <v>6</v>
      </c>
      <c r="B2814">
        <v>1.38969021305</v>
      </c>
    </row>
    <row r="2815" spans="1:2">
      <c r="A2815">
        <v>6</v>
      </c>
      <c r="B2815">
        <v>2.1728200183799999</v>
      </c>
    </row>
    <row r="2816" spans="1:2">
      <c r="A2816">
        <v>3</v>
      </c>
      <c r="B2816">
        <v>2.01678366784</v>
      </c>
    </row>
    <row r="2817" spans="1:2">
      <c r="A2817">
        <v>7</v>
      </c>
      <c r="B2817">
        <v>2.9326845528600001</v>
      </c>
    </row>
    <row r="2818" spans="1:2">
      <c r="A2818">
        <v>3</v>
      </c>
      <c r="B2818">
        <v>1.74678919087</v>
      </c>
    </row>
    <row r="2819" spans="1:2">
      <c r="A2819">
        <v>0</v>
      </c>
      <c r="B2819">
        <v>7.4114919702500002</v>
      </c>
    </row>
    <row r="2820" spans="1:2">
      <c r="A2820">
        <v>7</v>
      </c>
      <c r="B2820">
        <v>2.30239908175</v>
      </c>
    </row>
    <row r="2821" spans="1:2">
      <c r="A2821">
        <v>5</v>
      </c>
      <c r="B2821">
        <v>1.58263654025</v>
      </c>
    </row>
    <row r="2822" spans="1:2">
      <c r="A2822">
        <v>2</v>
      </c>
      <c r="B2822">
        <v>3.4449520445799999</v>
      </c>
    </row>
    <row r="2823" spans="1:2">
      <c r="A2823">
        <v>4</v>
      </c>
      <c r="B2823">
        <v>3.6314845935900002</v>
      </c>
    </row>
    <row r="2824" spans="1:2">
      <c r="A2824">
        <v>0</v>
      </c>
      <c r="B2824">
        <v>8.2623146650999999</v>
      </c>
    </row>
    <row r="2825" spans="1:2">
      <c r="A2825">
        <v>1</v>
      </c>
      <c r="B2825">
        <v>2.62307641087</v>
      </c>
    </row>
    <row r="2826" spans="1:2">
      <c r="A2826">
        <v>3</v>
      </c>
      <c r="B2826">
        <v>0.79628720603799996</v>
      </c>
    </row>
    <row r="2827" spans="1:2">
      <c r="A2827">
        <v>3</v>
      </c>
      <c r="B2827">
        <v>3.57234970816</v>
      </c>
    </row>
    <row r="2828" spans="1:2">
      <c r="A2828">
        <v>2</v>
      </c>
      <c r="B2828">
        <v>1.90447957602</v>
      </c>
    </row>
    <row r="2829" spans="1:2">
      <c r="A2829">
        <v>4</v>
      </c>
      <c r="B2829">
        <v>4.2741405393900003</v>
      </c>
    </row>
    <row r="2830" spans="1:2">
      <c r="A2830">
        <v>2</v>
      </c>
      <c r="B2830">
        <v>1.51299743286</v>
      </c>
    </row>
    <row r="2831" spans="1:2">
      <c r="A2831">
        <v>4</v>
      </c>
      <c r="B2831">
        <v>2.2014368917999998</v>
      </c>
    </row>
    <row r="2832" spans="1:2">
      <c r="A2832">
        <v>2</v>
      </c>
      <c r="B2832">
        <v>4.3904726420699998</v>
      </c>
    </row>
    <row r="2833" spans="1:2">
      <c r="A2833">
        <v>2</v>
      </c>
      <c r="B2833">
        <v>4.84892878488</v>
      </c>
    </row>
    <row r="2834" spans="1:2">
      <c r="A2834">
        <v>6</v>
      </c>
      <c r="B2834">
        <v>2.4829787301100001</v>
      </c>
    </row>
    <row r="2835" spans="1:2">
      <c r="A2835">
        <v>4</v>
      </c>
      <c r="B2835">
        <v>1.08657144322</v>
      </c>
    </row>
    <row r="2836" spans="1:2">
      <c r="A2836">
        <v>1</v>
      </c>
      <c r="B2836">
        <v>4.7454458848499996</v>
      </c>
    </row>
    <row r="2837" spans="1:2">
      <c r="A2837">
        <v>2</v>
      </c>
      <c r="B2837">
        <v>2.5541480718499998</v>
      </c>
    </row>
    <row r="2838" spans="1:2">
      <c r="A2838">
        <v>4</v>
      </c>
      <c r="B2838">
        <v>4.6462482398500002</v>
      </c>
    </row>
    <row r="2839" spans="1:2">
      <c r="A2839">
        <v>2</v>
      </c>
      <c r="B2839">
        <v>4.9420388109999998</v>
      </c>
    </row>
    <row r="2840" spans="1:2">
      <c r="A2840">
        <v>4</v>
      </c>
      <c r="B2840">
        <v>1.3129714467</v>
      </c>
    </row>
    <row r="2841" spans="1:2">
      <c r="A2841">
        <v>4</v>
      </c>
      <c r="B2841">
        <v>3.3927957112399998</v>
      </c>
    </row>
    <row r="2842" spans="1:2">
      <c r="A2842">
        <v>6</v>
      </c>
      <c r="B2842">
        <v>2.2050887816999998</v>
      </c>
    </row>
    <row r="2843" spans="1:2">
      <c r="A2843">
        <v>3</v>
      </c>
      <c r="B2843">
        <v>4.3687398994300004</v>
      </c>
    </row>
    <row r="2844" spans="1:2">
      <c r="A2844">
        <v>3</v>
      </c>
      <c r="B2844">
        <v>1.83254439748</v>
      </c>
    </row>
    <row r="2845" spans="1:2">
      <c r="A2845">
        <v>4</v>
      </c>
      <c r="B2845">
        <v>1.9752333290499999</v>
      </c>
    </row>
    <row r="2846" spans="1:2">
      <c r="A2846">
        <v>4</v>
      </c>
      <c r="B2846">
        <v>4.4670078011100003</v>
      </c>
    </row>
    <row r="2847" spans="1:2">
      <c r="A2847">
        <v>3</v>
      </c>
      <c r="B2847">
        <v>2.3009134016399999</v>
      </c>
    </row>
    <row r="2848" spans="1:2">
      <c r="A2848">
        <v>4</v>
      </c>
      <c r="B2848">
        <v>2.2814545181999999</v>
      </c>
    </row>
    <row r="2849" spans="1:2">
      <c r="A2849">
        <v>4</v>
      </c>
      <c r="B2849">
        <v>2.5221418398100002</v>
      </c>
    </row>
    <row r="2850" spans="1:2">
      <c r="A2850">
        <v>5</v>
      </c>
      <c r="B2850">
        <v>1.6731579352399999</v>
      </c>
    </row>
    <row r="2851" spans="1:2">
      <c r="A2851">
        <v>9</v>
      </c>
      <c r="B2851">
        <v>1.79364958475</v>
      </c>
    </row>
    <row r="2852" spans="1:2">
      <c r="A2852">
        <v>8</v>
      </c>
      <c r="B2852">
        <v>1.27045829117</v>
      </c>
    </row>
    <row r="2853" spans="1:2">
      <c r="A2853">
        <v>5</v>
      </c>
      <c r="B2853">
        <v>2.2343139885299999</v>
      </c>
    </row>
    <row r="2854" spans="1:2">
      <c r="A2854">
        <v>4</v>
      </c>
      <c r="B2854">
        <v>6.8727847939800002</v>
      </c>
    </row>
    <row r="2855" spans="1:2">
      <c r="A2855">
        <v>7</v>
      </c>
      <c r="B2855">
        <v>5.1134637424199996</v>
      </c>
    </row>
    <row r="2856" spans="1:2">
      <c r="A2856">
        <v>4</v>
      </c>
      <c r="B2856">
        <v>1.2341340618500001</v>
      </c>
    </row>
    <row r="2857" spans="1:2">
      <c r="A2857">
        <v>2</v>
      </c>
      <c r="B2857">
        <v>6.2517562423299999</v>
      </c>
    </row>
    <row r="2858" spans="1:2">
      <c r="A2858">
        <v>6</v>
      </c>
      <c r="B2858">
        <v>2.5092961805699998</v>
      </c>
    </row>
    <row r="2859" spans="1:2">
      <c r="A2859">
        <v>3</v>
      </c>
      <c r="B2859">
        <v>4.8412082053600001</v>
      </c>
    </row>
    <row r="2860" spans="1:2">
      <c r="A2860">
        <v>5</v>
      </c>
      <c r="B2860">
        <v>1.9319124947499999</v>
      </c>
    </row>
    <row r="2861" spans="1:2">
      <c r="A2861">
        <v>4</v>
      </c>
      <c r="B2861">
        <v>5.0643335040600004</v>
      </c>
    </row>
    <row r="2862" spans="1:2">
      <c r="A2862">
        <v>5</v>
      </c>
      <c r="B2862">
        <v>8.0517217532800007</v>
      </c>
    </row>
    <row r="2863" spans="1:2">
      <c r="A2863">
        <v>6</v>
      </c>
      <c r="B2863">
        <v>2.6941457309799999</v>
      </c>
    </row>
    <row r="2864" spans="1:2">
      <c r="A2864">
        <v>5</v>
      </c>
      <c r="B2864">
        <v>4.5861490896200001</v>
      </c>
    </row>
    <row r="2865" spans="1:2">
      <c r="A2865">
        <v>5</v>
      </c>
      <c r="B2865">
        <v>2.3592566174899998</v>
      </c>
    </row>
    <row r="2866" spans="1:2">
      <c r="A2866">
        <v>4</v>
      </c>
      <c r="B2866">
        <v>2.9273145500500002</v>
      </c>
    </row>
    <row r="2867" spans="1:2">
      <c r="A2867">
        <v>6</v>
      </c>
      <c r="B2867">
        <v>4.08670086446</v>
      </c>
    </row>
    <row r="2868" spans="1:2">
      <c r="A2868">
        <v>4</v>
      </c>
      <c r="B2868">
        <v>3.9587082092500001</v>
      </c>
    </row>
    <row r="2869" spans="1:2">
      <c r="A2869">
        <v>5</v>
      </c>
      <c r="B2869">
        <v>4.3344305949099997</v>
      </c>
    </row>
    <row r="2870" spans="1:2">
      <c r="A2870">
        <v>2</v>
      </c>
      <c r="B2870">
        <v>3.1882708581400001</v>
      </c>
    </row>
    <row r="2871" spans="1:2">
      <c r="A2871">
        <v>4</v>
      </c>
      <c r="B2871">
        <v>1.7123492497399999</v>
      </c>
    </row>
    <row r="2872" spans="1:2">
      <c r="A2872">
        <v>3</v>
      </c>
      <c r="B2872">
        <v>8.8906677825500005</v>
      </c>
    </row>
    <row r="2873" spans="1:2">
      <c r="A2873">
        <v>3</v>
      </c>
      <c r="B2873">
        <v>4.3446636716100002</v>
      </c>
    </row>
    <row r="2874" spans="1:2">
      <c r="A2874">
        <v>3</v>
      </c>
      <c r="B2874">
        <v>4.7990621732900003</v>
      </c>
    </row>
    <row r="2875" spans="1:2">
      <c r="A2875">
        <v>5</v>
      </c>
      <c r="B2875">
        <v>2.5118941983299998</v>
      </c>
    </row>
    <row r="2876" spans="1:2">
      <c r="A2876">
        <v>6</v>
      </c>
      <c r="B2876">
        <v>2.7648791588899999</v>
      </c>
    </row>
    <row r="2877" spans="1:2">
      <c r="A2877">
        <v>3</v>
      </c>
      <c r="B2877">
        <v>2.8002058519999999</v>
      </c>
    </row>
    <row r="2878" spans="1:2">
      <c r="A2878">
        <v>6</v>
      </c>
      <c r="B2878">
        <v>1.31025357819</v>
      </c>
    </row>
    <row r="2879" spans="1:2">
      <c r="A2879">
        <v>4</v>
      </c>
      <c r="B2879">
        <v>2.7919033376</v>
      </c>
    </row>
    <row r="2880" spans="1:2">
      <c r="A2880">
        <v>4</v>
      </c>
      <c r="B2880">
        <v>3.4470685256300002</v>
      </c>
    </row>
    <row r="2881" spans="1:2">
      <c r="A2881">
        <v>3</v>
      </c>
      <c r="B2881">
        <v>2.6924166768300002</v>
      </c>
    </row>
    <row r="2882" spans="1:2">
      <c r="A2882">
        <v>3</v>
      </c>
      <c r="B2882">
        <v>1.6397838929799999</v>
      </c>
    </row>
    <row r="2883" spans="1:2">
      <c r="A2883">
        <v>7</v>
      </c>
      <c r="B2883">
        <v>3.96787463748</v>
      </c>
    </row>
    <row r="2884" spans="1:2">
      <c r="A2884">
        <v>3</v>
      </c>
      <c r="B2884">
        <v>1.4539156903399999</v>
      </c>
    </row>
    <row r="2885" spans="1:2">
      <c r="A2885">
        <v>2</v>
      </c>
      <c r="B2885">
        <v>6.6706937587099997</v>
      </c>
    </row>
    <row r="2886" spans="1:2">
      <c r="A2886">
        <v>5</v>
      </c>
      <c r="B2886">
        <v>1.57772385921</v>
      </c>
    </row>
    <row r="2887" spans="1:2">
      <c r="A2887">
        <v>3</v>
      </c>
      <c r="B2887">
        <v>1.7373975799100001</v>
      </c>
    </row>
    <row r="2888" spans="1:2">
      <c r="A2888">
        <v>4</v>
      </c>
      <c r="B2888">
        <v>1.6094217878299999</v>
      </c>
    </row>
    <row r="2889" spans="1:2">
      <c r="A2889">
        <v>4</v>
      </c>
      <c r="B2889">
        <v>4.3301297425799996</v>
      </c>
    </row>
    <row r="2890" spans="1:2">
      <c r="A2890">
        <v>4</v>
      </c>
      <c r="B2890">
        <v>1.35167541341</v>
      </c>
    </row>
    <row r="2891" spans="1:2">
      <c r="A2891">
        <v>4</v>
      </c>
      <c r="B2891">
        <v>2.1859388116499998</v>
      </c>
    </row>
    <row r="2892" spans="1:2">
      <c r="A2892">
        <v>4</v>
      </c>
      <c r="B2892">
        <v>1.34381813978</v>
      </c>
    </row>
    <row r="2893" spans="1:2">
      <c r="A2893">
        <v>4</v>
      </c>
      <c r="B2893">
        <v>4.3503824964</v>
      </c>
    </row>
    <row r="2894" spans="1:2">
      <c r="A2894">
        <v>4</v>
      </c>
      <c r="B2894">
        <v>3.7844944316000002</v>
      </c>
    </row>
    <row r="2895" spans="1:2">
      <c r="A2895">
        <v>4</v>
      </c>
      <c r="B2895">
        <v>1.96327867045</v>
      </c>
    </row>
    <row r="2896" spans="1:2">
      <c r="A2896">
        <v>5</v>
      </c>
      <c r="B2896">
        <v>3.5797415481199999</v>
      </c>
    </row>
    <row r="2897" spans="1:2">
      <c r="A2897">
        <v>2</v>
      </c>
      <c r="B2897">
        <v>5.2538186907200002</v>
      </c>
    </row>
    <row r="2898" spans="1:2">
      <c r="A2898">
        <v>5</v>
      </c>
      <c r="B2898">
        <v>1.9283822691600001</v>
      </c>
    </row>
    <row r="2899" spans="1:2">
      <c r="A2899">
        <v>3</v>
      </c>
      <c r="B2899">
        <v>4.5568098885100001</v>
      </c>
    </row>
    <row r="2900" spans="1:2">
      <c r="A2900">
        <v>6</v>
      </c>
      <c r="B2900">
        <v>1.2907651034800001</v>
      </c>
    </row>
    <row r="2901" spans="1:2">
      <c r="A2901">
        <v>5</v>
      </c>
      <c r="B2901">
        <v>3.59690866079</v>
      </c>
    </row>
    <row r="2902" spans="1:2">
      <c r="A2902">
        <v>3</v>
      </c>
      <c r="B2902">
        <v>2.1669786172299998</v>
      </c>
    </row>
    <row r="2903" spans="1:2">
      <c r="A2903">
        <v>4</v>
      </c>
      <c r="B2903">
        <v>1.05899191007</v>
      </c>
    </row>
    <row r="2904" spans="1:2">
      <c r="A2904">
        <v>4</v>
      </c>
      <c r="B2904">
        <v>1.0772103155299999</v>
      </c>
    </row>
    <row r="2905" spans="1:2">
      <c r="A2905">
        <v>5</v>
      </c>
      <c r="B2905">
        <v>2.0949554693499999</v>
      </c>
    </row>
    <row r="2906" spans="1:2">
      <c r="A2906">
        <v>4</v>
      </c>
      <c r="B2906">
        <v>1.48177797263</v>
      </c>
    </row>
    <row r="2907" spans="1:2">
      <c r="A2907">
        <v>6</v>
      </c>
      <c r="B2907">
        <v>3.0656409443300001</v>
      </c>
    </row>
    <row r="2908" spans="1:2">
      <c r="A2908">
        <v>3</v>
      </c>
      <c r="B2908">
        <v>3.0712383679199999</v>
      </c>
    </row>
    <row r="2909" spans="1:2">
      <c r="A2909">
        <v>4</v>
      </c>
      <c r="B2909">
        <v>4.96049651501</v>
      </c>
    </row>
    <row r="2910" spans="1:2">
      <c r="A2910">
        <v>3</v>
      </c>
      <c r="B2910">
        <v>0.47845664595600002</v>
      </c>
    </row>
    <row r="2911" spans="1:2">
      <c r="A2911">
        <v>5</v>
      </c>
      <c r="B2911">
        <v>5.9568220068800004</v>
      </c>
    </row>
    <row r="2912" spans="1:2">
      <c r="A2912">
        <v>6</v>
      </c>
      <c r="B2912">
        <v>2.51108859587</v>
      </c>
    </row>
    <row r="2913" spans="1:2">
      <c r="A2913">
        <v>8</v>
      </c>
      <c r="B2913">
        <v>3.6101227122499999</v>
      </c>
    </row>
    <row r="2914" spans="1:2">
      <c r="A2914">
        <v>5</v>
      </c>
      <c r="B2914">
        <v>1.5327090907300001</v>
      </c>
    </row>
    <row r="2915" spans="1:2">
      <c r="A2915">
        <v>5</v>
      </c>
      <c r="B2915">
        <v>1.6336038500500001</v>
      </c>
    </row>
    <row r="2916" spans="1:2">
      <c r="A2916">
        <v>5</v>
      </c>
      <c r="B2916">
        <v>5.9908654937500003</v>
      </c>
    </row>
    <row r="2917" spans="1:2">
      <c r="A2917">
        <v>5</v>
      </c>
      <c r="B2917">
        <v>1.4449640512599999</v>
      </c>
    </row>
    <row r="2918" spans="1:2">
      <c r="A2918">
        <v>5</v>
      </c>
      <c r="B2918">
        <v>2.88755834493</v>
      </c>
    </row>
    <row r="2919" spans="1:2">
      <c r="A2919">
        <v>6</v>
      </c>
      <c r="B2919">
        <v>1.8662459602100001</v>
      </c>
    </row>
    <row r="2920" spans="1:2">
      <c r="A2920">
        <v>6</v>
      </c>
      <c r="B2920">
        <v>2.1252005484300001</v>
      </c>
    </row>
    <row r="2921" spans="1:2">
      <c r="A2921">
        <v>4</v>
      </c>
      <c r="B2921">
        <v>3.2565312890400002</v>
      </c>
    </row>
    <row r="2922" spans="1:2">
      <c r="A2922">
        <v>4</v>
      </c>
      <c r="B2922">
        <v>3.0048386199900001</v>
      </c>
    </row>
    <row r="2923" spans="1:2">
      <c r="A2923">
        <v>4</v>
      </c>
      <c r="B2923">
        <v>4.2128912253099999</v>
      </c>
    </row>
    <row r="2924" spans="1:2">
      <c r="A2924">
        <v>4</v>
      </c>
      <c r="B2924">
        <v>2.39428934199</v>
      </c>
    </row>
    <row r="2925" spans="1:2">
      <c r="A2925">
        <v>5</v>
      </c>
      <c r="B2925">
        <v>3.58359005274</v>
      </c>
    </row>
    <row r="2926" spans="1:2">
      <c r="A2926">
        <v>3</v>
      </c>
      <c r="B2926">
        <v>1.14679212359</v>
      </c>
    </row>
    <row r="2927" spans="1:2">
      <c r="A2927">
        <v>7</v>
      </c>
      <c r="B2927">
        <v>4.1133397331100001</v>
      </c>
    </row>
    <row r="2928" spans="1:2">
      <c r="A2928">
        <v>3</v>
      </c>
      <c r="B2928">
        <v>5.49610818749</v>
      </c>
    </row>
    <row r="2929" spans="1:2">
      <c r="A2929">
        <v>2</v>
      </c>
      <c r="B2929">
        <v>6.0634349824899996</v>
      </c>
    </row>
    <row r="2930" spans="1:2">
      <c r="A2930">
        <v>2</v>
      </c>
      <c r="B2930">
        <v>1.68583705014</v>
      </c>
    </row>
    <row r="2931" spans="1:2">
      <c r="A2931">
        <v>5</v>
      </c>
      <c r="B2931">
        <v>1.66825461842</v>
      </c>
    </row>
    <row r="2932" spans="1:2">
      <c r="A2932">
        <v>4</v>
      </c>
      <c r="B2932">
        <v>2.6456987759500001</v>
      </c>
    </row>
    <row r="2933" spans="1:2">
      <c r="A2933">
        <v>4</v>
      </c>
      <c r="B2933">
        <v>3.26750254325</v>
      </c>
    </row>
    <row r="2934" spans="1:2">
      <c r="A2934">
        <v>4</v>
      </c>
      <c r="B2934">
        <v>3.8773860691699999</v>
      </c>
    </row>
    <row r="2935" spans="1:2">
      <c r="A2935">
        <v>3</v>
      </c>
      <c r="B2935">
        <v>1.64543033093</v>
      </c>
    </row>
    <row r="2936" spans="1:2">
      <c r="A2936">
        <v>5</v>
      </c>
      <c r="B2936">
        <v>4.1366442354500004</v>
      </c>
    </row>
    <row r="2937" spans="1:2">
      <c r="A2937">
        <v>6</v>
      </c>
      <c r="B2937">
        <v>2.3277795828099999</v>
      </c>
    </row>
    <row r="2938" spans="1:2">
      <c r="A2938">
        <v>5</v>
      </c>
      <c r="B2938">
        <v>1.4769573890400001</v>
      </c>
    </row>
    <row r="2939" spans="1:2">
      <c r="A2939">
        <v>5</v>
      </c>
      <c r="B2939">
        <v>1.94073099223</v>
      </c>
    </row>
    <row r="2940" spans="1:2">
      <c r="A2940">
        <v>2</v>
      </c>
      <c r="B2940">
        <v>7.1941336608100004</v>
      </c>
    </row>
    <row r="2941" spans="1:2">
      <c r="A2941">
        <v>5</v>
      </c>
      <c r="B2941">
        <v>2.94248095229</v>
      </c>
    </row>
    <row r="2942" spans="1:2">
      <c r="A2942">
        <v>5</v>
      </c>
      <c r="B2942">
        <v>2.4027603745200001</v>
      </c>
    </row>
    <row r="2943" spans="1:2">
      <c r="A2943">
        <v>4</v>
      </c>
      <c r="B2943">
        <v>4.7229374745600001</v>
      </c>
    </row>
    <row r="2944" spans="1:2">
      <c r="A2944">
        <v>7</v>
      </c>
      <c r="B2944">
        <v>3.6493232302399998</v>
      </c>
    </row>
    <row r="2945" spans="1:2">
      <c r="A2945">
        <v>5</v>
      </c>
      <c r="B2945">
        <v>2.4897294885600001</v>
      </c>
    </row>
    <row r="2946" spans="1:2">
      <c r="A2946">
        <v>1</v>
      </c>
      <c r="B2946">
        <v>1.47147162352</v>
      </c>
    </row>
    <row r="2947" spans="1:2">
      <c r="A2947">
        <v>3</v>
      </c>
      <c r="B2947">
        <v>2.3700128522199999</v>
      </c>
    </row>
    <row r="2948" spans="1:2">
      <c r="A2948">
        <v>5</v>
      </c>
      <c r="B2948">
        <v>2.4352210954200002</v>
      </c>
    </row>
    <row r="2949" spans="1:2">
      <c r="A2949">
        <v>0</v>
      </c>
      <c r="B2949">
        <v>5.4940372753200002</v>
      </c>
    </row>
    <row r="2950" spans="1:2">
      <c r="A2950">
        <v>9</v>
      </c>
      <c r="B2950">
        <v>0.84670966851100005</v>
      </c>
    </row>
    <row r="2951" spans="1:2">
      <c r="A2951">
        <v>4</v>
      </c>
      <c r="B2951">
        <v>2.46676156921</v>
      </c>
    </row>
    <row r="2952" spans="1:2">
      <c r="A2952">
        <v>7</v>
      </c>
      <c r="B2952">
        <v>2.32213376727</v>
      </c>
    </row>
    <row r="2953" spans="1:2">
      <c r="A2953">
        <v>6</v>
      </c>
      <c r="B2953">
        <v>3.0256936704099999</v>
      </c>
    </row>
    <row r="2954" spans="1:2">
      <c r="A2954">
        <v>6</v>
      </c>
      <c r="B2954">
        <v>4.1414479533600002</v>
      </c>
    </row>
    <row r="2955" spans="1:2">
      <c r="A2955">
        <v>3</v>
      </c>
      <c r="B2955">
        <v>4.1390319635499999</v>
      </c>
    </row>
    <row r="2956" spans="1:2">
      <c r="A2956">
        <v>5</v>
      </c>
      <c r="B2956">
        <v>1.31968390204</v>
      </c>
    </row>
    <row r="2957" spans="1:2">
      <c r="A2957">
        <v>4</v>
      </c>
      <c r="B2957">
        <v>1.33194787484</v>
      </c>
    </row>
    <row r="2958" spans="1:2">
      <c r="A2958">
        <v>1</v>
      </c>
      <c r="B2958">
        <v>3.7529624363399998</v>
      </c>
    </row>
    <row r="2959" spans="1:2">
      <c r="A2959">
        <v>3</v>
      </c>
      <c r="B2959">
        <v>4.9036861036000001</v>
      </c>
    </row>
    <row r="2960" spans="1:2">
      <c r="A2960">
        <v>4</v>
      </c>
      <c r="B2960">
        <v>4.3467440104000001</v>
      </c>
    </row>
    <row r="2961" spans="1:2">
      <c r="A2961">
        <v>3</v>
      </c>
      <c r="B2961">
        <v>1.8027618112499999</v>
      </c>
    </row>
    <row r="2962" spans="1:2">
      <c r="A2962">
        <v>5</v>
      </c>
      <c r="B2962">
        <v>1.8591681868800001</v>
      </c>
    </row>
    <row r="2963" spans="1:2">
      <c r="A2963">
        <v>3</v>
      </c>
      <c r="B2963">
        <v>2.3178782019100002</v>
      </c>
    </row>
    <row r="2964" spans="1:2">
      <c r="A2964">
        <v>3</v>
      </c>
      <c r="B2964">
        <v>1.4668617267899999</v>
      </c>
    </row>
    <row r="2965" spans="1:2">
      <c r="A2965">
        <v>6</v>
      </c>
      <c r="B2965">
        <v>4.0352183092900002</v>
      </c>
    </row>
    <row r="2966" spans="1:2">
      <c r="A2966">
        <v>3</v>
      </c>
      <c r="B2966">
        <v>4.5073811028600002</v>
      </c>
    </row>
    <row r="2967" spans="1:2">
      <c r="A2967">
        <v>3</v>
      </c>
      <c r="B2967">
        <v>1.80937405892</v>
      </c>
    </row>
    <row r="2968" spans="1:2">
      <c r="A2968">
        <v>4</v>
      </c>
      <c r="B2968">
        <v>2.3736837031600002</v>
      </c>
    </row>
    <row r="2969" spans="1:2">
      <c r="A2969">
        <v>2</v>
      </c>
      <c r="B2969">
        <v>2.07575454308</v>
      </c>
    </row>
    <row r="2970" spans="1:2">
      <c r="A2970">
        <v>6</v>
      </c>
      <c r="B2970">
        <v>3.40568155821</v>
      </c>
    </row>
    <row r="2971" spans="1:2">
      <c r="A2971">
        <v>3</v>
      </c>
      <c r="B2971">
        <v>5.8710589068800001</v>
      </c>
    </row>
    <row r="2972" spans="1:2">
      <c r="A2972">
        <v>5</v>
      </c>
      <c r="B2972">
        <v>1.9323394428</v>
      </c>
    </row>
    <row r="2973" spans="1:2">
      <c r="A2973">
        <v>5</v>
      </c>
      <c r="B2973">
        <v>2.6198080356500002</v>
      </c>
    </row>
    <row r="2974" spans="1:2">
      <c r="A2974">
        <v>2</v>
      </c>
      <c r="B2974">
        <v>5.00775779744</v>
      </c>
    </row>
    <row r="2975" spans="1:2">
      <c r="A2975">
        <v>8</v>
      </c>
      <c r="B2975">
        <v>2.9253006084500002</v>
      </c>
    </row>
    <row r="2976" spans="1:2">
      <c r="A2976">
        <v>0</v>
      </c>
      <c r="B2976">
        <v>5.1432339087500001</v>
      </c>
    </row>
    <row r="2977" spans="1:2">
      <c r="A2977">
        <v>4</v>
      </c>
      <c r="B2977">
        <v>2.13604608718</v>
      </c>
    </row>
    <row r="2978" spans="1:2">
      <c r="A2978">
        <v>3</v>
      </c>
      <c r="B2978">
        <v>1.66155215358</v>
      </c>
    </row>
    <row r="2979" spans="1:2">
      <c r="A2979">
        <v>1</v>
      </c>
      <c r="B2979">
        <v>5.8259216816799997</v>
      </c>
    </row>
    <row r="2980" spans="1:2">
      <c r="A2980">
        <v>5</v>
      </c>
      <c r="B2980">
        <v>6.3435012890099998</v>
      </c>
    </row>
    <row r="2981" spans="1:2">
      <c r="A2981">
        <v>5</v>
      </c>
      <c r="B2981">
        <v>1.5136709189999999</v>
      </c>
    </row>
    <row r="2982" spans="1:2">
      <c r="A2982">
        <v>0</v>
      </c>
      <c r="B2982">
        <v>5.9076376634500001</v>
      </c>
    </row>
    <row r="2983" spans="1:2">
      <c r="A2983">
        <v>2</v>
      </c>
      <c r="B2983">
        <v>6.9152354673599996</v>
      </c>
    </row>
    <row r="2984" spans="1:2">
      <c r="A2984">
        <v>2</v>
      </c>
      <c r="B2984">
        <v>6.1938864553200004</v>
      </c>
    </row>
    <row r="2985" spans="1:2">
      <c r="A2985">
        <v>1</v>
      </c>
      <c r="B2985">
        <v>6.4590175521299997</v>
      </c>
    </row>
    <row r="2986" spans="1:2">
      <c r="A2986">
        <v>5</v>
      </c>
      <c r="B2986">
        <v>3.51928919239</v>
      </c>
    </row>
    <row r="2987" spans="1:2">
      <c r="A2987">
        <v>3</v>
      </c>
      <c r="B2987">
        <v>4.77590412179</v>
      </c>
    </row>
    <row r="2988" spans="1:2">
      <c r="A2988">
        <v>5</v>
      </c>
      <c r="B2988">
        <v>2.0214612121900002</v>
      </c>
    </row>
    <row r="2989" spans="1:2">
      <c r="A2989">
        <v>2</v>
      </c>
      <c r="B2989">
        <v>2.5521905076500002</v>
      </c>
    </row>
    <row r="2990" spans="1:2">
      <c r="A2990">
        <v>2</v>
      </c>
      <c r="B2990">
        <v>9.2363232728500009</v>
      </c>
    </row>
    <row r="2991" spans="1:2">
      <c r="A2991">
        <v>4</v>
      </c>
      <c r="B2991">
        <v>1.1639877946099999</v>
      </c>
    </row>
    <row r="2992" spans="1:2">
      <c r="A2992">
        <v>5</v>
      </c>
      <c r="B2992">
        <v>1.9556400657599999</v>
      </c>
    </row>
    <row r="2993" spans="1:2">
      <c r="A2993">
        <v>8</v>
      </c>
      <c r="B2993">
        <v>3.39420018683</v>
      </c>
    </row>
    <row r="2994" spans="1:2">
      <c r="A2994">
        <v>5</v>
      </c>
      <c r="B2994">
        <v>3.3494796079100002</v>
      </c>
    </row>
    <row r="2995" spans="1:2">
      <c r="A2995">
        <v>4</v>
      </c>
      <c r="B2995">
        <v>1.3138722487800001</v>
      </c>
    </row>
    <row r="2996" spans="1:2">
      <c r="A2996">
        <v>3</v>
      </c>
      <c r="B2996">
        <v>1.49179267102</v>
      </c>
    </row>
    <row r="2997" spans="1:2">
      <c r="A2997">
        <v>1</v>
      </c>
      <c r="B2997">
        <v>7.11727201279</v>
      </c>
    </row>
    <row r="2998" spans="1:2">
      <c r="A2998">
        <v>3</v>
      </c>
      <c r="B2998">
        <v>3.4714879078999998</v>
      </c>
    </row>
    <row r="2999" spans="1:2">
      <c r="A2999">
        <v>3</v>
      </c>
      <c r="B2999">
        <v>5.50685148165</v>
      </c>
    </row>
    <row r="3000" spans="1:2">
      <c r="A3000">
        <v>3</v>
      </c>
      <c r="B3000">
        <v>4.5581393744199996</v>
      </c>
    </row>
    <row r="3001" spans="1:2">
      <c r="A3001">
        <v>5</v>
      </c>
      <c r="B3001">
        <v>4.1004001681400002</v>
      </c>
    </row>
    <row r="3002" spans="1:2">
      <c r="A3002">
        <v>2</v>
      </c>
      <c r="B3002">
        <v>2.5994999610299998</v>
      </c>
    </row>
    <row r="3003" spans="1:2">
      <c r="A3003">
        <v>3</v>
      </c>
      <c r="B3003">
        <v>3.9491859698099998</v>
      </c>
    </row>
    <row r="3004" spans="1:2">
      <c r="A3004">
        <v>7</v>
      </c>
      <c r="B3004">
        <v>2.8408850164000001</v>
      </c>
    </row>
    <row r="3005" spans="1:2">
      <c r="A3005">
        <v>3</v>
      </c>
      <c r="B3005">
        <v>1.8043098845300001</v>
      </c>
    </row>
    <row r="3006" spans="1:2">
      <c r="A3006">
        <v>3</v>
      </c>
      <c r="B3006">
        <v>2.4998456065300001</v>
      </c>
    </row>
    <row r="3007" spans="1:2">
      <c r="A3007">
        <v>7</v>
      </c>
      <c r="B3007">
        <v>2.0567069330400001</v>
      </c>
    </row>
    <row r="3008" spans="1:2">
      <c r="A3008">
        <v>2</v>
      </c>
      <c r="B3008">
        <v>1.70015760758</v>
      </c>
    </row>
    <row r="3009" spans="1:2">
      <c r="A3009">
        <v>5</v>
      </c>
      <c r="B3009">
        <v>3.8008914363500002</v>
      </c>
    </row>
    <row r="3010" spans="1:2">
      <c r="A3010">
        <v>5</v>
      </c>
      <c r="B3010">
        <v>2.20435016856</v>
      </c>
    </row>
    <row r="3011" spans="1:2">
      <c r="A3011">
        <v>6</v>
      </c>
      <c r="B3011">
        <v>1.92738014133</v>
      </c>
    </row>
    <row r="3012" spans="1:2">
      <c r="A3012">
        <v>3</v>
      </c>
      <c r="B3012">
        <v>1.9436964460399999</v>
      </c>
    </row>
    <row r="3013" spans="1:2">
      <c r="A3013">
        <v>3</v>
      </c>
      <c r="B3013">
        <v>1.8497144102800001</v>
      </c>
    </row>
    <row r="3014" spans="1:2">
      <c r="A3014">
        <v>3</v>
      </c>
      <c r="B3014">
        <v>4.2982607811599998</v>
      </c>
    </row>
    <row r="3015" spans="1:2">
      <c r="A3015">
        <v>6</v>
      </c>
      <c r="B3015">
        <v>2.0230071400199998</v>
      </c>
    </row>
    <row r="3016" spans="1:2">
      <c r="A3016">
        <v>3</v>
      </c>
      <c r="B3016">
        <v>3.8507836484100002</v>
      </c>
    </row>
    <row r="3017" spans="1:2">
      <c r="A3017">
        <v>3</v>
      </c>
      <c r="B3017">
        <v>1.64972699798</v>
      </c>
    </row>
    <row r="3018" spans="1:2">
      <c r="A3018">
        <v>4</v>
      </c>
      <c r="B3018">
        <v>5.1638810663500001</v>
      </c>
    </row>
    <row r="3019" spans="1:2">
      <c r="A3019">
        <v>5</v>
      </c>
      <c r="B3019">
        <v>2.3899515521199999</v>
      </c>
    </row>
    <row r="3020" spans="1:2">
      <c r="A3020">
        <v>5</v>
      </c>
      <c r="B3020">
        <v>1.5880781523900001</v>
      </c>
    </row>
    <row r="3021" spans="1:2">
      <c r="A3021">
        <v>8</v>
      </c>
      <c r="B3021">
        <v>1.75677423279</v>
      </c>
    </row>
    <row r="3022" spans="1:2">
      <c r="A3022">
        <v>5</v>
      </c>
      <c r="B3022">
        <v>2.43577033017</v>
      </c>
    </row>
    <row r="3023" spans="1:2">
      <c r="A3023">
        <v>5</v>
      </c>
      <c r="B3023">
        <v>2.6062982293400001</v>
      </c>
    </row>
    <row r="3024" spans="1:2">
      <c r="A3024">
        <v>5</v>
      </c>
      <c r="B3024">
        <v>4.67046904566</v>
      </c>
    </row>
    <row r="3025" spans="1:2">
      <c r="A3025">
        <v>4</v>
      </c>
      <c r="B3025">
        <v>5.1292230436099997</v>
      </c>
    </row>
    <row r="3026" spans="1:2">
      <c r="A3026">
        <v>5</v>
      </c>
      <c r="B3026">
        <v>2.7823852610599999</v>
      </c>
    </row>
    <row r="3027" spans="1:2">
      <c r="A3027">
        <v>6</v>
      </c>
      <c r="B3027">
        <v>4.3797674316200004</v>
      </c>
    </row>
    <row r="3028" spans="1:2">
      <c r="A3028">
        <v>6</v>
      </c>
      <c r="B3028">
        <v>5.2443547820800003</v>
      </c>
    </row>
    <row r="3029" spans="1:2">
      <c r="A3029">
        <v>6</v>
      </c>
      <c r="B3029">
        <v>4.0591745155199996</v>
      </c>
    </row>
    <row r="3030" spans="1:2">
      <c r="A3030">
        <v>2</v>
      </c>
      <c r="B3030">
        <v>8.2889057890199993</v>
      </c>
    </row>
    <row r="3031" spans="1:2">
      <c r="A3031">
        <v>6</v>
      </c>
      <c r="B3031">
        <v>1.59869106378</v>
      </c>
    </row>
    <row r="3032" spans="1:2">
      <c r="A3032">
        <v>4</v>
      </c>
      <c r="B3032">
        <v>3.2654908451</v>
      </c>
    </row>
    <row r="3033" spans="1:2">
      <c r="A3033">
        <v>2</v>
      </c>
      <c r="B3033">
        <v>10.711924059199999</v>
      </c>
    </row>
    <row r="3034" spans="1:2">
      <c r="A3034">
        <v>1</v>
      </c>
      <c r="B3034">
        <v>5.7302325633300004</v>
      </c>
    </row>
    <row r="3035" spans="1:2">
      <c r="A3035">
        <v>5</v>
      </c>
      <c r="B3035">
        <v>1.9157691055699999</v>
      </c>
    </row>
    <row r="3036" spans="1:2">
      <c r="A3036">
        <v>5</v>
      </c>
      <c r="B3036">
        <v>3.9785839486199999</v>
      </c>
    </row>
    <row r="3037" spans="1:2">
      <c r="A3037">
        <v>6</v>
      </c>
      <c r="B3037">
        <v>4.2848189246199997</v>
      </c>
    </row>
    <row r="3038" spans="1:2">
      <c r="A3038">
        <v>4</v>
      </c>
      <c r="B3038">
        <v>2.3489532819600001</v>
      </c>
    </row>
    <row r="3039" spans="1:2">
      <c r="A3039">
        <v>5</v>
      </c>
      <c r="B3039">
        <v>1.65666750618</v>
      </c>
    </row>
    <row r="3040" spans="1:2">
      <c r="A3040">
        <v>5</v>
      </c>
      <c r="B3040">
        <v>1.4469637953100001</v>
      </c>
    </row>
    <row r="3041" spans="1:2">
      <c r="A3041">
        <v>5</v>
      </c>
      <c r="B3041">
        <v>2.0004930487300001</v>
      </c>
    </row>
    <row r="3042" spans="1:2">
      <c r="A3042">
        <v>5</v>
      </c>
      <c r="B3042">
        <v>1.5490920262400001</v>
      </c>
    </row>
    <row r="3043" spans="1:2">
      <c r="A3043">
        <v>4</v>
      </c>
      <c r="B3043">
        <v>3.1861410076799999</v>
      </c>
    </row>
    <row r="3044" spans="1:2">
      <c r="A3044">
        <v>3</v>
      </c>
      <c r="B3044">
        <v>3.2471445591600001</v>
      </c>
    </row>
    <row r="3045" spans="1:2">
      <c r="A3045">
        <v>1</v>
      </c>
      <c r="B3045">
        <v>4.4620281833600002</v>
      </c>
    </row>
    <row r="3046" spans="1:2">
      <c r="A3046">
        <v>3</v>
      </c>
      <c r="B3046">
        <v>3.3911047070000002</v>
      </c>
    </row>
    <row r="3047" spans="1:2">
      <c r="A3047">
        <v>4</v>
      </c>
      <c r="B3047">
        <v>5.9310228783600003</v>
      </c>
    </row>
    <row r="3048" spans="1:2">
      <c r="A3048">
        <v>4</v>
      </c>
      <c r="B3048">
        <v>2.4225261558</v>
      </c>
    </row>
    <row r="3049" spans="1:2">
      <c r="A3049">
        <v>6</v>
      </c>
      <c r="B3049">
        <v>1.16170498365</v>
      </c>
    </row>
    <row r="3050" spans="1:2">
      <c r="A3050">
        <v>3</v>
      </c>
      <c r="B3050">
        <v>3.0405564387499999</v>
      </c>
    </row>
    <row r="3051" spans="1:2">
      <c r="A3051">
        <v>8</v>
      </c>
      <c r="B3051">
        <v>3.1369360759</v>
      </c>
    </row>
    <row r="3052" spans="1:2">
      <c r="A3052">
        <v>4</v>
      </c>
      <c r="B3052">
        <v>2.4817834706699999</v>
      </c>
    </row>
    <row r="3053" spans="1:2">
      <c r="A3053">
        <v>5</v>
      </c>
      <c r="B3053">
        <v>4.8136041790000004</v>
      </c>
    </row>
    <row r="3054" spans="1:2">
      <c r="A3054">
        <v>2</v>
      </c>
      <c r="B3054">
        <v>6.8512293409799998</v>
      </c>
    </row>
    <row r="3055" spans="1:2">
      <c r="A3055">
        <v>3</v>
      </c>
      <c r="B3055">
        <v>3.0298895736799998</v>
      </c>
    </row>
    <row r="3056" spans="1:2">
      <c r="A3056">
        <v>5</v>
      </c>
      <c r="B3056">
        <v>6.1490972296399997</v>
      </c>
    </row>
    <row r="3057" spans="1:2">
      <c r="A3057">
        <v>4</v>
      </c>
      <c r="B3057">
        <v>0.63332002944499999</v>
      </c>
    </row>
    <row r="3058" spans="1:2">
      <c r="A3058">
        <v>5</v>
      </c>
      <c r="B3058">
        <v>2.5114227859399998</v>
      </c>
    </row>
    <row r="3059" spans="1:2">
      <c r="A3059">
        <v>4</v>
      </c>
      <c r="B3059">
        <v>5.3365220292800002</v>
      </c>
    </row>
    <row r="3060" spans="1:2">
      <c r="A3060">
        <v>8</v>
      </c>
      <c r="B3060">
        <v>2.36996038283</v>
      </c>
    </row>
    <row r="3061" spans="1:2">
      <c r="A3061">
        <v>3</v>
      </c>
      <c r="B3061">
        <v>3.0997661986399998</v>
      </c>
    </row>
    <row r="3062" spans="1:2">
      <c r="A3062">
        <v>1</v>
      </c>
      <c r="B3062">
        <v>3.7730516485600001</v>
      </c>
    </row>
    <row r="3063" spans="1:2">
      <c r="A3063">
        <v>3</v>
      </c>
      <c r="B3063">
        <v>1.5562596604500001</v>
      </c>
    </row>
    <row r="3064" spans="1:2">
      <c r="A3064">
        <v>6</v>
      </c>
      <c r="B3064">
        <v>1.8890817118700001</v>
      </c>
    </row>
    <row r="3065" spans="1:2">
      <c r="A3065">
        <v>4</v>
      </c>
      <c r="B3065">
        <v>4.9491716192700004</v>
      </c>
    </row>
    <row r="3066" spans="1:2">
      <c r="A3066">
        <v>4</v>
      </c>
      <c r="B3066">
        <v>4.1027626239300004</v>
      </c>
    </row>
    <row r="3067" spans="1:2">
      <c r="A3067">
        <v>7</v>
      </c>
      <c r="B3067">
        <v>1.89674714327</v>
      </c>
    </row>
    <row r="3068" spans="1:2">
      <c r="A3068">
        <v>6</v>
      </c>
      <c r="B3068">
        <v>3.2545631904499999</v>
      </c>
    </row>
    <row r="3069" spans="1:2">
      <c r="A3069">
        <v>3</v>
      </c>
      <c r="B3069">
        <v>5.16223965998</v>
      </c>
    </row>
    <row r="3070" spans="1:2">
      <c r="A3070">
        <v>6</v>
      </c>
      <c r="B3070">
        <v>2.2355729772899999</v>
      </c>
    </row>
    <row r="3071" spans="1:2">
      <c r="A3071">
        <v>4</v>
      </c>
      <c r="B3071">
        <v>5.74048090389</v>
      </c>
    </row>
    <row r="3072" spans="1:2">
      <c r="A3072">
        <v>5</v>
      </c>
      <c r="B3072">
        <v>2.4030496713999998</v>
      </c>
    </row>
    <row r="3073" spans="1:2">
      <c r="A3073">
        <v>6</v>
      </c>
      <c r="B3073">
        <v>3.9487288184499998</v>
      </c>
    </row>
    <row r="3074" spans="1:2">
      <c r="A3074">
        <v>6</v>
      </c>
      <c r="B3074">
        <v>3.2490318822000002</v>
      </c>
    </row>
    <row r="3075" spans="1:2">
      <c r="A3075">
        <v>4</v>
      </c>
      <c r="B3075">
        <v>2.60637937622</v>
      </c>
    </row>
    <row r="3076" spans="1:2">
      <c r="A3076">
        <v>5</v>
      </c>
      <c r="B3076">
        <v>1.4911357446</v>
      </c>
    </row>
    <row r="3077" spans="1:2">
      <c r="A3077">
        <v>4</v>
      </c>
      <c r="B3077">
        <v>6.5171835321699998</v>
      </c>
    </row>
    <row r="3078" spans="1:2">
      <c r="A3078">
        <v>7</v>
      </c>
      <c r="B3078">
        <v>4.4534703630000001</v>
      </c>
    </row>
    <row r="3079" spans="1:2">
      <c r="A3079">
        <v>2</v>
      </c>
      <c r="B3079">
        <v>5.1888361757999997</v>
      </c>
    </row>
    <row r="3080" spans="1:2">
      <c r="A3080">
        <v>4</v>
      </c>
      <c r="B3080">
        <v>1.6913543425999999</v>
      </c>
    </row>
    <row r="3081" spans="1:2">
      <c r="A3081">
        <v>7</v>
      </c>
      <c r="B3081">
        <v>3.2386032634199999</v>
      </c>
    </row>
    <row r="3082" spans="1:2">
      <c r="A3082">
        <v>5</v>
      </c>
      <c r="B3082">
        <v>3.7393063252299998</v>
      </c>
    </row>
    <row r="3083" spans="1:2">
      <c r="A3083">
        <v>3</v>
      </c>
      <c r="B3083">
        <v>8.5489960190800005</v>
      </c>
    </row>
    <row r="3084" spans="1:2">
      <c r="A3084">
        <v>5</v>
      </c>
      <c r="B3084">
        <v>1.06759728332</v>
      </c>
    </row>
    <row r="3085" spans="1:2">
      <c r="A3085">
        <v>4</v>
      </c>
      <c r="B3085">
        <v>2.0142499651799999</v>
      </c>
    </row>
    <row r="3086" spans="1:2">
      <c r="A3086">
        <v>2</v>
      </c>
      <c r="B3086">
        <v>4.6288125934600002</v>
      </c>
    </row>
    <row r="3087" spans="1:2">
      <c r="A3087">
        <v>5</v>
      </c>
      <c r="B3087">
        <v>4.43978811767</v>
      </c>
    </row>
    <row r="3088" spans="1:2">
      <c r="A3088">
        <v>4</v>
      </c>
      <c r="B3088">
        <v>2.08240805379</v>
      </c>
    </row>
    <row r="3089" spans="1:2">
      <c r="A3089">
        <v>4</v>
      </c>
      <c r="B3089">
        <v>1.9091448309500001</v>
      </c>
    </row>
    <row r="3090" spans="1:2">
      <c r="A3090">
        <v>5</v>
      </c>
      <c r="B3090">
        <v>2.6748505280799999</v>
      </c>
    </row>
    <row r="3091" spans="1:2">
      <c r="A3091">
        <v>2</v>
      </c>
      <c r="B3091">
        <v>6.2770714644499996</v>
      </c>
    </row>
    <row r="3092" spans="1:2">
      <c r="A3092">
        <v>5</v>
      </c>
      <c r="B3092">
        <v>1.70607619353</v>
      </c>
    </row>
    <row r="3093" spans="1:2">
      <c r="A3093">
        <v>3</v>
      </c>
      <c r="B3093">
        <v>4.7502910214099998</v>
      </c>
    </row>
    <row r="3094" spans="1:2">
      <c r="A3094">
        <v>4</v>
      </c>
      <c r="B3094">
        <v>2.2035133601400001</v>
      </c>
    </row>
    <row r="3095" spans="1:2">
      <c r="A3095">
        <v>7</v>
      </c>
      <c r="B3095">
        <v>1.7106629268</v>
      </c>
    </row>
    <row r="3096" spans="1:2">
      <c r="A3096">
        <v>4</v>
      </c>
      <c r="B3096">
        <v>1.8842490785699999</v>
      </c>
    </row>
    <row r="3097" spans="1:2">
      <c r="A3097">
        <v>6</v>
      </c>
      <c r="B3097">
        <v>2.0066713535599998</v>
      </c>
    </row>
    <row r="3098" spans="1:2">
      <c r="A3098">
        <v>6</v>
      </c>
      <c r="B3098">
        <v>2.4286183008700002</v>
      </c>
    </row>
    <row r="3099" spans="1:2">
      <c r="A3099">
        <v>2</v>
      </c>
      <c r="B3099">
        <v>2.0421406389299999</v>
      </c>
    </row>
    <row r="3100" spans="1:2">
      <c r="A3100">
        <v>4</v>
      </c>
      <c r="B3100">
        <v>1.8068910976799999</v>
      </c>
    </row>
    <row r="3101" spans="1:2">
      <c r="A3101">
        <v>4</v>
      </c>
      <c r="B3101">
        <v>2.3216564585000001</v>
      </c>
    </row>
    <row r="3102" spans="1:2">
      <c r="A3102">
        <v>5</v>
      </c>
      <c r="B3102">
        <v>2.0617044198499999</v>
      </c>
    </row>
    <row r="3103" spans="1:2">
      <c r="A3103">
        <v>6</v>
      </c>
      <c r="B3103">
        <v>2.7002578814899998</v>
      </c>
    </row>
    <row r="3104" spans="1:2">
      <c r="A3104">
        <v>6</v>
      </c>
      <c r="B3104">
        <v>2.1029640791799999</v>
      </c>
    </row>
    <row r="3105" spans="1:2">
      <c r="A3105">
        <v>4</v>
      </c>
      <c r="B3105">
        <v>5.1277139135500001</v>
      </c>
    </row>
    <row r="3106" spans="1:2">
      <c r="A3106">
        <v>4</v>
      </c>
      <c r="B3106">
        <v>2.57693910929</v>
      </c>
    </row>
    <row r="3107" spans="1:2">
      <c r="A3107">
        <v>3</v>
      </c>
      <c r="B3107">
        <v>1.7330765079499999</v>
      </c>
    </row>
    <row r="3108" spans="1:2">
      <c r="A3108">
        <v>3</v>
      </c>
      <c r="B3108">
        <v>4.5659438228599996</v>
      </c>
    </row>
    <row r="3109" spans="1:2">
      <c r="A3109">
        <v>5</v>
      </c>
      <c r="B3109">
        <v>2.7869424333400001</v>
      </c>
    </row>
    <row r="3110" spans="1:2">
      <c r="A3110">
        <v>8</v>
      </c>
      <c r="B3110">
        <v>2.39884347966</v>
      </c>
    </row>
    <row r="3111" spans="1:2">
      <c r="A3111">
        <v>8</v>
      </c>
      <c r="B3111">
        <v>2.50761369677</v>
      </c>
    </row>
    <row r="3112" spans="1:2">
      <c r="A3112">
        <v>7</v>
      </c>
      <c r="B3112">
        <v>2.64908123875</v>
      </c>
    </row>
    <row r="3113" spans="1:2">
      <c r="A3113">
        <v>6</v>
      </c>
      <c r="B3113">
        <v>4.2648113516699997</v>
      </c>
    </row>
    <row r="3114" spans="1:2">
      <c r="A3114">
        <v>7</v>
      </c>
      <c r="B3114">
        <v>4.3769210140199997</v>
      </c>
    </row>
    <row r="3115" spans="1:2">
      <c r="A3115">
        <v>5</v>
      </c>
      <c r="B3115">
        <v>3.4338857841600001</v>
      </c>
    </row>
    <row r="3116" spans="1:2">
      <c r="A3116">
        <v>3</v>
      </c>
      <c r="B3116">
        <v>4.7630222578400003</v>
      </c>
    </row>
    <row r="3117" spans="1:2">
      <c r="A3117">
        <v>2</v>
      </c>
      <c r="B3117">
        <v>2.5184823985100002</v>
      </c>
    </row>
    <row r="3118" spans="1:2">
      <c r="A3118">
        <v>3</v>
      </c>
      <c r="B3118">
        <v>1.13635122704</v>
      </c>
    </row>
    <row r="3119" spans="1:2">
      <c r="A3119">
        <v>1</v>
      </c>
      <c r="B3119">
        <v>4.47791063829</v>
      </c>
    </row>
    <row r="3120" spans="1:2">
      <c r="A3120">
        <v>2</v>
      </c>
      <c r="B3120">
        <v>5.0615827369900002</v>
      </c>
    </row>
    <row r="3121" spans="1:2">
      <c r="A3121">
        <v>5</v>
      </c>
      <c r="B3121">
        <v>2.5156690410600002</v>
      </c>
    </row>
    <row r="3122" spans="1:2">
      <c r="A3122">
        <v>5</v>
      </c>
      <c r="B3122">
        <v>2.10512499818</v>
      </c>
    </row>
    <row r="3123" spans="1:2">
      <c r="A3123">
        <v>3</v>
      </c>
      <c r="B3123">
        <v>2.3525945099799999</v>
      </c>
    </row>
    <row r="3124" spans="1:2">
      <c r="A3124">
        <v>5</v>
      </c>
      <c r="B3124">
        <v>2.3155627349099999</v>
      </c>
    </row>
    <row r="3125" spans="1:2">
      <c r="A3125">
        <v>5</v>
      </c>
      <c r="B3125">
        <v>3.6127814469500001</v>
      </c>
    </row>
    <row r="3126" spans="1:2">
      <c r="A3126">
        <v>5</v>
      </c>
      <c r="B3126">
        <v>2.24571590505</v>
      </c>
    </row>
    <row r="3127" spans="1:2">
      <c r="A3127">
        <v>5</v>
      </c>
      <c r="B3127">
        <v>5.12308443495</v>
      </c>
    </row>
    <row r="3128" spans="1:2">
      <c r="A3128">
        <v>4</v>
      </c>
      <c r="B3128">
        <v>4.1245148766700002</v>
      </c>
    </row>
    <row r="3129" spans="1:2">
      <c r="A3129">
        <v>7</v>
      </c>
      <c r="B3129">
        <v>3.28022405279</v>
      </c>
    </row>
    <row r="3130" spans="1:2">
      <c r="A3130">
        <v>4</v>
      </c>
      <c r="B3130">
        <v>2.7793556441599998</v>
      </c>
    </row>
    <row r="3131" spans="1:2">
      <c r="A3131">
        <v>4</v>
      </c>
      <c r="B3131">
        <v>1.6521209157800001</v>
      </c>
    </row>
    <row r="3132" spans="1:2">
      <c r="A3132">
        <v>3</v>
      </c>
      <c r="B3132">
        <v>1.4340064182600001</v>
      </c>
    </row>
    <row r="3133" spans="1:2">
      <c r="A3133">
        <v>3</v>
      </c>
      <c r="B3133">
        <v>1.8663117093799999</v>
      </c>
    </row>
    <row r="3134" spans="1:2">
      <c r="A3134">
        <v>4</v>
      </c>
      <c r="B3134">
        <v>2.46224772922</v>
      </c>
    </row>
    <row r="3135" spans="1:2">
      <c r="A3135">
        <v>4</v>
      </c>
      <c r="B3135">
        <v>2.0268850086699999</v>
      </c>
    </row>
    <row r="3136" spans="1:2">
      <c r="A3136">
        <v>1</v>
      </c>
      <c r="B3136">
        <v>5.29621607158</v>
      </c>
    </row>
    <row r="3137" spans="1:2">
      <c r="A3137">
        <v>6</v>
      </c>
      <c r="B3137">
        <v>3.7496854431000002</v>
      </c>
    </row>
    <row r="3138" spans="1:2">
      <c r="A3138">
        <v>0</v>
      </c>
      <c r="B3138">
        <v>2.0242530987</v>
      </c>
    </row>
    <row r="3139" spans="1:2">
      <c r="A3139">
        <v>5</v>
      </c>
      <c r="B3139">
        <v>3.16774070635</v>
      </c>
    </row>
    <row r="3140" spans="1:2">
      <c r="A3140">
        <v>0</v>
      </c>
      <c r="B3140">
        <v>5.6805177168199998</v>
      </c>
    </row>
    <row r="3141" spans="1:2">
      <c r="A3141">
        <v>3</v>
      </c>
      <c r="B3141">
        <v>2.6027591128999998</v>
      </c>
    </row>
    <row r="3142" spans="1:2">
      <c r="A3142">
        <v>3</v>
      </c>
      <c r="B3142">
        <v>4.4447554467900003</v>
      </c>
    </row>
    <row r="3143" spans="1:2">
      <c r="A3143">
        <v>3</v>
      </c>
      <c r="B3143">
        <v>2.4577815901100002</v>
      </c>
    </row>
    <row r="3144" spans="1:2">
      <c r="A3144">
        <v>5</v>
      </c>
      <c r="B3144">
        <v>1.89090116935</v>
      </c>
    </row>
    <row r="3145" spans="1:2">
      <c r="A3145">
        <v>5</v>
      </c>
      <c r="B3145">
        <v>1.0575846438900001</v>
      </c>
    </row>
    <row r="3146" spans="1:2">
      <c r="A3146">
        <v>2</v>
      </c>
      <c r="B3146">
        <v>5.0235452090999999</v>
      </c>
    </row>
    <row r="3147" spans="1:2">
      <c r="A3147">
        <v>8</v>
      </c>
      <c r="B3147">
        <v>3.4964947714400001</v>
      </c>
    </row>
    <row r="3148" spans="1:2">
      <c r="A3148">
        <v>4</v>
      </c>
      <c r="B3148">
        <v>5.9142881421000002</v>
      </c>
    </row>
    <row r="3149" spans="1:2">
      <c r="A3149">
        <v>7</v>
      </c>
      <c r="B3149">
        <v>2.2109724446599999</v>
      </c>
    </row>
    <row r="3150" spans="1:2">
      <c r="A3150">
        <v>1</v>
      </c>
      <c r="B3150">
        <v>2.20847896718</v>
      </c>
    </row>
    <row r="3151" spans="1:2">
      <c r="A3151">
        <v>1</v>
      </c>
      <c r="B3151">
        <v>6.2291618733799998</v>
      </c>
    </row>
    <row r="3152" spans="1:2">
      <c r="A3152">
        <v>1</v>
      </c>
      <c r="B3152">
        <v>1.19588413806</v>
      </c>
    </row>
    <row r="3153" spans="1:2">
      <c r="A3153">
        <v>6</v>
      </c>
      <c r="B3153">
        <v>2.40442266186</v>
      </c>
    </row>
    <row r="3154" spans="1:2">
      <c r="A3154">
        <v>2</v>
      </c>
      <c r="B3154">
        <v>2.36505583363</v>
      </c>
    </row>
    <row r="3155" spans="1:2">
      <c r="A3155">
        <v>6</v>
      </c>
      <c r="B3155">
        <v>4.0392998820299999</v>
      </c>
    </row>
    <row r="3156" spans="1:2">
      <c r="A3156">
        <v>4</v>
      </c>
      <c r="B3156">
        <v>2.0049860289599999</v>
      </c>
    </row>
    <row r="3157" spans="1:2">
      <c r="A3157">
        <v>2</v>
      </c>
      <c r="B3157">
        <v>2.3271040096100002</v>
      </c>
    </row>
    <row r="3158" spans="1:2">
      <c r="A3158">
        <v>6</v>
      </c>
      <c r="B3158">
        <v>2.3576813807399999</v>
      </c>
    </row>
    <row r="3159" spans="1:2">
      <c r="A3159">
        <v>4</v>
      </c>
      <c r="B3159">
        <v>3.6797906926200001</v>
      </c>
    </row>
    <row r="3160" spans="1:2">
      <c r="A3160">
        <v>6</v>
      </c>
      <c r="B3160">
        <v>1.50591074291</v>
      </c>
    </row>
    <row r="3161" spans="1:2">
      <c r="A3161">
        <v>2</v>
      </c>
      <c r="B3161">
        <v>7.2746573853800003</v>
      </c>
    </row>
    <row r="3162" spans="1:2">
      <c r="A3162">
        <v>5</v>
      </c>
      <c r="B3162">
        <v>1.78022110373</v>
      </c>
    </row>
    <row r="3163" spans="1:2">
      <c r="A3163">
        <v>1</v>
      </c>
      <c r="B3163">
        <v>5.1590828374899997</v>
      </c>
    </row>
    <row r="3164" spans="1:2">
      <c r="A3164">
        <v>3</v>
      </c>
      <c r="B3164">
        <v>5.4307707733699999</v>
      </c>
    </row>
    <row r="3165" spans="1:2">
      <c r="A3165">
        <v>5</v>
      </c>
      <c r="B3165">
        <v>2.96775209183</v>
      </c>
    </row>
    <row r="3166" spans="1:2">
      <c r="A3166">
        <v>5</v>
      </c>
      <c r="B3166">
        <v>2.4018211931</v>
      </c>
    </row>
    <row r="3167" spans="1:2">
      <c r="A3167">
        <v>3</v>
      </c>
      <c r="B3167">
        <v>0.91991672653400003</v>
      </c>
    </row>
    <row r="3168" spans="1:2">
      <c r="A3168">
        <v>5</v>
      </c>
      <c r="B3168">
        <v>1.6099098865699999</v>
      </c>
    </row>
    <row r="3169" spans="1:2">
      <c r="A3169">
        <v>5</v>
      </c>
      <c r="B3169">
        <v>1.6967161643199999</v>
      </c>
    </row>
    <row r="3170" spans="1:2">
      <c r="A3170">
        <v>4</v>
      </c>
      <c r="B3170">
        <v>1.8202247873499999</v>
      </c>
    </row>
    <row r="3171" spans="1:2">
      <c r="A3171">
        <v>2</v>
      </c>
      <c r="B3171">
        <v>4.1355991768799996</v>
      </c>
    </row>
    <row r="3172" spans="1:2">
      <c r="A3172">
        <v>4</v>
      </c>
      <c r="B3172">
        <v>2.53840496728</v>
      </c>
    </row>
    <row r="3173" spans="1:2">
      <c r="A3173">
        <v>2</v>
      </c>
      <c r="B3173">
        <v>1.05965075985</v>
      </c>
    </row>
    <row r="3174" spans="1:2">
      <c r="A3174">
        <v>3</v>
      </c>
      <c r="B3174">
        <v>1.5026506391900001</v>
      </c>
    </row>
    <row r="3175" spans="1:2">
      <c r="A3175">
        <v>6</v>
      </c>
      <c r="B3175">
        <v>1.31484782015</v>
      </c>
    </row>
    <row r="3176" spans="1:2">
      <c r="A3176">
        <v>4</v>
      </c>
      <c r="B3176">
        <v>4.0527970148900003</v>
      </c>
    </row>
    <row r="3177" spans="1:2">
      <c r="A3177">
        <v>6</v>
      </c>
      <c r="B3177">
        <v>2.6301304294899999</v>
      </c>
    </row>
    <row r="3178" spans="1:2">
      <c r="A3178">
        <v>5</v>
      </c>
      <c r="B3178">
        <v>0.99124272786300005</v>
      </c>
    </row>
    <row r="3179" spans="1:2">
      <c r="A3179">
        <v>6</v>
      </c>
      <c r="B3179">
        <v>1.4783554854000001</v>
      </c>
    </row>
    <row r="3180" spans="1:2">
      <c r="A3180">
        <v>4</v>
      </c>
      <c r="B3180">
        <v>2.19941671037</v>
      </c>
    </row>
    <row r="3181" spans="1:2">
      <c r="A3181">
        <v>1</v>
      </c>
      <c r="B3181">
        <v>1.4590891936199999</v>
      </c>
    </row>
    <row r="3182" spans="1:2">
      <c r="A3182">
        <v>4</v>
      </c>
      <c r="B3182">
        <v>6.7971131112299998</v>
      </c>
    </row>
    <row r="3183" spans="1:2">
      <c r="A3183">
        <v>2</v>
      </c>
      <c r="B3183">
        <v>5.0960043306399996</v>
      </c>
    </row>
    <row r="3184" spans="1:2">
      <c r="A3184">
        <v>3</v>
      </c>
      <c r="B3184">
        <v>1.3604054514499999</v>
      </c>
    </row>
    <row r="3185" spans="1:2">
      <c r="A3185">
        <v>4</v>
      </c>
      <c r="B3185">
        <v>5.4668201409700004</v>
      </c>
    </row>
    <row r="3186" spans="1:2">
      <c r="A3186">
        <v>5</v>
      </c>
      <c r="B3186">
        <v>2.04163026752</v>
      </c>
    </row>
    <row r="3187" spans="1:2">
      <c r="A3187">
        <v>2</v>
      </c>
      <c r="B3187">
        <v>1.9515347537700001</v>
      </c>
    </row>
    <row r="3188" spans="1:2">
      <c r="A3188">
        <v>10</v>
      </c>
      <c r="B3188">
        <v>3.1144166207800001</v>
      </c>
    </row>
    <row r="3189" spans="1:2">
      <c r="A3189">
        <v>6</v>
      </c>
      <c r="B3189">
        <v>3.22396557722</v>
      </c>
    </row>
    <row r="3190" spans="1:2">
      <c r="A3190">
        <v>3</v>
      </c>
      <c r="B3190">
        <v>1.8379889626000001</v>
      </c>
    </row>
    <row r="3191" spans="1:2">
      <c r="A3191">
        <v>4</v>
      </c>
      <c r="B3191">
        <v>2.9485804993500002</v>
      </c>
    </row>
    <row r="3192" spans="1:2">
      <c r="A3192">
        <v>4</v>
      </c>
      <c r="B3192">
        <v>2.9704888013200001</v>
      </c>
    </row>
    <row r="3193" spans="1:2">
      <c r="A3193">
        <v>6</v>
      </c>
      <c r="B3193">
        <v>1.98808741353</v>
      </c>
    </row>
    <row r="3194" spans="1:2">
      <c r="A3194">
        <v>4</v>
      </c>
      <c r="B3194">
        <v>3.6461366794800001</v>
      </c>
    </row>
    <row r="3195" spans="1:2">
      <c r="A3195">
        <v>4</v>
      </c>
      <c r="B3195">
        <v>0.650778354133</v>
      </c>
    </row>
    <row r="3196" spans="1:2">
      <c r="A3196">
        <v>5</v>
      </c>
      <c r="B3196">
        <v>2.0451190606899998</v>
      </c>
    </row>
    <row r="3197" spans="1:2">
      <c r="A3197">
        <v>7</v>
      </c>
      <c r="B3197">
        <v>2.3791667789400002</v>
      </c>
    </row>
    <row r="3198" spans="1:2">
      <c r="A3198">
        <v>3</v>
      </c>
      <c r="B3198">
        <v>2.3969870695600002</v>
      </c>
    </row>
    <row r="3199" spans="1:2">
      <c r="A3199">
        <v>7</v>
      </c>
      <c r="B3199">
        <v>1.4924334046500001</v>
      </c>
    </row>
    <row r="3200" spans="1:2">
      <c r="A3200">
        <v>5</v>
      </c>
      <c r="B3200">
        <v>1.1660255850100001</v>
      </c>
    </row>
    <row r="3201" spans="1:2">
      <c r="A3201">
        <v>2</v>
      </c>
      <c r="B3201">
        <v>2.2147777523099998</v>
      </c>
    </row>
    <row r="3202" spans="1:2">
      <c r="A3202">
        <v>3</v>
      </c>
      <c r="B3202">
        <v>1.6751928060600001</v>
      </c>
    </row>
    <row r="3203" spans="1:2">
      <c r="A3203">
        <v>5</v>
      </c>
      <c r="B3203">
        <v>2.6433388720400002</v>
      </c>
    </row>
    <row r="3204" spans="1:2">
      <c r="A3204">
        <v>5</v>
      </c>
      <c r="B3204">
        <v>3.02834498092</v>
      </c>
    </row>
    <row r="3205" spans="1:2">
      <c r="A3205">
        <v>6</v>
      </c>
      <c r="B3205">
        <v>3.4892625631400001</v>
      </c>
    </row>
    <row r="3206" spans="1:2">
      <c r="A3206">
        <v>3</v>
      </c>
      <c r="B3206">
        <v>1.1751959968700001</v>
      </c>
    </row>
    <row r="3207" spans="1:2">
      <c r="A3207">
        <v>4</v>
      </c>
      <c r="B3207">
        <v>1.69808477637</v>
      </c>
    </row>
    <row r="3208" spans="1:2">
      <c r="A3208">
        <v>1</v>
      </c>
      <c r="B3208">
        <v>6.47199284596</v>
      </c>
    </row>
    <row r="3209" spans="1:2">
      <c r="A3209">
        <v>5</v>
      </c>
      <c r="B3209">
        <v>0.87337605152300002</v>
      </c>
    </row>
    <row r="3210" spans="1:2">
      <c r="A3210">
        <v>5</v>
      </c>
      <c r="B3210">
        <v>1.2888596732199999</v>
      </c>
    </row>
    <row r="3211" spans="1:2">
      <c r="A3211">
        <v>5</v>
      </c>
      <c r="B3211">
        <v>5.4088170354500003</v>
      </c>
    </row>
    <row r="3212" spans="1:2">
      <c r="A3212">
        <v>6</v>
      </c>
      <c r="B3212">
        <v>1.59610781668</v>
      </c>
    </row>
    <row r="3213" spans="1:2">
      <c r="A3213">
        <v>5</v>
      </c>
      <c r="B3213">
        <v>1.58941867072</v>
      </c>
    </row>
    <row r="3214" spans="1:2">
      <c r="A3214">
        <v>2</v>
      </c>
      <c r="B3214">
        <v>5.6487686484799999</v>
      </c>
    </row>
    <row r="3215" spans="1:2">
      <c r="A3215">
        <v>6</v>
      </c>
      <c r="B3215">
        <v>1.76926846663</v>
      </c>
    </row>
    <row r="3216" spans="1:2">
      <c r="A3216">
        <v>5</v>
      </c>
      <c r="B3216">
        <v>2.3657141779300002</v>
      </c>
    </row>
    <row r="3217" spans="1:2">
      <c r="A3217">
        <v>2</v>
      </c>
      <c r="B3217">
        <v>2.8925545586200001</v>
      </c>
    </row>
    <row r="3218" spans="1:2">
      <c r="A3218">
        <v>5</v>
      </c>
      <c r="B3218">
        <v>3.7958221604500002</v>
      </c>
    </row>
    <row r="3219" spans="1:2">
      <c r="A3219">
        <v>3</v>
      </c>
      <c r="B3219">
        <v>2.0174644001800002</v>
      </c>
    </row>
    <row r="3220" spans="1:2">
      <c r="A3220">
        <v>7</v>
      </c>
      <c r="B3220">
        <v>3.9886460668899999</v>
      </c>
    </row>
    <row r="3221" spans="1:2">
      <c r="A3221">
        <v>5</v>
      </c>
      <c r="B3221">
        <v>1.5708619063</v>
      </c>
    </row>
    <row r="3222" spans="1:2">
      <c r="A3222">
        <v>2</v>
      </c>
      <c r="B3222">
        <v>6.39741544498</v>
      </c>
    </row>
    <row r="3223" spans="1:2">
      <c r="A3223">
        <v>3</v>
      </c>
      <c r="B3223">
        <v>5.9463482193199999</v>
      </c>
    </row>
    <row r="3224" spans="1:2">
      <c r="A3224">
        <v>4</v>
      </c>
      <c r="B3224">
        <v>3.8513887636000002</v>
      </c>
    </row>
    <row r="3225" spans="1:2">
      <c r="A3225">
        <v>3</v>
      </c>
      <c r="B3225">
        <v>5.2455556321300003</v>
      </c>
    </row>
    <row r="3226" spans="1:2">
      <c r="A3226">
        <v>2</v>
      </c>
      <c r="B3226">
        <v>2.95997456454</v>
      </c>
    </row>
    <row r="3227" spans="1:2">
      <c r="A3227">
        <v>3</v>
      </c>
      <c r="B3227">
        <v>5.1750766190500004</v>
      </c>
    </row>
    <row r="3228" spans="1:2">
      <c r="A3228">
        <v>4</v>
      </c>
      <c r="B3228">
        <v>1.5349083209500001</v>
      </c>
    </row>
    <row r="3229" spans="1:2">
      <c r="A3229">
        <v>3</v>
      </c>
      <c r="B3229">
        <v>2.0620906184000001</v>
      </c>
    </row>
    <row r="3230" spans="1:2">
      <c r="A3230">
        <v>4</v>
      </c>
      <c r="B3230">
        <v>1.46144422301</v>
      </c>
    </row>
    <row r="3231" spans="1:2">
      <c r="A3231">
        <v>5</v>
      </c>
      <c r="B3231">
        <v>3.2516689798299998</v>
      </c>
    </row>
    <row r="3232" spans="1:2">
      <c r="A3232">
        <v>3</v>
      </c>
      <c r="B3232">
        <v>3.4511543498199999</v>
      </c>
    </row>
    <row r="3233" spans="1:2">
      <c r="A3233">
        <v>3</v>
      </c>
      <c r="B3233">
        <v>6.1936323225300001</v>
      </c>
    </row>
    <row r="3234" spans="1:2">
      <c r="A3234">
        <v>2</v>
      </c>
      <c r="B3234">
        <v>3.21917250029</v>
      </c>
    </row>
    <row r="3235" spans="1:2">
      <c r="A3235">
        <v>3</v>
      </c>
      <c r="B3235">
        <v>4.9002581370199998</v>
      </c>
    </row>
    <row r="3236" spans="1:2">
      <c r="A3236">
        <v>3</v>
      </c>
      <c r="B3236">
        <v>4.9944053582699999</v>
      </c>
    </row>
    <row r="3237" spans="1:2">
      <c r="A3237">
        <v>3</v>
      </c>
      <c r="B3237">
        <v>1.5658241095400001</v>
      </c>
    </row>
    <row r="3238" spans="1:2">
      <c r="A3238">
        <v>3</v>
      </c>
      <c r="B3238">
        <v>6.2443450873000002</v>
      </c>
    </row>
    <row r="3239" spans="1:2">
      <c r="A3239">
        <v>3</v>
      </c>
      <c r="B3239">
        <v>3.3578349952700002</v>
      </c>
    </row>
    <row r="3240" spans="1:2">
      <c r="A3240">
        <v>5</v>
      </c>
      <c r="B3240">
        <v>2.6477801437699999</v>
      </c>
    </row>
    <row r="3241" spans="1:2">
      <c r="A3241">
        <v>2</v>
      </c>
      <c r="B3241">
        <v>6.6655305396799998</v>
      </c>
    </row>
    <row r="3242" spans="1:2">
      <c r="A3242">
        <v>3</v>
      </c>
      <c r="B3242">
        <v>1.2671803966299999</v>
      </c>
    </row>
    <row r="3243" spans="1:2">
      <c r="A3243">
        <v>7</v>
      </c>
      <c r="B3243">
        <v>2.4316393867000001</v>
      </c>
    </row>
    <row r="3244" spans="1:2">
      <c r="A3244">
        <v>4</v>
      </c>
      <c r="B3244">
        <v>1.4393346868300001</v>
      </c>
    </row>
    <row r="3245" spans="1:2">
      <c r="A3245">
        <v>6</v>
      </c>
      <c r="B3245">
        <v>2.3658595664100002</v>
      </c>
    </row>
    <row r="3246" spans="1:2">
      <c r="A3246">
        <v>5</v>
      </c>
      <c r="B3246">
        <v>1.1518096092300001</v>
      </c>
    </row>
    <row r="3247" spans="1:2">
      <c r="A3247">
        <v>4</v>
      </c>
      <c r="B3247">
        <v>2.7083940238999999</v>
      </c>
    </row>
    <row r="3248" spans="1:2">
      <c r="A3248">
        <v>3</v>
      </c>
      <c r="B3248">
        <v>6.8566063152399996</v>
      </c>
    </row>
    <row r="3249" spans="1:2">
      <c r="A3249">
        <v>4</v>
      </c>
      <c r="B3249">
        <v>2.6444005213600001</v>
      </c>
    </row>
    <row r="3250" spans="1:2">
      <c r="A3250">
        <v>1</v>
      </c>
      <c r="B3250">
        <v>1.76093236348</v>
      </c>
    </row>
    <row r="3251" spans="1:2">
      <c r="A3251">
        <v>7</v>
      </c>
      <c r="B3251">
        <v>3.5006178758200002</v>
      </c>
    </row>
    <row r="3252" spans="1:2">
      <c r="A3252">
        <v>3</v>
      </c>
      <c r="B3252">
        <v>9.4650377800100003</v>
      </c>
    </row>
    <row r="3253" spans="1:2">
      <c r="A3253">
        <v>4</v>
      </c>
      <c r="B3253">
        <v>1.20841669643</v>
      </c>
    </row>
    <row r="3254" spans="1:2">
      <c r="A3254">
        <v>4</v>
      </c>
      <c r="B3254">
        <v>2.90413847658</v>
      </c>
    </row>
    <row r="3255" spans="1:2">
      <c r="A3255">
        <v>4</v>
      </c>
      <c r="B3255">
        <v>5.7979532308500001</v>
      </c>
    </row>
    <row r="3256" spans="1:2">
      <c r="A3256">
        <v>3</v>
      </c>
      <c r="B3256">
        <v>4.3054597716199998</v>
      </c>
    </row>
    <row r="3257" spans="1:2">
      <c r="A3257">
        <v>4</v>
      </c>
      <c r="B3257">
        <v>4.4299417123499998</v>
      </c>
    </row>
    <row r="3258" spans="1:2">
      <c r="A3258">
        <v>5</v>
      </c>
      <c r="B3258">
        <v>0.91851116915499997</v>
      </c>
    </row>
    <row r="3259" spans="1:2">
      <c r="A3259">
        <v>5</v>
      </c>
      <c r="B3259">
        <v>2.5639977373599998</v>
      </c>
    </row>
    <row r="3260" spans="1:2">
      <c r="A3260">
        <v>3</v>
      </c>
      <c r="B3260">
        <v>2.5825002230899998</v>
      </c>
    </row>
    <row r="3261" spans="1:2">
      <c r="A3261">
        <v>5</v>
      </c>
      <c r="B3261">
        <v>2.7888524486500001</v>
      </c>
    </row>
    <row r="3262" spans="1:2">
      <c r="A3262">
        <v>4</v>
      </c>
      <c r="B3262">
        <v>2.5801224710900001</v>
      </c>
    </row>
    <row r="3263" spans="1:2">
      <c r="A3263">
        <v>3</v>
      </c>
      <c r="B3263">
        <v>4.6285798428699998</v>
      </c>
    </row>
    <row r="3264" spans="1:2">
      <c r="A3264">
        <v>4</v>
      </c>
      <c r="B3264">
        <v>2.71906394141</v>
      </c>
    </row>
    <row r="3265" spans="1:2">
      <c r="A3265">
        <v>2</v>
      </c>
      <c r="B3265">
        <v>5.01825802778</v>
      </c>
    </row>
    <row r="3266" spans="1:2">
      <c r="A3266">
        <v>2</v>
      </c>
      <c r="B3266">
        <v>8.1650283825500001</v>
      </c>
    </row>
    <row r="3267" spans="1:2">
      <c r="A3267">
        <v>5</v>
      </c>
      <c r="B3267">
        <v>1.9111502554399999</v>
      </c>
    </row>
    <row r="3268" spans="1:2">
      <c r="A3268">
        <v>3</v>
      </c>
      <c r="B3268">
        <v>6.99353734468</v>
      </c>
    </row>
    <row r="3269" spans="1:2">
      <c r="A3269">
        <v>3</v>
      </c>
      <c r="B3269">
        <v>3.6257012361199998</v>
      </c>
    </row>
    <row r="3270" spans="1:2">
      <c r="A3270">
        <v>1</v>
      </c>
      <c r="B3270">
        <v>7.1133730025600004</v>
      </c>
    </row>
    <row r="3271" spans="1:2">
      <c r="A3271">
        <v>5</v>
      </c>
      <c r="B3271">
        <v>1.37526463593</v>
      </c>
    </row>
    <row r="3272" spans="1:2">
      <c r="A3272">
        <v>3</v>
      </c>
      <c r="B3272">
        <v>1.5875138144300001</v>
      </c>
    </row>
    <row r="3273" spans="1:2">
      <c r="A3273">
        <v>3</v>
      </c>
      <c r="B3273">
        <v>2.2267317065699999</v>
      </c>
    </row>
    <row r="3274" spans="1:2">
      <c r="A3274">
        <v>5</v>
      </c>
      <c r="B3274">
        <v>2.2055132943000002</v>
      </c>
    </row>
    <row r="3275" spans="1:2">
      <c r="A3275">
        <v>2</v>
      </c>
      <c r="B3275">
        <v>1.0639700034099999</v>
      </c>
    </row>
    <row r="3276" spans="1:2">
      <c r="A3276">
        <v>5</v>
      </c>
      <c r="B3276">
        <v>5.0928165997399999</v>
      </c>
    </row>
    <row r="3277" spans="1:2">
      <c r="A3277">
        <v>5</v>
      </c>
      <c r="B3277">
        <v>3.9361397940399998</v>
      </c>
    </row>
    <row r="3278" spans="1:2">
      <c r="A3278">
        <v>1</v>
      </c>
      <c r="B3278">
        <v>7.9918446292900001</v>
      </c>
    </row>
    <row r="3279" spans="1:2">
      <c r="A3279">
        <v>3</v>
      </c>
      <c r="B3279">
        <v>1.99824520043</v>
      </c>
    </row>
    <row r="3280" spans="1:2">
      <c r="A3280">
        <v>5</v>
      </c>
      <c r="B3280">
        <v>2.1314571711700001</v>
      </c>
    </row>
    <row r="3281" spans="1:2">
      <c r="A3281">
        <v>1</v>
      </c>
      <c r="B3281">
        <v>2.27008497904</v>
      </c>
    </row>
    <row r="3282" spans="1:2">
      <c r="A3282">
        <v>5</v>
      </c>
      <c r="B3282">
        <v>3.18844432195</v>
      </c>
    </row>
    <row r="3283" spans="1:2">
      <c r="A3283">
        <v>5</v>
      </c>
      <c r="B3283">
        <v>2.43118478905</v>
      </c>
    </row>
    <row r="3284" spans="1:2">
      <c r="A3284">
        <v>4</v>
      </c>
      <c r="B3284">
        <v>1.1611092335099999</v>
      </c>
    </row>
    <row r="3285" spans="1:2">
      <c r="A3285">
        <v>7</v>
      </c>
      <c r="B3285">
        <v>2.9140183850799999</v>
      </c>
    </row>
    <row r="3286" spans="1:2">
      <c r="A3286">
        <v>6</v>
      </c>
      <c r="B3286">
        <v>3.1421397642</v>
      </c>
    </row>
    <row r="3287" spans="1:2">
      <c r="A3287">
        <v>6</v>
      </c>
      <c r="B3287">
        <v>2.4194589037799998</v>
      </c>
    </row>
    <row r="3288" spans="1:2">
      <c r="A3288">
        <v>4</v>
      </c>
      <c r="B3288">
        <v>3.36736605815</v>
      </c>
    </row>
    <row r="3289" spans="1:2">
      <c r="A3289">
        <v>7</v>
      </c>
      <c r="B3289">
        <v>2.4743398778399999</v>
      </c>
    </row>
    <row r="3290" spans="1:2">
      <c r="A3290">
        <v>4</v>
      </c>
      <c r="B3290">
        <v>1.5989049552800001</v>
      </c>
    </row>
    <row r="3291" spans="1:2">
      <c r="A3291">
        <v>6</v>
      </c>
      <c r="B3291">
        <v>4.71390079732</v>
      </c>
    </row>
    <row r="3292" spans="1:2">
      <c r="A3292">
        <v>3</v>
      </c>
      <c r="B3292">
        <v>3.43532135378</v>
      </c>
    </row>
    <row r="3293" spans="1:2">
      <c r="A3293">
        <v>5</v>
      </c>
      <c r="B3293">
        <v>2.3007129071499999</v>
      </c>
    </row>
    <row r="3294" spans="1:2">
      <c r="A3294">
        <v>7</v>
      </c>
      <c r="B3294">
        <v>4.9028627450000002</v>
      </c>
    </row>
    <row r="3295" spans="1:2">
      <c r="A3295">
        <v>6</v>
      </c>
      <c r="B3295">
        <v>3.0955150901400001</v>
      </c>
    </row>
    <row r="3296" spans="1:2">
      <c r="A3296">
        <v>2</v>
      </c>
      <c r="B3296">
        <v>3.5658075365399999</v>
      </c>
    </row>
    <row r="3297" spans="1:2">
      <c r="A3297">
        <v>0</v>
      </c>
      <c r="B3297">
        <v>5.7129610148400003</v>
      </c>
    </row>
    <row r="3298" spans="1:2">
      <c r="A3298">
        <v>5</v>
      </c>
      <c r="B3298">
        <v>2.11006539591</v>
      </c>
    </row>
    <row r="3299" spans="1:2">
      <c r="A3299">
        <v>4</v>
      </c>
      <c r="B3299">
        <v>1.71849637058</v>
      </c>
    </row>
    <row r="3300" spans="1:2">
      <c r="A3300">
        <v>6</v>
      </c>
      <c r="B3300">
        <v>2.2035763374699999</v>
      </c>
    </row>
    <row r="3301" spans="1:2">
      <c r="A3301">
        <v>6</v>
      </c>
      <c r="B3301">
        <v>1.87472846486</v>
      </c>
    </row>
    <row r="3302" spans="1:2">
      <c r="A3302">
        <v>6</v>
      </c>
      <c r="B3302">
        <v>3.09089433768</v>
      </c>
    </row>
    <row r="3303" spans="1:2">
      <c r="A3303">
        <v>5</v>
      </c>
      <c r="B3303">
        <v>2.5587793774500001</v>
      </c>
    </row>
    <row r="3304" spans="1:2">
      <c r="A3304">
        <v>7</v>
      </c>
      <c r="B3304">
        <v>1.92834952756</v>
      </c>
    </row>
    <row r="3305" spans="1:2">
      <c r="A3305">
        <v>4</v>
      </c>
      <c r="B3305">
        <v>1.18410095048</v>
      </c>
    </row>
    <row r="3306" spans="1:2">
      <c r="A3306">
        <v>6</v>
      </c>
      <c r="B3306">
        <v>2.72251492459</v>
      </c>
    </row>
    <row r="3307" spans="1:2">
      <c r="A3307">
        <v>1</v>
      </c>
      <c r="B3307">
        <v>6.09338265418</v>
      </c>
    </row>
    <row r="3308" spans="1:2">
      <c r="A3308">
        <v>2</v>
      </c>
      <c r="B3308">
        <v>5.5401149828199996</v>
      </c>
    </row>
    <row r="3309" spans="1:2">
      <c r="A3309">
        <v>2</v>
      </c>
      <c r="B3309">
        <v>4.3016258254100004</v>
      </c>
    </row>
    <row r="3310" spans="1:2">
      <c r="A3310">
        <v>5</v>
      </c>
      <c r="B3310">
        <v>4.8020341762900003</v>
      </c>
    </row>
    <row r="3311" spans="1:2">
      <c r="A3311">
        <v>4</v>
      </c>
      <c r="B3311">
        <v>1.1138060160100001</v>
      </c>
    </row>
    <row r="3312" spans="1:2">
      <c r="A3312">
        <v>7</v>
      </c>
      <c r="B3312">
        <v>1.73511320553</v>
      </c>
    </row>
    <row r="3313" spans="1:2">
      <c r="A3313">
        <v>3</v>
      </c>
      <c r="B3313">
        <v>2.8096956454000002</v>
      </c>
    </row>
    <row r="3314" spans="1:2">
      <c r="A3314">
        <v>2</v>
      </c>
      <c r="B3314">
        <v>6.0136678318900003</v>
      </c>
    </row>
    <row r="3315" spans="1:2">
      <c r="A3315">
        <v>5</v>
      </c>
      <c r="B3315">
        <v>3.0774911608300002</v>
      </c>
    </row>
    <row r="3316" spans="1:2">
      <c r="A3316">
        <v>5</v>
      </c>
      <c r="B3316">
        <v>3.7005497961099998</v>
      </c>
    </row>
    <row r="3317" spans="1:2">
      <c r="A3317">
        <v>3</v>
      </c>
      <c r="B3317">
        <v>5.53837087486</v>
      </c>
    </row>
    <row r="3318" spans="1:2">
      <c r="A3318">
        <v>5</v>
      </c>
      <c r="B3318">
        <v>1.1002584764200001</v>
      </c>
    </row>
    <row r="3319" spans="1:2">
      <c r="A3319">
        <v>6</v>
      </c>
      <c r="B3319">
        <v>4.1265241723299999</v>
      </c>
    </row>
    <row r="3320" spans="1:2">
      <c r="A3320">
        <v>3</v>
      </c>
      <c r="B3320">
        <v>4.1097249175900004</v>
      </c>
    </row>
    <row r="3321" spans="1:2">
      <c r="A3321">
        <v>4</v>
      </c>
      <c r="B3321">
        <v>2.7806305021000002</v>
      </c>
    </row>
    <row r="3322" spans="1:2">
      <c r="A3322">
        <v>6</v>
      </c>
      <c r="B3322">
        <v>2.5599203425799999</v>
      </c>
    </row>
    <row r="3323" spans="1:2">
      <c r="A3323">
        <v>3</v>
      </c>
      <c r="B3323">
        <v>5.4198636275299998</v>
      </c>
    </row>
    <row r="3324" spans="1:2">
      <c r="A3324">
        <v>3</v>
      </c>
      <c r="B3324">
        <v>2.6165777159500001</v>
      </c>
    </row>
    <row r="3325" spans="1:2">
      <c r="A3325">
        <v>3</v>
      </c>
      <c r="B3325">
        <v>5.2159460444899999</v>
      </c>
    </row>
    <row r="3326" spans="1:2">
      <c r="A3326">
        <v>6</v>
      </c>
      <c r="B3326">
        <v>3.6326342058300001</v>
      </c>
    </row>
    <row r="3327" spans="1:2">
      <c r="A3327">
        <v>2</v>
      </c>
      <c r="B3327">
        <v>6.8026048102400001</v>
      </c>
    </row>
    <row r="3328" spans="1:2">
      <c r="A3328">
        <v>5</v>
      </c>
      <c r="B3328">
        <v>1.7146315265300001</v>
      </c>
    </row>
    <row r="3329" spans="1:2">
      <c r="A3329">
        <v>4</v>
      </c>
      <c r="B3329">
        <v>1.6804479320300001</v>
      </c>
    </row>
    <row r="3330" spans="1:2">
      <c r="A3330">
        <v>5</v>
      </c>
      <c r="B3330">
        <v>2.37870034538</v>
      </c>
    </row>
    <row r="3331" spans="1:2">
      <c r="A3331">
        <v>1</v>
      </c>
      <c r="B3331">
        <v>4.8696761228899996</v>
      </c>
    </row>
    <row r="3332" spans="1:2">
      <c r="A3332">
        <v>1</v>
      </c>
      <c r="B3332">
        <v>6.6830193119799999</v>
      </c>
    </row>
    <row r="3333" spans="1:2">
      <c r="A3333">
        <v>4</v>
      </c>
      <c r="B3333">
        <v>0.80145467613400001</v>
      </c>
    </row>
    <row r="3334" spans="1:2">
      <c r="A3334">
        <v>5</v>
      </c>
      <c r="B3334">
        <v>4.4115881250999998</v>
      </c>
    </row>
    <row r="3335" spans="1:2">
      <c r="A3335">
        <v>3</v>
      </c>
      <c r="B3335">
        <v>1.31102592159</v>
      </c>
    </row>
    <row r="3336" spans="1:2">
      <c r="A3336">
        <v>3</v>
      </c>
      <c r="B3336">
        <v>0.93724326470300001</v>
      </c>
    </row>
    <row r="3337" spans="1:2">
      <c r="A3337">
        <v>6</v>
      </c>
      <c r="B3337">
        <v>2.4823023389599999</v>
      </c>
    </row>
    <row r="3338" spans="1:2">
      <c r="A3338">
        <v>3</v>
      </c>
      <c r="B3338">
        <v>4.2207439155299999</v>
      </c>
    </row>
    <row r="3339" spans="1:2">
      <c r="A3339">
        <v>8</v>
      </c>
      <c r="B3339">
        <v>1.7731998068999999</v>
      </c>
    </row>
    <row r="3340" spans="1:2">
      <c r="A3340">
        <v>6</v>
      </c>
      <c r="B3340">
        <v>2.3192390468699999</v>
      </c>
    </row>
    <row r="3341" spans="1:2">
      <c r="A3341">
        <v>4</v>
      </c>
      <c r="B3341">
        <v>2.2829060439400002</v>
      </c>
    </row>
    <row r="3342" spans="1:2">
      <c r="A3342">
        <v>6</v>
      </c>
      <c r="B3342">
        <v>3.82298994789</v>
      </c>
    </row>
    <row r="3343" spans="1:2">
      <c r="A3343">
        <v>2</v>
      </c>
      <c r="B3343">
        <v>4.3448955684100001</v>
      </c>
    </row>
    <row r="3344" spans="1:2">
      <c r="A3344">
        <v>5</v>
      </c>
      <c r="B3344">
        <v>2.0923110525899999</v>
      </c>
    </row>
    <row r="3345" spans="1:2">
      <c r="A3345">
        <v>5</v>
      </c>
      <c r="B3345">
        <v>2.7827159966999999</v>
      </c>
    </row>
    <row r="3346" spans="1:2">
      <c r="A3346">
        <v>4</v>
      </c>
      <c r="B3346">
        <v>1.2688881217000001</v>
      </c>
    </row>
    <row r="3347" spans="1:2">
      <c r="A3347">
        <v>3</v>
      </c>
      <c r="B3347">
        <v>4.0374095252700002</v>
      </c>
    </row>
    <row r="3348" spans="1:2">
      <c r="A3348">
        <v>6</v>
      </c>
      <c r="B3348">
        <v>1.5595259561799999</v>
      </c>
    </row>
    <row r="3349" spans="1:2">
      <c r="A3349">
        <v>5</v>
      </c>
      <c r="B3349">
        <v>3.39309575928</v>
      </c>
    </row>
    <row r="3350" spans="1:2">
      <c r="A3350">
        <v>3</v>
      </c>
      <c r="B3350">
        <v>1.47253729585</v>
      </c>
    </row>
    <row r="3351" spans="1:2">
      <c r="A3351">
        <v>2</v>
      </c>
      <c r="B3351">
        <v>1.7469174755000001</v>
      </c>
    </row>
    <row r="3352" spans="1:2">
      <c r="A3352">
        <v>7</v>
      </c>
      <c r="B3352">
        <v>1.36016519526</v>
      </c>
    </row>
    <row r="3353" spans="1:2">
      <c r="A3353">
        <v>3</v>
      </c>
      <c r="B3353">
        <v>1.92712134274</v>
      </c>
    </row>
    <row r="3354" spans="1:2">
      <c r="A3354">
        <v>4</v>
      </c>
      <c r="B3354">
        <v>3.6103523183899999</v>
      </c>
    </row>
    <row r="3355" spans="1:2">
      <c r="A3355">
        <v>5</v>
      </c>
      <c r="B3355">
        <v>2.34547448561</v>
      </c>
    </row>
    <row r="3356" spans="1:2">
      <c r="A3356">
        <v>2</v>
      </c>
      <c r="B3356">
        <v>1.34888306127</v>
      </c>
    </row>
    <row r="3357" spans="1:2">
      <c r="A3357">
        <v>5</v>
      </c>
      <c r="B3357">
        <v>1.9110474155399999</v>
      </c>
    </row>
    <row r="3358" spans="1:2">
      <c r="A3358">
        <v>7</v>
      </c>
      <c r="B3358">
        <v>4.7441259457099996</v>
      </c>
    </row>
    <row r="3359" spans="1:2">
      <c r="A3359">
        <v>6</v>
      </c>
      <c r="B3359">
        <v>3.77946424282</v>
      </c>
    </row>
    <row r="3360" spans="1:2">
      <c r="A3360">
        <v>5</v>
      </c>
      <c r="B3360">
        <v>4.4749841777999997</v>
      </c>
    </row>
    <row r="3361" spans="1:2">
      <c r="A3361">
        <v>5</v>
      </c>
      <c r="B3361">
        <v>1.48235503054</v>
      </c>
    </row>
    <row r="3362" spans="1:2">
      <c r="A3362">
        <v>1</v>
      </c>
      <c r="B3362">
        <v>1.1555839030999999</v>
      </c>
    </row>
    <row r="3363" spans="1:2">
      <c r="A3363">
        <v>6</v>
      </c>
      <c r="B3363">
        <v>1.45845170697</v>
      </c>
    </row>
    <row r="3364" spans="1:2">
      <c r="A3364">
        <v>5</v>
      </c>
      <c r="B3364">
        <v>4.3182998728299999</v>
      </c>
    </row>
    <row r="3365" spans="1:2">
      <c r="A3365">
        <v>7</v>
      </c>
      <c r="B3365">
        <v>1.9896030388799999</v>
      </c>
    </row>
    <row r="3366" spans="1:2">
      <c r="A3366">
        <v>2</v>
      </c>
      <c r="B3366">
        <v>0.96051706207200005</v>
      </c>
    </row>
    <row r="3367" spans="1:2">
      <c r="A3367">
        <v>2</v>
      </c>
      <c r="B3367">
        <v>3.0807367655900002</v>
      </c>
    </row>
    <row r="3368" spans="1:2">
      <c r="A3368">
        <v>3</v>
      </c>
      <c r="B3368">
        <v>2.0848201526899999</v>
      </c>
    </row>
    <row r="3369" spans="1:2">
      <c r="A3369">
        <v>5</v>
      </c>
      <c r="B3369">
        <v>5.6626854673600002</v>
      </c>
    </row>
    <row r="3370" spans="1:2">
      <c r="A3370">
        <v>2</v>
      </c>
      <c r="B3370">
        <v>6.0892244969</v>
      </c>
    </row>
    <row r="3371" spans="1:2">
      <c r="A3371">
        <v>2</v>
      </c>
      <c r="B3371">
        <v>5.2163527706100004</v>
      </c>
    </row>
    <row r="3372" spans="1:2">
      <c r="A3372">
        <v>4</v>
      </c>
      <c r="B3372">
        <v>1.98757166843</v>
      </c>
    </row>
    <row r="3373" spans="1:2">
      <c r="A3373">
        <v>5</v>
      </c>
      <c r="B3373">
        <v>2.1662726026999999</v>
      </c>
    </row>
    <row r="3374" spans="1:2">
      <c r="A3374">
        <v>4</v>
      </c>
      <c r="B3374">
        <v>2.0435556520599998</v>
      </c>
    </row>
    <row r="3375" spans="1:2">
      <c r="A3375">
        <v>6</v>
      </c>
      <c r="B3375">
        <v>3.16388346978</v>
      </c>
    </row>
    <row r="3376" spans="1:2">
      <c r="A3376">
        <v>5</v>
      </c>
      <c r="B3376">
        <v>3.5590783584599999</v>
      </c>
    </row>
    <row r="3377" spans="1:2">
      <c r="A3377">
        <v>7</v>
      </c>
      <c r="B3377">
        <v>3.4349569827300002</v>
      </c>
    </row>
    <row r="3378" spans="1:2">
      <c r="A3378">
        <v>6</v>
      </c>
      <c r="B3378">
        <v>1.1300453748299999</v>
      </c>
    </row>
    <row r="3379" spans="1:2">
      <c r="A3379">
        <v>7</v>
      </c>
      <c r="B3379">
        <v>4.6194630708100002</v>
      </c>
    </row>
    <row r="3380" spans="1:2">
      <c r="A3380">
        <v>7</v>
      </c>
      <c r="B3380">
        <v>2.78638181603</v>
      </c>
    </row>
    <row r="3381" spans="1:2">
      <c r="A3381">
        <v>3</v>
      </c>
      <c r="B3381">
        <v>3.2717311605899999</v>
      </c>
    </row>
    <row r="3382" spans="1:2">
      <c r="A3382">
        <v>1</v>
      </c>
      <c r="B3382">
        <v>4.7460327835699996</v>
      </c>
    </row>
    <row r="3383" spans="1:2">
      <c r="A3383">
        <v>9</v>
      </c>
      <c r="B3383">
        <v>5.7876459468699997</v>
      </c>
    </row>
    <row r="3384" spans="1:2">
      <c r="A3384">
        <v>3</v>
      </c>
      <c r="B3384">
        <v>2.81004154136</v>
      </c>
    </row>
    <row r="3385" spans="1:2">
      <c r="A3385">
        <v>4</v>
      </c>
      <c r="B3385">
        <v>1.4661694090199999</v>
      </c>
    </row>
    <row r="3386" spans="1:2">
      <c r="A3386">
        <v>5</v>
      </c>
      <c r="B3386">
        <v>3.4886538806399998</v>
      </c>
    </row>
    <row r="3387" spans="1:2">
      <c r="A3387">
        <v>3</v>
      </c>
      <c r="B3387">
        <v>4.6428965742699999</v>
      </c>
    </row>
    <row r="3388" spans="1:2">
      <c r="A3388">
        <v>2</v>
      </c>
      <c r="B3388">
        <v>6.8741902801399997</v>
      </c>
    </row>
    <row r="3389" spans="1:2">
      <c r="A3389">
        <v>3</v>
      </c>
      <c r="B3389">
        <v>3.7834735716800001</v>
      </c>
    </row>
    <row r="3390" spans="1:2">
      <c r="A3390">
        <v>4</v>
      </c>
      <c r="B3390">
        <v>1.0350189303499999</v>
      </c>
    </row>
    <row r="3391" spans="1:2">
      <c r="A3391">
        <v>1</v>
      </c>
      <c r="B3391">
        <v>5.3799853662299997</v>
      </c>
    </row>
    <row r="3392" spans="1:2">
      <c r="A3392">
        <v>6</v>
      </c>
      <c r="B3392">
        <v>1.77063912268</v>
      </c>
    </row>
    <row r="3393" spans="1:2">
      <c r="A3393">
        <v>6</v>
      </c>
      <c r="B3393">
        <v>1.0245584380599999</v>
      </c>
    </row>
    <row r="3394" spans="1:2">
      <c r="A3394">
        <v>3</v>
      </c>
      <c r="B3394">
        <v>2.4287652978900001</v>
      </c>
    </row>
    <row r="3395" spans="1:2">
      <c r="A3395">
        <v>5</v>
      </c>
      <c r="B3395">
        <v>1.6094626222899999</v>
      </c>
    </row>
    <row r="3396" spans="1:2">
      <c r="A3396">
        <v>4</v>
      </c>
      <c r="B3396">
        <v>5.1818483926000001</v>
      </c>
    </row>
    <row r="3397" spans="1:2">
      <c r="A3397">
        <v>4</v>
      </c>
      <c r="B3397">
        <v>5.8500063031899998</v>
      </c>
    </row>
    <row r="3398" spans="1:2">
      <c r="A3398">
        <v>5</v>
      </c>
      <c r="B3398">
        <v>3.2360521760199998</v>
      </c>
    </row>
    <row r="3399" spans="1:2">
      <c r="A3399">
        <v>5</v>
      </c>
      <c r="B3399">
        <v>1.504524143</v>
      </c>
    </row>
    <row r="3400" spans="1:2">
      <c r="A3400">
        <v>4</v>
      </c>
      <c r="B3400">
        <v>1.6504346192199999</v>
      </c>
    </row>
    <row r="3401" spans="1:2">
      <c r="A3401">
        <v>4</v>
      </c>
      <c r="B3401">
        <v>4.0709319169200002</v>
      </c>
    </row>
    <row r="3402" spans="1:2">
      <c r="A3402">
        <v>6</v>
      </c>
      <c r="B3402">
        <v>2.7917467765400001</v>
      </c>
    </row>
    <row r="3403" spans="1:2">
      <c r="A3403">
        <v>8</v>
      </c>
      <c r="B3403">
        <v>2.1095178809499999</v>
      </c>
    </row>
    <row r="3404" spans="1:2">
      <c r="A3404">
        <v>5</v>
      </c>
      <c r="B3404">
        <v>3.7123266568600002</v>
      </c>
    </row>
    <row r="3405" spans="1:2">
      <c r="A3405">
        <v>3</v>
      </c>
      <c r="B3405">
        <v>2.5428396664599999</v>
      </c>
    </row>
    <row r="3406" spans="1:2">
      <c r="A3406">
        <v>8</v>
      </c>
      <c r="B3406">
        <v>3.5591910073999999</v>
      </c>
    </row>
    <row r="3407" spans="1:2">
      <c r="A3407">
        <v>1</v>
      </c>
      <c r="B3407">
        <v>3.7847261374999999</v>
      </c>
    </row>
    <row r="3408" spans="1:2">
      <c r="A3408">
        <v>4</v>
      </c>
      <c r="B3408">
        <v>2.2826979925700002</v>
      </c>
    </row>
    <row r="3409" spans="1:2">
      <c r="A3409">
        <v>5</v>
      </c>
      <c r="B3409">
        <v>2.8330758439500001</v>
      </c>
    </row>
    <row r="3410" spans="1:2">
      <c r="A3410">
        <v>7</v>
      </c>
      <c r="B3410">
        <v>1.9675710280900001</v>
      </c>
    </row>
    <row r="3411" spans="1:2">
      <c r="A3411">
        <v>5</v>
      </c>
      <c r="B3411">
        <v>2.0386626592099999</v>
      </c>
    </row>
    <row r="3412" spans="1:2">
      <c r="A3412">
        <v>5</v>
      </c>
      <c r="B3412">
        <v>3.6289352842999998</v>
      </c>
    </row>
    <row r="3413" spans="1:2">
      <c r="A3413">
        <v>7</v>
      </c>
      <c r="B3413">
        <v>1.16784541007</v>
      </c>
    </row>
    <row r="3414" spans="1:2">
      <c r="A3414">
        <v>6</v>
      </c>
      <c r="B3414">
        <v>3.9929067444899999</v>
      </c>
    </row>
    <row r="3415" spans="1:2">
      <c r="A3415">
        <v>6</v>
      </c>
      <c r="B3415">
        <v>2.8124130060199999</v>
      </c>
    </row>
    <row r="3416" spans="1:2">
      <c r="A3416">
        <v>3</v>
      </c>
      <c r="B3416">
        <v>1.61843995623</v>
      </c>
    </row>
    <row r="3417" spans="1:2">
      <c r="A3417">
        <v>5</v>
      </c>
      <c r="B3417">
        <v>2.47383657465</v>
      </c>
    </row>
    <row r="3418" spans="1:2">
      <c r="A3418">
        <v>6</v>
      </c>
      <c r="B3418">
        <v>2.9164744895400001</v>
      </c>
    </row>
    <row r="3419" spans="1:2">
      <c r="A3419">
        <v>1</v>
      </c>
      <c r="B3419">
        <v>5.10152614218</v>
      </c>
    </row>
    <row r="3420" spans="1:2">
      <c r="A3420">
        <v>5</v>
      </c>
      <c r="B3420">
        <v>4.4872392379099999</v>
      </c>
    </row>
    <row r="3421" spans="1:2">
      <c r="A3421">
        <v>5</v>
      </c>
      <c r="B3421">
        <v>2.4898060766799999</v>
      </c>
    </row>
    <row r="3422" spans="1:2">
      <c r="A3422">
        <v>5</v>
      </c>
      <c r="B3422">
        <v>2.1674872066400002</v>
      </c>
    </row>
    <row r="3423" spans="1:2">
      <c r="A3423">
        <v>3</v>
      </c>
      <c r="B3423">
        <v>4.2326706846900004</v>
      </c>
    </row>
    <row r="3424" spans="1:2">
      <c r="A3424">
        <v>2</v>
      </c>
      <c r="B3424">
        <v>2.4665384269300001</v>
      </c>
    </row>
    <row r="3425" spans="1:2">
      <c r="A3425">
        <v>4</v>
      </c>
      <c r="B3425">
        <v>2.7628187714600001</v>
      </c>
    </row>
    <row r="3426" spans="1:2">
      <c r="A3426">
        <v>6</v>
      </c>
      <c r="B3426">
        <v>1.5347520587000001</v>
      </c>
    </row>
    <row r="3427" spans="1:2">
      <c r="A3427">
        <v>5</v>
      </c>
      <c r="B3427">
        <v>4.3272398580699996</v>
      </c>
    </row>
    <row r="3428" spans="1:2">
      <c r="A3428">
        <v>3</v>
      </c>
      <c r="B3428">
        <v>4.7048544695599999</v>
      </c>
    </row>
    <row r="3429" spans="1:2">
      <c r="A3429">
        <v>3</v>
      </c>
      <c r="B3429">
        <v>2.8152117934900001</v>
      </c>
    </row>
    <row r="3430" spans="1:2">
      <c r="A3430">
        <v>2</v>
      </c>
      <c r="B3430">
        <v>1.2554207202800001</v>
      </c>
    </row>
    <row r="3431" spans="1:2">
      <c r="A3431">
        <v>6</v>
      </c>
      <c r="B3431">
        <v>2.3755750896899999</v>
      </c>
    </row>
    <row r="3432" spans="1:2">
      <c r="A3432">
        <v>4</v>
      </c>
      <c r="B3432">
        <v>3.8130635858200002</v>
      </c>
    </row>
    <row r="3433" spans="1:2">
      <c r="A3433">
        <v>6</v>
      </c>
      <c r="B3433">
        <v>2.3294745905999998</v>
      </c>
    </row>
    <row r="3434" spans="1:2">
      <c r="A3434">
        <v>3</v>
      </c>
      <c r="B3434">
        <v>7.3489501610800003</v>
      </c>
    </row>
    <row r="3435" spans="1:2">
      <c r="A3435">
        <v>6</v>
      </c>
      <c r="B3435">
        <v>4.35096553115</v>
      </c>
    </row>
    <row r="3436" spans="1:2">
      <c r="A3436">
        <v>3</v>
      </c>
      <c r="B3436">
        <v>2.7262476069799999</v>
      </c>
    </row>
    <row r="3437" spans="1:2">
      <c r="A3437">
        <v>5</v>
      </c>
      <c r="B3437">
        <v>2.4254906844200002</v>
      </c>
    </row>
    <row r="3438" spans="1:2">
      <c r="A3438">
        <v>3</v>
      </c>
      <c r="B3438">
        <v>6.1027835862500002</v>
      </c>
    </row>
    <row r="3439" spans="1:2">
      <c r="A3439">
        <v>5</v>
      </c>
      <c r="B3439">
        <v>9.1859096466099999</v>
      </c>
    </row>
    <row r="3440" spans="1:2">
      <c r="A3440">
        <v>3</v>
      </c>
      <c r="B3440">
        <v>4.1068697799700002</v>
      </c>
    </row>
    <row r="3441" spans="1:2">
      <c r="A3441">
        <v>7</v>
      </c>
      <c r="B3441">
        <v>2.2551544621000001</v>
      </c>
    </row>
    <row r="3442" spans="1:2">
      <c r="A3442">
        <v>5</v>
      </c>
      <c r="B3442">
        <v>1.32623423135</v>
      </c>
    </row>
    <row r="3443" spans="1:2">
      <c r="A3443">
        <v>6</v>
      </c>
      <c r="B3443">
        <v>3.7948974834700002</v>
      </c>
    </row>
    <row r="3444" spans="1:2">
      <c r="A3444">
        <v>2</v>
      </c>
      <c r="B3444">
        <v>6.2822886309400001</v>
      </c>
    </row>
    <row r="3445" spans="1:2">
      <c r="A3445">
        <v>4</v>
      </c>
      <c r="B3445">
        <v>1.5588175075499999</v>
      </c>
    </row>
    <row r="3446" spans="1:2">
      <c r="A3446">
        <v>3</v>
      </c>
      <c r="B3446">
        <v>3.0886017987600001</v>
      </c>
    </row>
    <row r="3447" spans="1:2">
      <c r="A3447">
        <v>3</v>
      </c>
      <c r="B3447">
        <v>1.6267199541899999</v>
      </c>
    </row>
    <row r="3448" spans="1:2">
      <c r="A3448">
        <v>3</v>
      </c>
      <c r="B3448">
        <v>3.0997364974199999</v>
      </c>
    </row>
    <row r="3449" spans="1:2">
      <c r="A3449">
        <v>4</v>
      </c>
      <c r="B3449">
        <v>1.2537491789399999</v>
      </c>
    </row>
    <row r="3450" spans="1:2">
      <c r="A3450">
        <v>3</v>
      </c>
      <c r="B3450">
        <v>6.7716927345100002</v>
      </c>
    </row>
    <row r="3451" spans="1:2">
      <c r="A3451">
        <v>4</v>
      </c>
      <c r="B3451">
        <v>4.2780291531300003</v>
      </c>
    </row>
    <row r="3452" spans="1:2">
      <c r="A3452">
        <v>5</v>
      </c>
      <c r="B3452">
        <v>1.87572947316</v>
      </c>
    </row>
    <row r="3453" spans="1:2">
      <c r="A3453">
        <v>5</v>
      </c>
      <c r="B3453">
        <v>2.1996795035500001</v>
      </c>
    </row>
    <row r="3454" spans="1:2">
      <c r="A3454">
        <v>1</v>
      </c>
      <c r="B3454">
        <v>3.68713229403</v>
      </c>
    </row>
    <row r="3455" spans="1:2">
      <c r="A3455">
        <v>5</v>
      </c>
      <c r="B3455">
        <v>3.67861312425</v>
      </c>
    </row>
    <row r="3456" spans="1:2">
      <c r="A3456">
        <v>6</v>
      </c>
      <c r="B3456">
        <v>3.3852192416600002</v>
      </c>
    </row>
    <row r="3457" spans="1:2">
      <c r="A3457">
        <v>6</v>
      </c>
      <c r="B3457">
        <v>3.3555727414000001</v>
      </c>
    </row>
    <row r="3458" spans="1:2">
      <c r="A3458">
        <v>6</v>
      </c>
      <c r="B3458">
        <v>1.48667466982</v>
      </c>
    </row>
    <row r="3459" spans="1:2">
      <c r="A3459">
        <v>7</v>
      </c>
      <c r="B3459">
        <v>2.2362805355500002</v>
      </c>
    </row>
    <row r="3460" spans="1:2">
      <c r="A3460">
        <v>5</v>
      </c>
      <c r="B3460">
        <v>1.24772654115</v>
      </c>
    </row>
    <row r="3461" spans="1:2">
      <c r="A3461">
        <v>4</v>
      </c>
      <c r="B3461">
        <v>0.92078413887400001</v>
      </c>
    </row>
    <row r="3462" spans="1:2">
      <c r="A3462">
        <v>6</v>
      </c>
      <c r="B3462">
        <v>2.1065055201699998</v>
      </c>
    </row>
    <row r="3463" spans="1:2">
      <c r="A3463">
        <v>7</v>
      </c>
      <c r="B3463">
        <v>3.3255047799100002</v>
      </c>
    </row>
    <row r="3464" spans="1:2">
      <c r="A3464">
        <v>4</v>
      </c>
      <c r="B3464">
        <v>3.0115526642899999</v>
      </c>
    </row>
    <row r="3465" spans="1:2">
      <c r="A3465">
        <v>3</v>
      </c>
      <c r="B3465">
        <v>1.9843268244200001</v>
      </c>
    </row>
    <row r="3466" spans="1:2">
      <c r="A3466">
        <v>4</v>
      </c>
      <c r="B3466">
        <v>3.7728595297099998</v>
      </c>
    </row>
    <row r="3467" spans="1:2">
      <c r="A3467">
        <v>5</v>
      </c>
      <c r="B3467">
        <v>2.04117855416</v>
      </c>
    </row>
    <row r="3468" spans="1:2">
      <c r="A3468">
        <v>3</v>
      </c>
      <c r="B3468">
        <v>2.4626278752999999</v>
      </c>
    </row>
    <row r="3469" spans="1:2">
      <c r="A3469">
        <v>4</v>
      </c>
      <c r="B3469">
        <v>3.3888275799100001</v>
      </c>
    </row>
    <row r="3470" spans="1:2">
      <c r="A3470">
        <v>3</v>
      </c>
      <c r="B3470">
        <v>1.2966687931200001</v>
      </c>
    </row>
    <row r="3471" spans="1:2">
      <c r="A3471">
        <v>5</v>
      </c>
      <c r="B3471">
        <v>6.1996778311699998</v>
      </c>
    </row>
    <row r="3472" spans="1:2">
      <c r="A3472">
        <v>5</v>
      </c>
      <c r="B3472">
        <v>3.8292846726300001</v>
      </c>
    </row>
    <row r="3473" spans="1:2">
      <c r="A3473">
        <v>2</v>
      </c>
      <c r="B3473">
        <v>1.94186710695</v>
      </c>
    </row>
    <row r="3474" spans="1:2">
      <c r="A3474">
        <v>3</v>
      </c>
      <c r="B3474">
        <v>3.8213019451200001</v>
      </c>
    </row>
    <row r="3475" spans="1:2">
      <c r="A3475">
        <v>5</v>
      </c>
      <c r="B3475">
        <v>2.98273461979</v>
      </c>
    </row>
    <row r="3476" spans="1:2">
      <c r="A3476">
        <v>2</v>
      </c>
      <c r="B3476">
        <v>6.33374697071</v>
      </c>
    </row>
    <row r="3477" spans="1:2">
      <c r="A3477">
        <v>4</v>
      </c>
      <c r="B3477">
        <v>2.5127972519999999</v>
      </c>
    </row>
    <row r="3478" spans="1:2">
      <c r="A3478">
        <v>4</v>
      </c>
      <c r="B3478">
        <v>3.3148120783500001</v>
      </c>
    </row>
    <row r="3479" spans="1:2">
      <c r="A3479">
        <v>3</v>
      </c>
      <c r="B3479">
        <v>5.3110353396800001</v>
      </c>
    </row>
    <row r="3480" spans="1:2">
      <c r="A3480">
        <v>3</v>
      </c>
      <c r="B3480">
        <v>4.9453310298200002</v>
      </c>
    </row>
    <row r="3481" spans="1:2">
      <c r="A3481">
        <v>5</v>
      </c>
      <c r="B3481">
        <v>1.1933656957900001</v>
      </c>
    </row>
    <row r="3482" spans="1:2">
      <c r="A3482">
        <v>6</v>
      </c>
      <c r="B3482">
        <v>1.3827972048799999</v>
      </c>
    </row>
    <row r="3483" spans="1:2">
      <c r="A3483">
        <v>3</v>
      </c>
      <c r="B3483">
        <v>4.9831184429700004</v>
      </c>
    </row>
    <row r="3484" spans="1:2">
      <c r="A3484">
        <v>2</v>
      </c>
      <c r="B3484">
        <v>1.7193957178499999</v>
      </c>
    </row>
    <row r="3485" spans="1:2">
      <c r="A3485">
        <v>4</v>
      </c>
      <c r="B3485">
        <v>1.8186987251</v>
      </c>
    </row>
    <row r="3486" spans="1:2">
      <c r="A3486">
        <v>7</v>
      </c>
      <c r="B3486">
        <v>1.76071381898</v>
      </c>
    </row>
    <row r="3487" spans="1:2">
      <c r="A3487">
        <v>5</v>
      </c>
      <c r="B3487">
        <v>4.6918511524299999</v>
      </c>
    </row>
    <row r="3488" spans="1:2">
      <c r="A3488">
        <v>4</v>
      </c>
      <c r="B3488">
        <v>1.21598422347</v>
      </c>
    </row>
    <row r="3489" spans="1:2">
      <c r="A3489">
        <v>3</v>
      </c>
      <c r="B3489">
        <v>5.5307314930600002</v>
      </c>
    </row>
    <row r="3490" spans="1:2">
      <c r="A3490">
        <v>1</v>
      </c>
      <c r="B3490">
        <v>5.1321352810600001</v>
      </c>
    </row>
    <row r="3491" spans="1:2">
      <c r="A3491">
        <v>3</v>
      </c>
      <c r="B3491">
        <v>2.8904685625800002</v>
      </c>
    </row>
    <row r="3492" spans="1:2">
      <c r="A3492">
        <v>1</v>
      </c>
      <c r="B3492">
        <v>2.7791012960099999</v>
      </c>
    </row>
    <row r="3493" spans="1:2">
      <c r="A3493">
        <v>8</v>
      </c>
      <c r="B3493">
        <v>2.2058978839200001</v>
      </c>
    </row>
    <row r="3494" spans="1:2">
      <c r="A3494">
        <v>2</v>
      </c>
      <c r="B3494">
        <v>5.9111501983099997</v>
      </c>
    </row>
    <row r="3495" spans="1:2">
      <c r="A3495">
        <v>2</v>
      </c>
      <c r="B3495">
        <v>4.5034521388700002</v>
      </c>
    </row>
    <row r="3496" spans="1:2">
      <c r="A3496">
        <v>4</v>
      </c>
      <c r="B3496">
        <v>4.2644337110799997</v>
      </c>
    </row>
    <row r="3497" spans="1:2">
      <c r="A3497">
        <v>4</v>
      </c>
      <c r="B3497">
        <v>4.9758353479900004</v>
      </c>
    </row>
    <row r="3498" spans="1:2">
      <c r="A3498">
        <v>2</v>
      </c>
      <c r="B3498">
        <v>1.4460835024700001</v>
      </c>
    </row>
    <row r="3499" spans="1:2">
      <c r="A3499">
        <v>4</v>
      </c>
      <c r="B3499">
        <v>1.8747353171900001</v>
      </c>
    </row>
    <row r="3500" spans="1:2">
      <c r="A3500">
        <v>7</v>
      </c>
      <c r="B3500">
        <v>1.2068013717399999</v>
      </c>
    </row>
    <row r="3501" spans="1:2">
      <c r="A3501">
        <v>4</v>
      </c>
      <c r="B3501">
        <v>3.7353807462200002</v>
      </c>
    </row>
    <row r="3502" spans="1:2">
      <c r="A3502">
        <v>5</v>
      </c>
      <c r="B3502">
        <v>1.88285918447</v>
      </c>
    </row>
    <row r="3503" spans="1:2">
      <c r="A3503">
        <v>6</v>
      </c>
      <c r="B3503">
        <v>1.68438680017</v>
      </c>
    </row>
    <row r="3504" spans="1:2">
      <c r="A3504">
        <v>1</v>
      </c>
      <c r="B3504">
        <v>5.0559934053999998</v>
      </c>
    </row>
    <row r="3505" spans="1:2">
      <c r="A3505">
        <v>5</v>
      </c>
      <c r="B3505">
        <v>5.3087429792399998</v>
      </c>
    </row>
    <row r="3506" spans="1:2">
      <c r="A3506">
        <v>5</v>
      </c>
      <c r="B3506">
        <v>2.7551749432800001</v>
      </c>
    </row>
    <row r="3507" spans="1:2">
      <c r="A3507">
        <v>5</v>
      </c>
      <c r="B3507">
        <v>1.89713371761</v>
      </c>
    </row>
    <row r="3508" spans="1:2">
      <c r="A3508">
        <v>4</v>
      </c>
      <c r="B3508">
        <v>1.0104115420199999</v>
      </c>
    </row>
    <row r="3509" spans="1:2">
      <c r="A3509">
        <v>5</v>
      </c>
      <c r="B3509">
        <v>1.2787089539600001</v>
      </c>
    </row>
    <row r="3510" spans="1:2">
      <c r="A3510">
        <v>3</v>
      </c>
      <c r="B3510">
        <v>5.23089315062</v>
      </c>
    </row>
    <row r="3511" spans="1:2">
      <c r="A3511">
        <v>3</v>
      </c>
      <c r="B3511">
        <v>2.3369841296999998</v>
      </c>
    </row>
    <row r="3512" spans="1:2">
      <c r="A3512">
        <v>6</v>
      </c>
      <c r="B3512">
        <v>3.77907491693</v>
      </c>
    </row>
    <row r="3513" spans="1:2">
      <c r="A3513">
        <v>3</v>
      </c>
      <c r="B3513">
        <v>2.3863075608900002</v>
      </c>
    </row>
    <row r="3514" spans="1:2">
      <c r="A3514">
        <v>2</v>
      </c>
      <c r="B3514">
        <v>4.3158014976099999</v>
      </c>
    </row>
    <row r="3515" spans="1:2">
      <c r="A3515">
        <v>4</v>
      </c>
      <c r="B3515">
        <v>2.9195409460500001</v>
      </c>
    </row>
    <row r="3516" spans="1:2">
      <c r="A3516">
        <v>2</v>
      </c>
      <c r="B3516">
        <v>1.7051354598899999</v>
      </c>
    </row>
    <row r="3517" spans="1:2">
      <c r="A3517">
        <v>4</v>
      </c>
      <c r="B3517">
        <v>2.0287752429800001</v>
      </c>
    </row>
    <row r="3518" spans="1:2">
      <c r="A3518">
        <v>3</v>
      </c>
      <c r="B3518">
        <v>2.8398366790599998</v>
      </c>
    </row>
    <row r="3519" spans="1:2">
      <c r="A3519">
        <v>5</v>
      </c>
      <c r="B3519">
        <v>2.4736117864799998</v>
      </c>
    </row>
    <row r="3520" spans="1:2">
      <c r="A3520">
        <v>3</v>
      </c>
      <c r="B3520">
        <v>3.6037005374</v>
      </c>
    </row>
    <row r="3521" spans="1:2">
      <c r="A3521">
        <v>6</v>
      </c>
      <c r="B3521">
        <v>3.3363570287200002</v>
      </c>
    </row>
    <row r="3522" spans="1:2">
      <c r="A3522">
        <v>8</v>
      </c>
      <c r="B3522">
        <v>2.8285329937800001</v>
      </c>
    </row>
    <row r="3523" spans="1:2">
      <c r="A3523">
        <v>2</v>
      </c>
      <c r="B3523">
        <v>1.6901131404800001</v>
      </c>
    </row>
    <row r="3524" spans="1:2">
      <c r="A3524">
        <v>2</v>
      </c>
      <c r="B3524">
        <v>1.9506799239199999</v>
      </c>
    </row>
    <row r="3525" spans="1:2">
      <c r="A3525">
        <v>7</v>
      </c>
      <c r="B3525">
        <v>1.9576639142800001</v>
      </c>
    </row>
    <row r="3526" spans="1:2">
      <c r="A3526">
        <v>3</v>
      </c>
      <c r="B3526">
        <v>1.8854287733899999</v>
      </c>
    </row>
    <row r="3527" spans="1:2">
      <c r="A3527">
        <v>3</v>
      </c>
      <c r="B3527">
        <v>2.1575058355799999</v>
      </c>
    </row>
    <row r="3528" spans="1:2">
      <c r="A3528">
        <v>3</v>
      </c>
      <c r="B3528">
        <v>5.3836921528800001</v>
      </c>
    </row>
    <row r="3529" spans="1:2">
      <c r="A3529">
        <v>2</v>
      </c>
      <c r="B3529">
        <v>3.6621967565000002</v>
      </c>
    </row>
    <row r="3530" spans="1:2">
      <c r="A3530">
        <v>9</v>
      </c>
      <c r="B3530">
        <v>3.8465595782399999</v>
      </c>
    </row>
    <row r="3531" spans="1:2">
      <c r="A3531">
        <v>4</v>
      </c>
      <c r="B3531">
        <v>3.7222845017499999</v>
      </c>
    </row>
    <row r="3532" spans="1:2">
      <c r="A3532">
        <v>7</v>
      </c>
      <c r="B3532">
        <v>3.0946179099100002</v>
      </c>
    </row>
    <row r="3533" spans="1:2">
      <c r="A3533">
        <v>3</v>
      </c>
      <c r="B3533">
        <v>4.8096694584100002</v>
      </c>
    </row>
    <row r="3534" spans="1:2">
      <c r="A3534">
        <v>5</v>
      </c>
      <c r="B3534">
        <v>5.1335473982200002</v>
      </c>
    </row>
    <row r="3535" spans="1:2">
      <c r="A3535">
        <v>6</v>
      </c>
      <c r="B3535">
        <v>3.6459193724499999</v>
      </c>
    </row>
    <row r="3536" spans="1:2">
      <c r="A3536">
        <v>6</v>
      </c>
      <c r="B3536">
        <v>2.1023443375299999</v>
      </c>
    </row>
    <row r="3537" spans="1:2">
      <c r="A3537">
        <v>4</v>
      </c>
      <c r="B3537">
        <v>2.30777701401</v>
      </c>
    </row>
    <row r="3538" spans="1:2">
      <c r="A3538">
        <v>5</v>
      </c>
      <c r="B3538">
        <v>2.3561706269</v>
      </c>
    </row>
    <row r="3539" spans="1:2">
      <c r="A3539">
        <v>8</v>
      </c>
      <c r="B3539">
        <v>3.7629532370100001</v>
      </c>
    </row>
    <row r="3540" spans="1:2">
      <c r="A3540">
        <v>4</v>
      </c>
      <c r="B3540">
        <v>4.4883571448300001</v>
      </c>
    </row>
    <row r="3541" spans="1:2">
      <c r="A3541">
        <v>3</v>
      </c>
      <c r="B3541">
        <v>3.9350711625499999</v>
      </c>
    </row>
    <row r="3542" spans="1:2">
      <c r="A3542">
        <v>4</v>
      </c>
      <c r="B3542">
        <v>2.0443032741299998</v>
      </c>
    </row>
    <row r="3543" spans="1:2">
      <c r="A3543">
        <v>3</v>
      </c>
      <c r="B3543">
        <v>4.4809280748400004</v>
      </c>
    </row>
    <row r="3544" spans="1:2">
      <c r="A3544">
        <v>4</v>
      </c>
      <c r="B3544">
        <v>1.92943819297</v>
      </c>
    </row>
    <row r="3545" spans="1:2">
      <c r="A3545">
        <v>5</v>
      </c>
      <c r="B3545">
        <v>1.87895474804</v>
      </c>
    </row>
    <row r="3546" spans="1:2">
      <c r="A3546">
        <v>4</v>
      </c>
      <c r="B3546">
        <v>2.98761933736</v>
      </c>
    </row>
    <row r="3547" spans="1:2">
      <c r="A3547">
        <v>6</v>
      </c>
      <c r="B3547">
        <v>7.4810832129599998</v>
      </c>
    </row>
    <row r="3548" spans="1:2">
      <c r="A3548">
        <v>5</v>
      </c>
      <c r="B3548">
        <v>2.6410182719000002</v>
      </c>
    </row>
    <row r="3549" spans="1:2">
      <c r="A3549">
        <v>4</v>
      </c>
      <c r="B3549">
        <v>2.2381270993100002</v>
      </c>
    </row>
    <row r="3550" spans="1:2">
      <c r="A3550">
        <v>7</v>
      </c>
      <c r="B3550">
        <v>3.3909504045699999</v>
      </c>
    </row>
    <row r="3551" spans="1:2">
      <c r="A3551">
        <v>4</v>
      </c>
      <c r="B3551">
        <v>0.97385125334199996</v>
      </c>
    </row>
    <row r="3552" spans="1:2">
      <c r="A3552">
        <v>6</v>
      </c>
      <c r="B3552">
        <v>1.39147509665</v>
      </c>
    </row>
    <row r="3553" spans="1:2">
      <c r="A3553">
        <v>6</v>
      </c>
      <c r="B3553">
        <v>2.6524694118299998</v>
      </c>
    </row>
    <row r="3554" spans="1:2">
      <c r="A3554">
        <v>4</v>
      </c>
      <c r="B3554">
        <v>4.2011218405599999</v>
      </c>
    </row>
    <row r="3555" spans="1:2">
      <c r="A3555">
        <v>4</v>
      </c>
      <c r="B3555">
        <v>1.42957133325</v>
      </c>
    </row>
    <row r="3556" spans="1:2">
      <c r="A3556">
        <v>5</v>
      </c>
      <c r="B3556">
        <v>2.1088765845499999</v>
      </c>
    </row>
    <row r="3557" spans="1:2">
      <c r="A3557">
        <v>2</v>
      </c>
      <c r="B3557">
        <v>1.13670430673</v>
      </c>
    </row>
    <row r="3558" spans="1:2">
      <c r="A3558">
        <v>3</v>
      </c>
      <c r="B3558">
        <v>4.63089289842</v>
      </c>
    </row>
    <row r="3559" spans="1:2">
      <c r="A3559">
        <v>5</v>
      </c>
      <c r="B3559">
        <v>0.83206998156</v>
      </c>
    </row>
    <row r="3560" spans="1:2">
      <c r="A3560">
        <v>6</v>
      </c>
      <c r="B3560">
        <v>4.92949864764</v>
      </c>
    </row>
    <row r="3561" spans="1:2">
      <c r="A3561">
        <v>5</v>
      </c>
      <c r="B3561">
        <v>2.6561653431000001</v>
      </c>
    </row>
    <row r="3562" spans="1:2">
      <c r="A3562">
        <v>6</v>
      </c>
      <c r="B3562">
        <v>2.6484004506900001</v>
      </c>
    </row>
    <row r="3563" spans="1:2">
      <c r="A3563">
        <v>3</v>
      </c>
      <c r="B3563">
        <v>4.6691653710600001</v>
      </c>
    </row>
    <row r="3564" spans="1:2">
      <c r="A3564">
        <v>6</v>
      </c>
      <c r="B3564">
        <v>2.9463221905200001</v>
      </c>
    </row>
    <row r="3565" spans="1:2">
      <c r="A3565">
        <v>5</v>
      </c>
      <c r="B3565">
        <v>2.5285248763500001</v>
      </c>
    </row>
    <row r="3566" spans="1:2">
      <c r="A3566">
        <v>4</v>
      </c>
      <c r="B3566">
        <v>2.7098971014600002</v>
      </c>
    </row>
    <row r="3567" spans="1:2">
      <c r="A3567">
        <v>3</v>
      </c>
      <c r="B3567">
        <v>2.51640531986</v>
      </c>
    </row>
    <row r="3568" spans="1:2">
      <c r="A3568">
        <v>3</v>
      </c>
      <c r="B3568">
        <v>1.91511071315</v>
      </c>
    </row>
    <row r="3569" spans="1:2">
      <c r="A3569">
        <v>5</v>
      </c>
      <c r="B3569">
        <v>2.6430620034499999</v>
      </c>
    </row>
    <row r="3570" spans="1:2">
      <c r="A3570">
        <v>1</v>
      </c>
      <c r="B3570">
        <v>4.3547741269599998</v>
      </c>
    </row>
    <row r="3571" spans="1:2">
      <c r="A3571">
        <v>5</v>
      </c>
      <c r="B3571">
        <v>1.7208514511199999</v>
      </c>
    </row>
    <row r="3572" spans="1:2">
      <c r="A3572">
        <v>5</v>
      </c>
      <c r="B3572">
        <v>1.6407328346500001</v>
      </c>
    </row>
    <row r="3573" spans="1:2">
      <c r="A3573">
        <v>1</v>
      </c>
      <c r="B3573">
        <v>7.1574728137500001</v>
      </c>
    </row>
    <row r="3574" spans="1:2">
      <c r="A3574">
        <v>5</v>
      </c>
      <c r="B3574">
        <v>2.4831646944200001</v>
      </c>
    </row>
    <row r="3575" spans="1:2">
      <c r="A3575">
        <v>4</v>
      </c>
      <c r="B3575">
        <v>3.6432276350200001</v>
      </c>
    </row>
    <row r="3576" spans="1:2">
      <c r="A3576">
        <v>4</v>
      </c>
      <c r="B3576">
        <v>1.5475183673399999</v>
      </c>
    </row>
    <row r="3577" spans="1:2">
      <c r="A3577">
        <v>3</v>
      </c>
      <c r="B3577">
        <v>2.0796377080199999</v>
      </c>
    </row>
    <row r="3578" spans="1:2">
      <c r="A3578">
        <v>4</v>
      </c>
      <c r="B3578">
        <v>4.0515089909200004</v>
      </c>
    </row>
    <row r="3579" spans="1:2">
      <c r="A3579">
        <v>5</v>
      </c>
      <c r="B3579">
        <v>5.7625885784199999</v>
      </c>
    </row>
    <row r="3580" spans="1:2">
      <c r="A3580">
        <v>4</v>
      </c>
      <c r="B3580">
        <v>3.8465543432299998</v>
      </c>
    </row>
    <row r="3581" spans="1:2">
      <c r="A3581">
        <v>7</v>
      </c>
      <c r="B3581">
        <v>2.4178906282299999</v>
      </c>
    </row>
    <row r="3582" spans="1:2">
      <c r="A3582">
        <v>6</v>
      </c>
      <c r="B3582">
        <v>4.3793714329200002</v>
      </c>
    </row>
    <row r="3583" spans="1:2">
      <c r="A3583">
        <v>6</v>
      </c>
      <c r="B3583">
        <v>5.0616799643499997</v>
      </c>
    </row>
    <row r="3584" spans="1:2">
      <c r="A3584">
        <v>2</v>
      </c>
      <c r="B3584">
        <v>1.01890575963</v>
      </c>
    </row>
    <row r="3585" spans="1:2">
      <c r="A3585">
        <v>3</v>
      </c>
      <c r="B3585">
        <v>2.5015821926799999</v>
      </c>
    </row>
    <row r="3586" spans="1:2">
      <c r="A3586">
        <v>4</v>
      </c>
      <c r="B3586">
        <v>2.4108562680099999</v>
      </c>
    </row>
    <row r="3587" spans="1:2">
      <c r="A3587">
        <v>5</v>
      </c>
      <c r="B3587">
        <v>2.8759919210599998</v>
      </c>
    </row>
    <row r="3588" spans="1:2">
      <c r="A3588">
        <v>5</v>
      </c>
      <c r="B3588">
        <v>2.46414965522</v>
      </c>
    </row>
    <row r="3589" spans="1:2">
      <c r="A3589">
        <v>2</v>
      </c>
      <c r="B3589">
        <v>6.6808146762999998</v>
      </c>
    </row>
    <row r="3590" spans="1:2">
      <c r="A3590">
        <v>3</v>
      </c>
      <c r="B3590">
        <v>5.7011173839099998</v>
      </c>
    </row>
    <row r="3591" spans="1:2">
      <c r="A3591">
        <v>1</v>
      </c>
      <c r="B3591">
        <v>5.6491241615399996</v>
      </c>
    </row>
    <row r="3592" spans="1:2">
      <c r="A3592">
        <v>8</v>
      </c>
      <c r="B3592">
        <v>3.70826625731</v>
      </c>
    </row>
    <row r="3593" spans="1:2">
      <c r="A3593">
        <v>6</v>
      </c>
      <c r="B3593">
        <v>2.8543343984399998</v>
      </c>
    </row>
    <row r="3594" spans="1:2">
      <c r="A3594">
        <v>5</v>
      </c>
      <c r="B3594">
        <v>2.37263514684</v>
      </c>
    </row>
    <row r="3595" spans="1:2">
      <c r="A3595">
        <v>2</v>
      </c>
      <c r="B3595">
        <v>3.41124096314</v>
      </c>
    </row>
    <row r="3596" spans="1:2">
      <c r="A3596">
        <v>3</v>
      </c>
      <c r="B3596">
        <v>4.91839178692</v>
      </c>
    </row>
    <row r="3597" spans="1:2">
      <c r="A3597">
        <v>7</v>
      </c>
      <c r="B3597">
        <v>3.3618550418800002</v>
      </c>
    </row>
    <row r="3598" spans="1:2">
      <c r="A3598">
        <v>3</v>
      </c>
      <c r="B3598">
        <v>5.7589439837800001</v>
      </c>
    </row>
    <row r="3599" spans="1:2">
      <c r="A3599">
        <v>5</v>
      </c>
      <c r="B3599">
        <v>3.5934042655999998</v>
      </c>
    </row>
    <row r="3600" spans="1:2">
      <c r="A3600">
        <v>3</v>
      </c>
      <c r="B3600">
        <v>5.4879289345100002</v>
      </c>
    </row>
    <row r="3601" spans="1:2">
      <c r="A3601">
        <v>6</v>
      </c>
      <c r="B3601">
        <v>1.6389850527000001</v>
      </c>
    </row>
    <row r="3602" spans="1:2">
      <c r="A3602">
        <v>2</v>
      </c>
      <c r="B3602">
        <v>3.93624322926</v>
      </c>
    </row>
    <row r="3603" spans="1:2">
      <c r="A3603">
        <v>0</v>
      </c>
      <c r="B3603">
        <v>6.2741987454099997</v>
      </c>
    </row>
    <row r="3604" spans="1:2">
      <c r="A3604">
        <v>3</v>
      </c>
      <c r="B3604">
        <v>2.0504805923</v>
      </c>
    </row>
    <row r="3605" spans="1:2">
      <c r="A3605">
        <v>5</v>
      </c>
      <c r="B3605">
        <v>4.1679948909100002</v>
      </c>
    </row>
    <row r="3606" spans="1:2">
      <c r="A3606">
        <v>5</v>
      </c>
      <c r="B3606">
        <v>2.06636956453</v>
      </c>
    </row>
    <row r="3607" spans="1:2">
      <c r="A3607">
        <v>4</v>
      </c>
      <c r="B3607">
        <v>1.3167873596899999</v>
      </c>
    </row>
    <row r="3608" spans="1:2">
      <c r="A3608">
        <v>3</v>
      </c>
      <c r="B3608">
        <v>1.3269987885900001</v>
      </c>
    </row>
    <row r="3609" spans="1:2">
      <c r="A3609">
        <v>4</v>
      </c>
      <c r="B3609">
        <v>1.7320407418299999</v>
      </c>
    </row>
    <row r="3610" spans="1:2">
      <c r="A3610">
        <v>7</v>
      </c>
      <c r="B3610">
        <v>3.3030901467999998</v>
      </c>
    </row>
    <row r="3611" spans="1:2">
      <c r="A3611">
        <v>4</v>
      </c>
      <c r="B3611">
        <v>1.9298360616700001</v>
      </c>
    </row>
    <row r="3612" spans="1:2">
      <c r="A3612">
        <v>5</v>
      </c>
      <c r="B3612">
        <v>2.2317902326199999</v>
      </c>
    </row>
    <row r="3613" spans="1:2">
      <c r="A3613">
        <v>6</v>
      </c>
      <c r="B3613">
        <v>6.0463421404400002</v>
      </c>
    </row>
    <row r="3614" spans="1:2">
      <c r="A3614">
        <v>5</v>
      </c>
      <c r="B3614">
        <v>3.4643546874800002</v>
      </c>
    </row>
    <row r="3615" spans="1:2">
      <c r="A3615">
        <v>2</v>
      </c>
      <c r="B3615">
        <v>2.8296450771199999</v>
      </c>
    </row>
    <row r="3616" spans="1:2">
      <c r="A3616">
        <v>4</v>
      </c>
      <c r="B3616">
        <v>2.89562862361</v>
      </c>
    </row>
    <row r="3617" spans="1:2">
      <c r="A3617">
        <v>3</v>
      </c>
      <c r="B3617">
        <v>4.6926285033199999</v>
      </c>
    </row>
    <row r="3618" spans="1:2">
      <c r="A3618">
        <v>4</v>
      </c>
      <c r="B3618">
        <v>1.09995560035</v>
      </c>
    </row>
    <row r="3619" spans="1:2">
      <c r="A3619">
        <v>6</v>
      </c>
      <c r="B3619">
        <v>4.1454305247100001</v>
      </c>
    </row>
    <row r="3620" spans="1:2">
      <c r="A3620">
        <v>4</v>
      </c>
      <c r="B3620">
        <v>3.8524766879299999</v>
      </c>
    </row>
    <row r="3621" spans="1:2">
      <c r="A3621">
        <v>3</v>
      </c>
      <c r="B3621">
        <v>0.74117970961400004</v>
      </c>
    </row>
    <row r="3622" spans="1:2">
      <c r="A3622">
        <v>4</v>
      </c>
      <c r="B3622">
        <v>2.6108558607000001</v>
      </c>
    </row>
    <row r="3623" spans="1:2">
      <c r="A3623">
        <v>4</v>
      </c>
      <c r="B3623">
        <v>2.1978919075699999</v>
      </c>
    </row>
    <row r="3624" spans="1:2">
      <c r="A3624">
        <v>2</v>
      </c>
      <c r="B3624">
        <v>2.4482394629600002</v>
      </c>
    </row>
    <row r="3625" spans="1:2">
      <c r="A3625">
        <v>6</v>
      </c>
      <c r="B3625">
        <v>1.7953808903699999</v>
      </c>
    </row>
    <row r="3626" spans="1:2">
      <c r="A3626">
        <v>4</v>
      </c>
      <c r="B3626">
        <v>3.2991545019999999</v>
      </c>
    </row>
    <row r="3627" spans="1:2">
      <c r="A3627">
        <v>3</v>
      </c>
      <c r="B3627">
        <v>1.0404683592799999</v>
      </c>
    </row>
    <row r="3628" spans="1:2">
      <c r="A3628">
        <v>3</v>
      </c>
      <c r="B3628">
        <v>3.4669184202599999</v>
      </c>
    </row>
    <row r="3629" spans="1:2">
      <c r="A3629">
        <v>3</v>
      </c>
      <c r="B3629">
        <v>1.95503385258</v>
      </c>
    </row>
    <row r="3630" spans="1:2">
      <c r="A3630">
        <v>5</v>
      </c>
      <c r="B3630">
        <v>1.7535896003</v>
      </c>
    </row>
    <row r="3631" spans="1:2">
      <c r="A3631">
        <v>4</v>
      </c>
      <c r="B3631">
        <v>3.8814584670999999</v>
      </c>
    </row>
    <row r="3632" spans="1:2">
      <c r="A3632">
        <v>5</v>
      </c>
      <c r="B3632">
        <v>1.52511094222</v>
      </c>
    </row>
    <row r="3633" spans="1:2">
      <c r="A3633">
        <v>3</v>
      </c>
      <c r="B3633">
        <v>1.62322087855</v>
      </c>
    </row>
    <row r="3634" spans="1:2">
      <c r="A3634">
        <v>2</v>
      </c>
      <c r="B3634">
        <v>1.92037892935</v>
      </c>
    </row>
    <row r="3635" spans="1:2">
      <c r="A3635">
        <v>3</v>
      </c>
      <c r="B3635">
        <v>4.90179368131</v>
      </c>
    </row>
    <row r="3636" spans="1:2">
      <c r="A3636">
        <v>4</v>
      </c>
      <c r="B3636">
        <v>5.4473656933500001</v>
      </c>
    </row>
    <row r="3637" spans="1:2">
      <c r="A3637">
        <v>3</v>
      </c>
      <c r="B3637">
        <v>3.1007991131899999</v>
      </c>
    </row>
    <row r="3638" spans="1:2">
      <c r="A3638">
        <v>3</v>
      </c>
      <c r="B3638">
        <v>2.1883692743299998</v>
      </c>
    </row>
    <row r="3639" spans="1:2">
      <c r="A3639">
        <v>5</v>
      </c>
      <c r="B3639">
        <v>3.0366527140100001</v>
      </c>
    </row>
    <row r="3640" spans="1:2">
      <c r="A3640">
        <v>5</v>
      </c>
      <c r="B3640">
        <v>2.6559409276300001</v>
      </c>
    </row>
    <row r="3641" spans="1:2">
      <c r="A3641">
        <v>2</v>
      </c>
      <c r="B3641">
        <v>5.1455186242100002</v>
      </c>
    </row>
    <row r="3642" spans="1:2">
      <c r="A3642">
        <v>4</v>
      </c>
      <c r="B3642">
        <v>1.4099341615000001</v>
      </c>
    </row>
    <row r="3643" spans="1:2">
      <c r="A3643">
        <v>5</v>
      </c>
      <c r="B3643">
        <v>3.7490895282899999</v>
      </c>
    </row>
    <row r="3644" spans="1:2">
      <c r="A3644">
        <v>4</v>
      </c>
      <c r="B3644">
        <v>6.7321193492400004</v>
      </c>
    </row>
    <row r="3645" spans="1:2">
      <c r="A3645">
        <v>3</v>
      </c>
      <c r="B3645">
        <v>0.73564748932299995</v>
      </c>
    </row>
    <row r="3646" spans="1:2">
      <c r="A3646">
        <v>4</v>
      </c>
      <c r="B3646">
        <v>2.51792278346</v>
      </c>
    </row>
    <row r="3647" spans="1:2">
      <c r="A3647">
        <v>6</v>
      </c>
      <c r="B3647">
        <v>2.8987645655000001</v>
      </c>
    </row>
    <row r="3648" spans="1:2">
      <c r="A3648">
        <v>5</v>
      </c>
      <c r="B3648">
        <v>3.6150553953700002</v>
      </c>
    </row>
    <row r="3649" spans="1:2">
      <c r="A3649">
        <v>3</v>
      </c>
      <c r="B3649">
        <v>5.4324844212799999</v>
      </c>
    </row>
    <row r="3650" spans="1:2">
      <c r="A3650">
        <v>5</v>
      </c>
      <c r="B3650">
        <v>1.9323572897900001</v>
      </c>
    </row>
    <row r="3651" spans="1:2">
      <c r="A3651">
        <v>4</v>
      </c>
      <c r="B3651">
        <v>2.67826145594</v>
      </c>
    </row>
    <row r="3652" spans="1:2">
      <c r="A3652">
        <v>4</v>
      </c>
      <c r="B3652">
        <v>2.0239423045399998</v>
      </c>
    </row>
    <row r="3653" spans="1:2">
      <c r="A3653">
        <v>4</v>
      </c>
      <c r="B3653">
        <v>5.2244592857800001</v>
      </c>
    </row>
    <row r="3654" spans="1:2">
      <c r="A3654">
        <v>7</v>
      </c>
      <c r="B3654">
        <v>4.1143848173400004</v>
      </c>
    </row>
    <row r="3655" spans="1:2">
      <c r="A3655">
        <v>1</v>
      </c>
      <c r="B3655">
        <v>5.3735907161899998</v>
      </c>
    </row>
    <row r="3656" spans="1:2">
      <c r="A3656">
        <v>4</v>
      </c>
      <c r="B3656">
        <v>0.78909334279999999</v>
      </c>
    </row>
    <row r="3657" spans="1:2">
      <c r="A3657">
        <v>4</v>
      </c>
      <c r="B3657">
        <v>2.23423772745</v>
      </c>
    </row>
    <row r="3658" spans="1:2">
      <c r="A3658">
        <v>2</v>
      </c>
      <c r="B3658">
        <v>1.05050413542</v>
      </c>
    </row>
    <row r="3659" spans="1:2">
      <c r="A3659">
        <v>6</v>
      </c>
      <c r="B3659">
        <v>2.3651898253899999</v>
      </c>
    </row>
    <row r="3660" spans="1:2">
      <c r="A3660">
        <v>7</v>
      </c>
      <c r="B3660">
        <v>1.9438186906199999</v>
      </c>
    </row>
    <row r="3661" spans="1:2">
      <c r="A3661">
        <v>6</v>
      </c>
      <c r="B3661">
        <v>2.0147027256699999</v>
      </c>
    </row>
    <row r="3662" spans="1:2">
      <c r="A3662">
        <v>6</v>
      </c>
      <c r="B3662">
        <v>4.99044438531</v>
      </c>
    </row>
    <row r="3663" spans="1:2">
      <c r="A3663">
        <v>1</v>
      </c>
      <c r="B3663">
        <v>1.7876031236200001</v>
      </c>
    </row>
    <row r="3664" spans="1:2">
      <c r="A3664">
        <v>4</v>
      </c>
      <c r="B3664">
        <v>2.2360092973299999</v>
      </c>
    </row>
    <row r="3665" spans="1:2">
      <c r="A3665">
        <v>4</v>
      </c>
      <c r="B3665">
        <v>5.1949794660600004</v>
      </c>
    </row>
    <row r="3666" spans="1:2">
      <c r="A3666">
        <v>2</v>
      </c>
      <c r="B3666">
        <v>5.68687117111</v>
      </c>
    </row>
    <row r="3667" spans="1:2">
      <c r="A3667">
        <v>6</v>
      </c>
      <c r="B3667">
        <v>1.11332384977</v>
      </c>
    </row>
    <row r="3668" spans="1:2">
      <c r="A3668">
        <v>2</v>
      </c>
      <c r="B3668">
        <v>7.5948943832399998</v>
      </c>
    </row>
    <row r="3669" spans="1:2">
      <c r="A3669">
        <v>6</v>
      </c>
      <c r="B3669">
        <v>1.33398637402</v>
      </c>
    </row>
    <row r="3670" spans="1:2">
      <c r="A3670">
        <v>4</v>
      </c>
      <c r="B3670">
        <v>2.4899410827000001</v>
      </c>
    </row>
    <row r="3671" spans="1:2">
      <c r="A3671">
        <v>4</v>
      </c>
      <c r="B3671">
        <v>1.0904157807399999</v>
      </c>
    </row>
    <row r="3672" spans="1:2">
      <c r="A3672">
        <v>2</v>
      </c>
      <c r="B3672">
        <v>1.99302505532</v>
      </c>
    </row>
    <row r="3673" spans="1:2">
      <c r="A3673">
        <v>6</v>
      </c>
      <c r="B3673">
        <v>1.68132578096</v>
      </c>
    </row>
    <row r="3674" spans="1:2">
      <c r="A3674">
        <v>3</v>
      </c>
      <c r="B3674">
        <v>1.0464319286699999</v>
      </c>
    </row>
    <row r="3675" spans="1:2">
      <c r="A3675">
        <v>4</v>
      </c>
      <c r="B3675">
        <v>1.17567375445</v>
      </c>
    </row>
    <row r="3676" spans="1:2">
      <c r="A3676">
        <v>4</v>
      </c>
      <c r="B3676">
        <v>1.77073405895</v>
      </c>
    </row>
    <row r="3677" spans="1:2">
      <c r="A3677">
        <v>5</v>
      </c>
      <c r="B3677">
        <v>4.1900368000999997</v>
      </c>
    </row>
    <row r="3678" spans="1:2">
      <c r="A3678">
        <v>4</v>
      </c>
      <c r="B3678">
        <v>3.7497122542899999</v>
      </c>
    </row>
    <row r="3679" spans="1:2">
      <c r="A3679">
        <v>6</v>
      </c>
      <c r="B3679">
        <v>1.8528477781999999</v>
      </c>
    </row>
    <row r="3680" spans="1:2">
      <c r="A3680">
        <v>4</v>
      </c>
      <c r="B3680">
        <v>8.2768448103499992</v>
      </c>
    </row>
    <row r="3681" spans="1:2">
      <c r="A3681">
        <v>4</v>
      </c>
      <c r="B3681">
        <v>1.17808842589</v>
      </c>
    </row>
    <row r="3682" spans="1:2">
      <c r="A3682">
        <v>7</v>
      </c>
      <c r="B3682">
        <v>1.0274348535</v>
      </c>
    </row>
    <row r="3683" spans="1:2">
      <c r="A3683">
        <v>1</v>
      </c>
      <c r="B3683">
        <v>3.9730415183800001</v>
      </c>
    </row>
    <row r="3684" spans="1:2">
      <c r="A3684">
        <v>3</v>
      </c>
      <c r="B3684">
        <v>2.6007805151199999</v>
      </c>
    </row>
    <row r="3685" spans="1:2">
      <c r="A3685">
        <v>3</v>
      </c>
      <c r="B3685">
        <v>2.3523965277099999</v>
      </c>
    </row>
    <row r="3686" spans="1:2">
      <c r="A3686">
        <v>3</v>
      </c>
      <c r="B3686">
        <v>1.3009793321100001</v>
      </c>
    </row>
    <row r="3687" spans="1:2">
      <c r="A3687">
        <v>4</v>
      </c>
      <c r="B3687">
        <v>2.0098360535799999</v>
      </c>
    </row>
    <row r="3688" spans="1:2">
      <c r="A3688">
        <v>4</v>
      </c>
      <c r="B3688">
        <v>2.0254531068900001</v>
      </c>
    </row>
    <row r="3689" spans="1:2">
      <c r="A3689">
        <v>4</v>
      </c>
      <c r="B3689">
        <v>1.5478051386</v>
      </c>
    </row>
    <row r="3690" spans="1:2">
      <c r="A3690">
        <v>4</v>
      </c>
      <c r="B3690">
        <v>2.3033039633699999</v>
      </c>
    </row>
    <row r="3691" spans="1:2">
      <c r="A3691">
        <v>5</v>
      </c>
      <c r="B3691">
        <v>1.26614504219</v>
      </c>
    </row>
    <row r="3692" spans="1:2">
      <c r="A3692">
        <v>2</v>
      </c>
      <c r="B3692">
        <v>4.6179818988400001</v>
      </c>
    </row>
    <row r="3693" spans="1:2">
      <c r="A3693">
        <v>6</v>
      </c>
      <c r="B3693">
        <v>2.3561874463299999</v>
      </c>
    </row>
    <row r="3694" spans="1:2">
      <c r="A3694">
        <v>1</v>
      </c>
      <c r="B3694">
        <v>6.5670653353399997</v>
      </c>
    </row>
    <row r="3695" spans="1:2">
      <c r="A3695">
        <v>5</v>
      </c>
      <c r="B3695">
        <v>4.5011513072599998</v>
      </c>
    </row>
    <row r="3696" spans="1:2">
      <c r="A3696">
        <v>5</v>
      </c>
      <c r="B3696">
        <v>2.9217113193399999</v>
      </c>
    </row>
    <row r="3697" spans="1:2">
      <c r="A3697">
        <v>3</v>
      </c>
      <c r="B3697">
        <v>3.0376350942700001</v>
      </c>
    </row>
    <row r="3698" spans="1:2">
      <c r="A3698">
        <v>3</v>
      </c>
      <c r="B3698">
        <v>3.1201695807999998</v>
      </c>
    </row>
    <row r="3699" spans="1:2">
      <c r="A3699">
        <v>4</v>
      </c>
      <c r="B3699">
        <v>5.4854276940000002</v>
      </c>
    </row>
    <row r="3700" spans="1:2">
      <c r="A3700">
        <v>5</v>
      </c>
      <c r="B3700">
        <v>6.5185409947000004</v>
      </c>
    </row>
    <row r="3701" spans="1:2">
      <c r="A3701">
        <v>2</v>
      </c>
      <c r="B3701">
        <v>3.2871440292699998</v>
      </c>
    </row>
    <row r="3702" spans="1:2">
      <c r="A3702">
        <v>5</v>
      </c>
      <c r="B3702">
        <v>3.10235866855</v>
      </c>
    </row>
    <row r="3703" spans="1:2">
      <c r="A3703">
        <v>6</v>
      </c>
      <c r="B3703">
        <v>2.1064722198900001</v>
      </c>
    </row>
    <row r="3704" spans="1:2">
      <c r="A3704">
        <v>4</v>
      </c>
      <c r="B3704">
        <v>2.1414213325000002</v>
      </c>
    </row>
    <row r="3705" spans="1:2">
      <c r="A3705">
        <v>4</v>
      </c>
      <c r="B3705">
        <v>1.48702603597</v>
      </c>
    </row>
    <row r="3706" spans="1:2">
      <c r="A3706">
        <v>4</v>
      </c>
      <c r="B3706">
        <v>2.22186485754</v>
      </c>
    </row>
    <row r="3707" spans="1:2">
      <c r="A3707">
        <v>4</v>
      </c>
      <c r="B3707">
        <v>1.9296689464500001</v>
      </c>
    </row>
    <row r="3708" spans="1:2">
      <c r="A3708">
        <v>5</v>
      </c>
      <c r="B3708">
        <v>1.5265725053799999</v>
      </c>
    </row>
    <row r="3709" spans="1:2">
      <c r="A3709">
        <v>5</v>
      </c>
      <c r="B3709">
        <v>3.14084588382</v>
      </c>
    </row>
    <row r="3710" spans="1:2">
      <c r="A3710">
        <v>4</v>
      </c>
      <c r="B3710">
        <v>4.5500853762800002</v>
      </c>
    </row>
    <row r="3711" spans="1:2">
      <c r="A3711">
        <v>5</v>
      </c>
      <c r="B3711">
        <v>1.8497410452700001</v>
      </c>
    </row>
    <row r="3712" spans="1:2">
      <c r="A3712">
        <v>4</v>
      </c>
      <c r="B3712">
        <v>4.4385839112200003</v>
      </c>
    </row>
    <row r="3713" spans="1:2">
      <c r="A3713">
        <v>4</v>
      </c>
      <c r="B3713">
        <v>1.45160259495</v>
      </c>
    </row>
    <row r="3714" spans="1:2">
      <c r="A3714">
        <v>5</v>
      </c>
      <c r="B3714">
        <v>0.950679578543</v>
      </c>
    </row>
    <row r="3715" spans="1:2">
      <c r="A3715">
        <v>3</v>
      </c>
      <c r="B3715">
        <v>2.5630791917</v>
      </c>
    </row>
    <row r="3716" spans="1:2">
      <c r="A3716">
        <v>3</v>
      </c>
      <c r="B3716">
        <v>2.4415202424400002</v>
      </c>
    </row>
    <row r="3717" spans="1:2">
      <c r="A3717">
        <v>3</v>
      </c>
      <c r="B3717">
        <v>3.42526250907</v>
      </c>
    </row>
    <row r="3718" spans="1:2">
      <c r="A3718">
        <v>5</v>
      </c>
      <c r="B3718">
        <v>1.99932019057</v>
      </c>
    </row>
    <row r="3719" spans="1:2">
      <c r="A3719">
        <v>3</v>
      </c>
      <c r="B3719">
        <v>3.8409875263100002</v>
      </c>
    </row>
    <row r="3720" spans="1:2">
      <c r="A3720">
        <v>4</v>
      </c>
      <c r="B3720">
        <v>5.1789710114999998</v>
      </c>
    </row>
    <row r="3721" spans="1:2">
      <c r="A3721">
        <v>3</v>
      </c>
      <c r="B3721">
        <v>0.57286020204300003</v>
      </c>
    </row>
    <row r="3722" spans="1:2">
      <c r="A3722">
        <v>2</v>
      </c>
      <c r="B3722">
        <v>3.9802478210199999</v>
      </c>
    </row>
    <row r="3723" spans="1:2">
      <c r="A3723">
        <v>4</v>
      </c>
      <c r="B3723">
        <v>2.5352048531900002</v>
      </c>
    </row>
    <row r="3724" spans="1:2">
      <c r="A3724">
        <v>5</v>
      </c>
      <c r="B3724">
        <v>2.5038381607</v>
      </c>
    </row>
    <row r="3725" spans="1:2">
      <c r="A3725">
        <v>4</v>
      </c>
      <c r="B3725">
        <v>0.88440713776000002</v>
      </c>
    </row>
    <row r="3726" spans="1:2">
      <c r="A3726">
        <v>5</v>
      </c>
      <c r="B3726">
        <v>3.2823541471</v>
      </c>
    </row>
    <row r="3727" spans="1:2">
      <c r="A3727">
        <v>2</v>
      </c>
      <c r="B3727">
        <v>2.88950011291</v>
      </c>
    </row>
    <row r="3728" spans="1:2">
      <c r="A3728">
        <v>7</v>
      </c>
      <c r="B3728">
        <v>3.1453532210400001</v>
      </c>
    </row>
    <row r="3729" spans="1:2">
      <c r="A3729">
        <v>4</v>
      </c>
      <c r="B3729">
        <v>1.1790148279599999</v>
      </c>
    </row>
    <row r="3730" spans="1:2">
      <c r="A3730">
        <v>2</v>
      </c>
      <c r="B3730">
        <v>3.1932498729500001</v>
      </c>
    </row>
    <row r="3731" spans="1:2">
      <c r="A3731">
        <v>6</v>
      </c>
      <c r="B3731">
        <v>3.7755321475199999</v>
      </c>
    </row>
    <row r="3732" spans="1:2">
      <c r="A3732">
        <v>3</v>
      </c>
      <c r="B3732">
        <v>5.0984796811899997</v>
      </c>
    </row>
    <row r="3733" spans="1:2">
      <c r="A3733">
        <v>1</v>
      </c>
      <c r="B3733">
        <v>5.6893933625299997</v>
      </c>
    </row>
    <row r="3734" spans="1:2">
      <c r="A3734">
        <v>6</v>
      </c>
      <c r="B3734">
        <v>4.8240122247599997</v>
      </c>
    </row>
    <row r="3735" spans="1:2">
      <c r="A3735">
        <v>4</v>
      </c>
      <c r="B3735">
        <v>2.7922175605100001</v>
      </c>
    </row>
    <row r="3736" spans="1:2">
      <c r="A3736">
        <v>9</v>
      </c>
      <c r="B3736">
        <v>3.9525704026100001</v>
      </c>
    </row>
    <row r="3737" spans="1:2">
      <c r="A3737">
        <v>4</v>
      </c>
      <c r="B3737">
        <v>5.2675817756300001</v>
      </c>
    </row>
    <row r="3738" spans="1:2">
      <c r="A3738">
        <v>4</v>
      </c>
      <c r="B3738">
        <v>1.4997951306999999</v>
      </c>
    </row>
    <row r="3739" spans="1:2">
      <c r="A3739">
        <v>5</v>
      </c>
      <c r="B3739">
        <v>3.4668801113700001</v>
      </c>
    </row>
    <row r="3740" spans="1:2">
      <c r="A3740">
        <v>3</v>
      </c>
      <c r="B3740">
        <v>2.3360189137199998</v>
      </c>
    </row>
    <row r="3741" spans="1:2">
      <c r="A3741">
        <v>5</v>
      </c>
      <c r="B3741">
        <v>1.7992616797200001</v>
      </c>
    </row>
    <row r="3742" spans="1:2">
      <c r="A3742">
        <v>7</v>
      </c>
      <c r="B3742">
        <v>2.5699715633800002</v>
      </c>
    </row>
    <row r="3743" spans="1:2">
      <c r="A3743">
        <v>4</v>
      </c>
      <c r="B3743">
        <v>1.86500014796</v>
      </c>
    </row>
    <row r="3744" spans="1:2">
      <c r="A3744">
        <v>7</v>
      </c>
      <c r="B3744">
        <v>3.3075931032199999</v>
      </c>
    </row>
    <row r="3745" spans="1:2">
      <c r="A3745">
        <v>2</v>
      </c>
      <c r="B3745">
        <v>1.26176210704</v>
      </c>
    </row>
    <row r="3746" spans="1:2">
      <c r="A3746">
        <v>4</v>
      </c>
      <c r="B3746">
        <v>2.63837548363</v>
      </c>
    </row>
    <row r="3747" spans="1:2">
      <c r="A3747">
        <v>1</v>
      </c>
      <c r="B3747">
        <v>5.8723839881600002</v>
      </c>
    </row>
    <row r="3748" spans="1:2">
      <c r="A3748">
        <v>4</v>
      </c>
      <c r="B3748">
        <v>3.8066301835099998</v>
      </c>
    </row>
    <row r="3749" spans="1:2">
      <c r="A3749">
        <v>3</v>
      </c>
      <c r="B3749">
        <v>6.09134538092</v>
      </c>
    </row>
    <row r="3750" spans="1:2">
      <c r="A3750">
        <v>2</v>
      </c>
      <c r="B3750">
        <v>3.6387055823800001</v>
      </c>
    </row>
    <row r="3751" spans="1:2">
      <c r="A3751">
        <v>2</v>
      </c>
      <c r="B3751">
        <v>4.6744080962099996</v>
      </c>
    </row>
    <row r="3752" spans="1:2">
      <c r="A3752">
        <v>3</v>
      </c>
      <c r="B3752">
        <v>1.61345925251</v>
      </c>
    </row>
    <row r="3753" spans="1:2">
      <c r="A3753">
        <v>6</v>
      </c>
      <c r="B3753">
        <v>1.7157326802899999</v>
      </c>
    </row>
    <row r="3754" spans="1:2">
      <c r="A3754">
        <v>2</v>
      </c>
      <c r="B3754">
        <v>4.6854907987500001</v>
      </c>
    </row>
    <row r="3755" spans="1:2">
      <c r="A3755">
        <v>3</v>
      </c>
      <c r="B3755">
        <v>2.9971842999799998</v>
      </c>
    </row>
    <row r="3756" spans="1:2">
      <c r="A3756">
        <v>1</v>
      </c>
      <c r="B3756">
        <v>5.65590842714</v>
      </c>
    </row>
    <row r="3757" spans="1:2">
      <c r="A3757">
        <v>5</v>
      </c>
      <c r="B3757">
        <v>2.6253191921700001</v>
      </c>
    </row>
    <row r="3758" spans="1:2">
      <c r="A3758">
        <v>5</v>
      </c>
      <c r="B3758">
        <v>3.9192772821599999</v>
      </c>
    </row>
    <row r="3759" spans="1:2">
      <c r="A3759">
        <v>4</v>
      </c>
      <c r="B3759">
        <v>4.0835866997199997</v>
      </c>
    </row>
    <row r="3760" spans="1:2">
      <c r="A3760">
        <v>2</v>
      </c>
      <c r="B3760">
        <v>7.5821089766199998</v>
      </c>
    </row>
    <row r="3761" spans="1:2">
      <c r="A3761">
        <v>4</v>
      </c>
      <c r="B3761">
        <v>2.0044261669900001</v>
      </c>
    </row>
    <row r="3762" spans="1:2">
      <c r="A3762">
        <v>5</v>
      </c>
      <c r="B3762">
        <v>2.1309641795599998</v>
      </c>
    </row>
    <row r="3763" spans="1:2">
      <c r="A3763">
        <v>6</v>
      </c>
      <c r="B3763">
        <v>3.46793492212</v>
      </c>
    </row>
    <row r="3764" spans="1:2">
      <c r="A3764">
        <v>4</v>
      </c>
      <c r="B3764">
        <v>5.3350156859400002</v>
      </c>
    </row>
    <row r="3765" spans="1:2">
      <c r="A3765">
        <v>0</v>
      </c>
      <c r="B3765">
        <v>3.1268232148199999</v>
      </c>
    </row>
    <row r="3766" spans="1:2">
      <c r="A3766">
        <v>3</v>
      </c>
      <c r="B3766">
        <v>1.6979136884199999</v>
      </c>
    </row>
    <row r="3767" spans="1:2">
      <c r="A3767">
        <v>3</v>
      </c>
      <c r="B3767">
        <v>1.2565849310499999</v>
      </c>
    </row>
    <row r="3768" spans="1:2">
      <c r="A3768">
        <v>2</v>
      </c>
      <c r="B3768">
        <v>2.1401985101799998</v>
      </c>
    </row>
    <row r="3769" spans="1:2">
      <c r="A3769">
        <v>4</v>
      </c>
      <c r="B3769">
        <v>3.3203011331000001</v>
      </c>
    </row>
    <row r="3770" spans="1:2">
      <c r="A3770">
        <v>1</v>
      </c>
      <c r="B3770">
        <v>9.4295187139099994</v>
      </c>
    </row>
    <row r="3771" spans="1:2">
      <c r="A3771">
        <v>2</v>
      </c>
      <c r="B3771">
        <v>3.1318088509500002</v>
      </c>
    </row>
    <row r="3772" spans="1:2">
      <c r="A3772">
        <v>2</v>
      </c>
      <c r="B3772">
        <v>2.5839837709800002</v>
      </c>
    </row>
    <row r="3773" spans="1:2">
      <c r="A3773">
        <v>5</v>
      </c>
      <c r="B3773">
        <v>1.6213708148699999</v>
      </c>
    </row>
    <row r="3774" spans="1:2">
      <c r="A3774">
        <v>6</v>
      </c>
      <c r="B3774">
        <v>1.4814118052</v>
      </c>
    </row>
    <row r="3775" spans="1:2">
      <c r="A3775">
        <v>3</v>
      </c>
      <c r="B3775">
        <v>5.9810529312599998</v>
      </c>
    </row>
    <row r="3776" spans="1:2">
      <c r="A3776">
        <v>4</v>
      </c>
      <c r="B3776">
        <v>4.6341943732799997</v>
      </c>
    </row>
    <row r="3777" spans="1:2">
      <c r="A3777">
        <v>5</v>
      </c>
      <c r="B3777">
        <v>1.5012090687599999</v>
      </c>
    </row>
    <row r="3778" spans="1:2">
      <c r="A3778">
        <v>4</v>
      </c>
      <c r="B3778">
        <v>6.9094823654699997</v>
      </c>
    </row>
    <row r="3779" spans="1:2">
      <c r="A3779">
        <v>4</v>
      </c>
      <c r="B3779">
        <v>3.1355808784099999</v>
      </c>
    </row>
    <row r="3780" spans="1:2">
      <c r="A3780">
        <v>0</v>
      </c>
      <c r="B3780">
        <v>3.3006057543299998</v>
      </c>
    </row>
    <row r="3781" spans="1:2">
      <c r="A3781">
        <v>5</v>
      </c>
      <c r="B3781">
        <v>2.4466966531400001</v>
      </c>
    </row>
    <row r="3782" spans="1:2">
      <c r="A3782">
        <v>6</v>
      </c>
      <c r="B3782">
        <v>2.8236690326599998</v>
      </c>
    </row>
    <row r="3783" spans="1:2">
      <c r="A3783">
        <v>5</v>
      </c>
      <c r="B3783">
        <v>3.92895529807</v>
      </c>
    </row>
    <row r="3784" spans="1:2">
      <c r="A3784">
        <v>4</v>
      </c>
      <c r="B3784">
        <v>1.44032822459</v>
      </c>
    </row>
    <row r="3785" spans="1:2">
      <c r="A3785">
        <v>2</v>
      </c>
      <c r="B3785">
        <v>1.4930452570799999</v>
      </c>
    </row>
    <row r="3786" spans="1:2">
      <c r="A3786">
        <v>6</v>
      </c>
      <c r="B3786">
        <v>3.4455239584799999</v>
      </c>
    </row>
    <row r="3787" spans="1:2">
      <c r="A3787">
        <v>6</v>
      </c>
      <c r="B3787">
        <v>4.4399526839099996</v>
      </c>
    </row>
    <row r="3788" spans="1:2">
      <c r="A3788">
        <v>3</v>
      </c>
      <c r="B3788">
        <v>4.2924285178600003</v>
      </c>
    </row>
    <row r="3789" spans="1:2">
      <c r="A3789">
        <v>2</v>
      </c>
      <c r="B3789">
        <v>3.02625954672</v>
      </c>
    </row>
    <row r="3790" spans="1:2">
      <c r="A3790">
        <v>1</v>
      </c>
      <c r="B3790">
        <v>5.3011416475599997</v>
      </c>
    </row>
    <row r="3791" spans="1:2">
      <c r="A3791">
        <v>3</v>
      </c>
      <c r="B3791">
        <v>2.9152768460099998</v>
      </c>
    </row>
    <row r="3792" spans="1:2">
      <c r="A3792">
        <v>5</v>
      </c>
      <c r="B3792">
        <v>2.5249918932400002</v>
      </c>
    </row>
    <row r="3793" spans="1:2">
      <c r="A3793">
        <v>6</v>
      </c>
      <c r="B3793">
        <v>3.21941646863</v>
      </c>
    </row>
    <row r="3794" spans="1:2">
      <c r="A3794">
        <v>3</v>
      </c>
      <c r="B3794">
        <v>3.0406069142500001</v>
      </c>
    </row>
    <row r="3795" spans="1:2">
      <c r="A3795">
        <v>4</v>
      </c>
      <c r="B3795">
        <v>4.9705590746499997</v>
      </c>
    </row>
    <row r="3796" spans="1:2">
      <c r="A3796">
        <v>2</v>
      </c>
      <c r="B3796">
        <v>6.25038006692</v>
      </c>
    </row>
    <row r="3797" spans="1:2">
      <c r="A3797">
        <v>4</v>
      </c>
      <c r="B3797">
        <v>4.9536783732499998</v>
      </c>
    </row>
    <row r="3798" spans="1:2">
      <c r="A3798">
        <v>2</v>
      </c>
      <c r="B3798">
        <v>11.3861999136</v>
      </c>
    </row>
    <row r="3799" spans="1:2">
      <c r="A3799">
        <v>4</v>
      </c>
      <c r="B3799">
        <v>2.5634794257600002</v>
      </c>
    </row>
    <row r="3800" spans="1:2">
      <c r="A3800">
        <v>3</v>
      </c>
      <c r="B3800">
        <v>1.23175444768</v>
      </c>
    </row>
    <row r="3801" spans="1:2">
      <c r="A3801">
        <v>7</v>
      </c>
      <c r="B3801">
        <v>1.8593696040700001</v>
      </c>
    </row>
    <row r="3802" spans="1:2">
      <c r="A3802">
        <v>2</v>
      </c>
      <c r="B3802">
        <v>5.5903718626899996</v>
      </c>
    </row>
    <row r="3803" spans="1:2">
      <c r="A3803">
        <v>2</v>
      </c>
      <c r="B3803">
        <v>7.6758315347400004</v>
      </c>
    </row>
    <row r="3804" spans="1:2">
      <c r="A3804">
        <v>4</v>
      </c>
      <c r="B3804">
        <v>2.0959237276399998</v>
      </c>
    </row>
    <row r="3805" spans="1:2">
      <c r="A3805">
        <v>3</v>
      </c>
      <c r="B3805">
        <v>2.40080005531</v>
      </c>
    </row>
    <row r="3806" spans="1:2">
      <c r="A3806">
        <v>4</v>
      </c>
      <c r="B3806">
        <v>2.6796214507</v>
      </c>
    </row>
    <row r="3807" spans="1:2">
      <c r="A3807">
        <v>6</v>
      </c>
      <c r="B3807">
        <v>4.1055177612399998</v>
      </c>
    </row>
    <row r="3808" spans="1:2">
      <c r="A3808">
        <v>7</v>
      </c>
      <c r="B3808">
        <v>4.1519926355900001</v>
      </c>
    </row>
    <row r="3809" spans="1:2">
      <c r="A3809">
        <v>3</v>
      </c>
      <c r="B3809">
        <v>5.4267653244299998</v>
      </c>
    </row>
    <row r="3810" spans="1:2">
      <c r="A3810">
        <v>3</v>
      </c>
      <c r="B3810">
        <v>1.7658263547099999</v>
      </c>
    </row>
    <row r="3811" spans="1:2">
      <c r="A3811">
        <v>4</v>
      </c>
      <c r="B3811">
        <v>1.8806223255000001</v>
      </c>
    </row>
    <row r="3812" spans="1:2">
      <c r="A3812">
        <v>7</v>
      </c>
      <c r="B3812">
        <v>1.7524429991399999</v>
      </c>
    </row>
    <row r="3813" spans="1:2">
      <c r="A3813">
        <v>3</v>
      </c>
      <c r="B3813">
        <v>1.9979854484399999</v>
      </c>
    </row>
    <row r="3814" spans="1:2">
      <c r="A3814">
        <v>4</v>
      </c>
      <c r="B3814">
        <v>1.42319357007</v>
      </c>
    </row>
    <row r="3815" spans="1:2">
      <c r="A3815">
        <v>5</v>
      </c>
      <c r="B3815">
        <v>2.2839570309199999</v>
      </c>
    </row>
    <row r="3816" spans="1:2">
      <c r="A3816">
        <v>4</v>
      </c>
      <c r="B3816">
        <v>1.58640960178</v>
      </c>
    </row>
    <row r="3817" spans="1:2">
      <c r="A3817">
        <v>4</v>
      </c>
      <c r="B3817">
        <v>1.37232176621</v>
      </c>
    </row>
    <row r="3818" spans="1:2">
      <c r="A3818">
        <v>4</v>
      </c>
      <c r="B3818">
        <v>1.37479367437</v>
      </c>
    </row>
    <row r="3819" spans="1:2">
      <c r="A3819">
        <v>3</v>
      </c>
      <c r="B3819">
        <v>2.4306617937200001</v>
      </c>
    </row>
    <row r="3820" spans="1:2">
      <c r="A3820">
        <v>4</v>
      </c>
      <c r="B3820">
        <v>3.7360131718199998</v>
      </c>
    </row>
    <row r="3821" spans="1:2">
      <c r="A3821">
        <v>7</v>
      </c>
      <c r="B3821">
        <v>2.8750644700799999</v>
      </c>
    </row>
    <row r="3822" spans="1:2">
      <c r="A3822">
        <v>2</v>
      </c>
      <c r="B3822">
        <v>5.6541388065099998</v>
      </c>
    </row>
    <row r="3823" spans="1:2">
      <c r="A3823">
        <v>5</v>
      </c>
      <c r="B3823">
        <v>2.5723272828299999</v>
      </c>
    </row>
    <row r="3824" spans="1:2">
      <c r="A3824">
        <v>5</v>
      </c>
      <c r="B3824">
        <v>2.50900800959</v>
      </c>
    </row>
    <row r="3825" spans="1:2">
      <c r="A3825">
        <v>2</v>
      </c>
      <c r="B3825">
        <v>5.9147517003700001</v>
      </c>
    </row>
    <row r="3826" spans="1:2">
      <c r="A3826">
        <v>4</v>
      </c>
      <c r="B3826">
        <v>4.0507389747999998</v>
      </c>
    </row>
    <row r="3827" spans="1:2">
      <c r="A3827">
        <v>4</v>
      </c>
      <c r="B3827">
        <v>3.9795174229299999</v>
      </c>
    </row>
    <row r="3828" spans="1:2">
      <c r="A3828">
        <v>5</v>
      </c>
      <c r="B3828">
        <v>1.3087528614599999</v>
      </c>
    </row>
    <row r="3829" spans="1:2">
      <c r="A3829">
        <v>8</v>
      </c>
      <c r="B3829">
        <v>2.6863656053899998</v>
      </c>
    </row>
    <row r="3830" spans="1:2">
      <c r="A3830">
        <v>7</v>
      </c>
      <c r="B3830">
        <v>3.6267150395600001</v>
      </c>
    </row>
    <row r="3831" spans="1:2">
      <c r="A3831">
        <v>7</v>
      </c>
      <c r="B3831">
        <v>1.2696725014600001</v>
      </c>
    </row>
    <row r="3832" spans="1:2">
      <c r="A3832">
        <v>4</v>
      </c>
      <c r="B3832">
        <v>2.0338991008299998</v>
      </c>
    </row>
    <row r="3833" spans="1:2">
      <c r="A3833">
        <v>3</v>
      </c>
      <c r="B3833">
        <v>4.3769958418800003</v>
      </c>
    </row>
    <row r="3834" spans="1:2">
      <c r="A3834">
        <v>5</v>
      </c>
      <c r="B3834">
        <v>2.0855876709399999</v>
      </c>
    </row>
    <row r="3835" spans="1:2">
      <c r="A3835">
        <v>3</v>
      </c>
      <c r="B3835">
        <v>3.0232141376500001</v>
      </c>
    </row>
    <row r="3836" spans="1:2">
      <c r="A3836">
        <v>6</v>
      </c>
      <c r="B3836">
        <v>1.47794850111</v>
      </c>
    </row>
    <row r="3837" spans="1:2">
      <c r="A3837">
        <v>5</v>
      </c>
      <c r="B3837">
        <v>2.4597252850700002</v>
      </c>
    </row>
    <row r="3838" spans="1:2">
      <c r="A3838">
        <v>5</v>
      </c>
      <c r="B3838">
        <v>5.8570570896999996</v>
      </c>
    </row>
    <row r="3839" spans="1:2">
      <c r="A3839">
        <v>3</v>
      </c>
      <c r="B3839">
        <v>4.8749938104600004</v>
      </c>
    </row>
    <row r="3840" spans="1:2">
      <c r="A3840">
        <v>6</v>
      </c>
      <c r="B3840">
        <v>2.2654068777999998</v>
      </c>
    </row>
    <row r="3841" spans="1:2">
      <c r="A3841">
        <v>7</v>
      </c>
      <c r="B3841">
        <v>2.51184430076</v>
      </c>
    </row>
    <row r="3842" spans="1:2">
      <c r="A3842">
        <v>3</v>
      </c>
      <c r="B3842">
        <v>2.1212457750599998</v>
      </c>
    </row>
    <row r="3843" spans="1:2">
      <c r="A3843">
        <v>4</v>
      </c>
      <c r="B3843">
        <v>1.5778458874900001</v>
      </c>
    </row>
    <row r="3844" spans="1:2">
      <c r="A3844">
        <v>7</v>
      </c>
      <c r="B3844">
        <v>2.9802267333999999</v>
      </c>
    </row>
    <row r="3845" spans="1:2">
      <c r="A3845">
        <v>4</v>
      </c>
      <c r="B3845">
        <v>5.6268313157699996</v>
      </c>
    </row>
    <row r="3846" spans="1:2">
      <c r="A3846">
        <v>2</v>
      </c>
      <c r="B3846">
        <v>5.9873862779399998</v>
      </c>
    </row>
    <row r="3847" spans="1:2">
      <c r="A3847">
        <v>5</v>
      </c>
      <c r="B3847">
        <v>2.0361755591400001</v>
      </c>
    </row>
    <row r="3848" spans="1:2">
      <c r="A3848">
        <v>3</v>
      </c>
      <c r="B3848">
        <v>2.7336911932699999</v>
      </c>
    </row>
    <row r="3849" spans="1:2">
      <c r="A3849">
        <v>6</v>
      </c>
      <c r="B3849">
        <v>2.66995411606</v>
      </c>
    </row>
    <row r="3850" spans="1:2">
      <c r="A3850">
        <v>5</v>
      </c>
      <c r="B3850">
        <v>2.65450210337</v>
      </c>
    </row>
    <row r="3851" spans="1:2">
      <c r="A3851">
        <v>6</v>
      </c>
      <c r="B3851">
        <v>2.3588310903399998</v>
      </c>
    </row>
    <row r="3852" spans="1:2">
      <c r="A3852">
        <v>2</v>
      </c>
      <c r="B3852">
        <v>5.0196551313000004</v>
      </c>
    </row>
    <row r="3853" spans="1:2">
      <c r="A3853">
        <v>6</v>
      </c>
      <c r="B3853">
        <v>1.2672128675900001</v>
      </c>
    </row>
    <row r="3854" spans="1:2">
      <c r="A3854">
        <v>5</v>
      </c>
      <c r="B3854">
        <v>2.07224291604</v>
      </c>
    </row>
    <row r="3855" spans="1:2">
      <c r="A3855">
        <v>4</v>
      </c>
      <c r="B3855">
        <v>1.25244168498</v>
      </c>
    </row>
    <row r="3856" spans="1:2">
      <c r="A3856">
        <v>3</v>
      </c>
      <c r="B3856">
        <v>1.76495409482</v>
      </c>
    </row>
    <row r="3857" spans="1:2">
      <c r="A3857">
        <v>4</v>
      </c>
      <c r="B3857">
        <v>4.0551191906400001</v>
      </c>
    </row>
    <row r="3858" spans="1:2">
      <c r="A3858">
        <v>2</v>
      </c>
      <c r="B3858">
        <v>1.4853287096200001</v>
      </c>
    </row>
    <row r="3859" spans="1:2">
      <c r="A3859">
        <v>4</v>
      </c>
      <c r="B3859">
        <v>2.8071492015100001</v>
      </c>
    </row>
    <row r="3860" spans="1:2">
      <c r="A3860">
        <v>3</v>
      </c>
      <c r="B3860">
        <v>2.1439126344299999</v>
      </c>
    </row>
    <row r="3861" spans="1:2">
      <c r="A3861">
        <v>5</v>
      </c>
      <c r="B3861">
        <v>3.0159071551899999</v>
      </c>
    </row>
    <row r="3862" spans="1:2">
      <c r="A3862">
        <v>2</v>
      </c>
      <c r="B3862">
        <v>4.71591075103</v>
      </c>
    </row>
    <row r="3863" spans="1:2">
      <c r="A3863">
        <v>6</v>
      </c>
      <c r="B3863">
        <v>3.5113060676000001</v>
      </c>
    </row>
    <row r="3864" spans="1:2">
      <c r="A3864">
        <v>4</v>
      </c>
      <c r="B3864">
        <v>1.9007882354700001</v>
      </c>
    </row>
    <row r="3865" spans="1:2">
      <c r="A3865">
        <v>6</v>
      </c>
      <c r="B3865">
        <v>2.6011988377800002</v>
      </c>
    </row>
    <row r="3866" spans="1:2">
      <c r="A3866">
        <v>5</v>
      </c>
      <c r="B3866">
        <v>4.6623333448300004</v>
      </c>
    </row>
    <row r="3867" spans="1:2">
      <c r="A3867">
        <v>6</v>
      </c>
      <c r="B3867">
        <v>4.2319795019499997</v>
      </c>
    </row>
    <row r="3868" spans="1:2">
      <c r="A3868">
        <v>3</v>
      </c>
      <c r="B3868">
        <v>1.26931669321</v>
      </c>
    </row>
    <row r="3869" spans="1:2">
      <c r="A3869">
        <v>4</v>
      </c>
      <c r="B3869">
        <v>3.8787995406500002</v>
      </c>
    </row>
    <row r="3870" spans="1:2">
      <c r="A3870">
        <v>5</v>
      </c>
      <c r="B3870">
        <v>1.68841017705</v>
      </c>
    </row>
    <row r="3871" spans="1:2">
      <c r="A3871">
        <v>2</v>
      </c>
      <c r="B3871">
        <v>1.46706697663</v>
      </c>
    </row>
    <row r="3872" spans="1:2">
      <c r="A3872">
        <v>1</v>
      </c>
      <c r="B3872">
        <v>2.91592994232</v>
      </c>
    </row>
    <row r="3873" spans="1:2">
      <c r="A3873">
        <v>6</v>
      </c>
      <c r="B3873">
        <v>1.5069875660300001</v>
      </c>
    </row>
    <row r="3874" spans="1:2">
      <c r="A3874">
        <v>5</v>
      </c>
      <c r="B3874">
        <v>3.6607672502200002</v>
      </c>
    </row>
    <row r="3875" spans="1:2">
      <c r="A3875">
        <v>1</v>
      </c>
      <c r="B3875">
        <v>6.6542664821299997</v>
      </c>
    </row>
    <row r="3876" spans="1:2">
      <c r="A3876">
        <v>3</v>
      </c>
      <c r="B3876">
        <v>1.9148334602199999</v>
      </c>
    </row>
    <row r="3877" spans="1:2">
      <c r="A3877">
        <v>5</v>
      </c>
      <c r="B3877">
        <v>2.7707308208199999</v>
      </c>
    </row>
    <row r="3878" spans="1:2">
      <c r="A3878">
        <v>8</v>
      </c>
      <c r="B3878">
        <v>0.66371237691200002</v>
      </c>
    </row>
    <row r="3879" spans="1:2">
      <c r="A3879">
        <v>5</v>
      </c>
      <c r="B3879">
        <v>2.9242183152600001</v>
      </c>
    </row>
    <row r="3880" spans="1:2">
      <c r="A3880">
        <v>8</v>
      </c>
      <c r="B3880">
        <v>2.73929302197</v>
      </c>
    </row>
    <row r="3881" spans="1:2">
      <c r="A3881">
        <v>5</v>
      </c>
      <c r="B3881">
        <v>3.63492304155</v>
      </c>
    </row>
    <row r="3882" spans="1:2">
      <c r="A3882">
        <v>4</v>
      </c>
      <c r="B3882">
        <v>1.8194726692200001</v>
      </c>
    </row>
    <row r="3883" spans="1:2">
      <c r="A3883">
        <v>5</v>
      </c>
      <c r="B3883">
        <v>1.0000494613899999</v>
      </c>
    </row>
    <row r="3884" spans="1:2">
      <c r="A3884">
        <v>8</v>
      </c>
      <c r="B3884">
        <v>3.7635882252099999</v>
      </c>
    </row>
    <row r="3885" spans="1:2">
      <c r="A3885">
        <v>3</v>
      </c>
      <c r="B3885">
        <v>3.3676578615900001</v>
      </c>
    </row>
    <row r="3886" spans="1:2">
      <c r="A3886">
        <v>2</v>
      </c>
      <c r="B3886">
        <v>5.0267991408099997</v>
      </c>
    </row>
    <row r="3887" spans="1:2">
      <c r="A3887">
        <v>7</v>
      </c>
      <c r="B3887">
        <v>1.38421905742</v>
      </c>
    </row>
    <row r="3888" spans="1:2">
      <c r="A3888">
        <v>3</v>
      </c>
      <c r="B3888">
        <v>3.6295173133400001</v>
      </c>
    </row>
    <row r="3889" spans="1:2">
      <c r="A3889">
        <v>3</v>
      </c>
      <c r="B3889">
        <v>2.9211476950500002</v>
      </c>
    </row>
    <row r="3890" spans="1:2">
      <c r="A3890">
        <v>3</v>
      </c>
      <c r="B3890">
        <v>1.7092095543700001</v>
      </c>
    </row>
    <row r="3891" spans="1:2">
      <c r="A3891">
        <v>4</v>
      </c>
      <c r="B3891">
        <v>4.0391451521599997</v>
      </c>
    </row>
    <row r="3892" spans="1:2">
      <c r="A3892">
        <v>4</v>
      </c>
      <c r="B3892">
        <v>2.2879728128700001</v>
      </c>
    </row>
    <row r="3893" spans="1:2">
      <c r="A3893">
        <v>4</v>
      </c>
      <c r="B3893">
        <v>3.1438540538300002</v>
      </c>
    </row>
    <row r="3894" spans="1:2">
      <c r="A3894">
        <v>5</v>
      </c>
      <c r="B3894">
        <v>2.93766774302</v>
      </c>
    </row>
    <row r="3895" spans="1:2">
      <c r="A3895">
        <v>3</v>
      </c>
      <c r="B3895">
        <v>1.52126678043</v>
      </c>
    </row>
    <row r="3896" spans="1:2">
      <c r="A3896">
        <v>6</v>
      </c>
      <c r="B3896">
        <v>4.1399384762700002</v>
      </c>
    </row>
    <row r="3897" spans="1:2">
      <c r="A3897">
        <v>3</v>
      </c>
      <c r="B3897">
        <v>3.5107613028800002</v>
      </c>
    </row>
    <row r="3898" spans="1:2">
      <c r="A3898">
        <v>3</v>
      </c>
      <c r="B3898">
        <v>4.8375632885800002</v>
      </c>
    </row>
    <row r="3899" spans="1:2">
      <c r="A3899">
        <v>5</v>
      </c>
      <c r="B3899">
        <v>4.6530031661700004</v>
      </c>
    </row>
    <row r="3900" spans="1:2">
      <c r="A3900">
        <v>4</v>
      </c>
      <c r="B3900">
        <v>1.3866912912</v>
      </c>
    </row>
    <row r="3901" spans="1:2">
      <c r="A3901">
        <v>2</v>
      </c>
      <c r="B3901">
        <v>5.8539617977600003</v>
      </c>
    </row>
    <row r="3902" spans="1:2">
      <c r="A3902">
        <v>3</v>
      </c>
      <c r="B3902">
        <v>4.9764566155200001</v>
      </c>
    </row>
    <row r="3903" spans="1:2">
      <c r="A3903">
        <v>3</v>
      </c>
      <c r="B3903">
        <v>2.65400700572</v>
      </c>
    </row>
    <row r="3904" spans="1:2">
      <c r="A3904">
        <v>1</v>
      </c>
      <c r="B3904">
        <v>6.9526718089999999</v>
      </c>
    </row>
    <row r="3905" spans="1:2">
      <c r="A3905">
        <v>4</v>
      </c>
      <c r="B3905">
        <v>1.8870263965</v>
      </c>
    </row>
    <row r="3906" spans="1:2">
      <c r="A3906">
        <v>2</v>
      </c>
      <c r="B3906">
        <v>5.1921351751199998</v>
      </c>
    </row>
    <row r="3907" spans="1:2">
      <c r="A3907">
        <v>4</v>
      </c>
      <c r="B3907">
        <v>2.9191202727999999</v>
      </c>
    </row>
    <row r="3908" spans="1:2">
      <c r="A3908">
        <v>4</v>
      </c>
      <c r="B3908">
        <v>4.0922094391500003</v>
      </c>
    </row>
    <row r="3909" spans="1:2">
      <c r="A3909">
        <v>7</v>
      </c>
      <c r="B3909">
        <v>2.7218138803800001</v>
      </c>
    </row>
    <row r="3910" spans="1:2">
      <c r="A3910">
        <v>3</v>
      </c>
      <c r="B3910">
        <v>5.1156313117599996</v>
      </c>
    </row>
    <row r="3911" spans="1:2">
      <c r="A3911">
        <v>6</v>
      </c>
      <c r="B3911">
        <v>2.0956802945200002</v>
      </c>
    </row>
    <row r="3912" spans="1:2">
      <c r="A3912">
        <v>6</v>
      </c>
      <c r="B3912">
        <v>2.3195779559599998</v>
      </c>
    </row>
    <row r="3913" spans="1:2">
      <c r="A3913">
        <v>4</v>
      </c>
      <c r="B3913">
        <v>2.4662876042000001</v>
      </c>
    </row>
    <row r="3914" spans="1:2">
      <c r="A3914">
        <v>5</v>
      </c>
      <c r="B3914">
        <v>1.75062180258</v>
      </c>
    </row>
    <row r="3915" spans="1:2">
      <c r="A3915">
        <v>3</v>
      </c>
      <c r="B3915">
        <v>1.2844212509699999</v>
      </c>
    </row>
    <row r="3916" spans="1:2">
      <c r="A3916">
        <v>5</v>
      </c>
      <c r="B3916">
        <v>2.7618514585999998</v>
      </c>
    </row>
    <row r="3917" spans="1:2">
      <c r="A3917">
        <v>2</v>
      </c>
      <c r="B3917">
        <v>4.6604374365099996</v>
      </c>
    </row>
    <row r="3918" spans="1:2">
      <c r="A3918">
        <v>3</v>
      </c>
      <c r="B3918">
        <v>2.04435303671</v>
      </c>
    </row>
    <row r="3919" spans="1:2">
      <c r="A3919">
        <v>5</v>
      </c>
      <c r="B3919">
        <v>2.65895352241</v>
      </c>
    </row>
    <row r="3920" spans="1:2">
      <c r="A3920">
        <v>7</v>
      </c>
      <c r="B3920">
        <v>4.6218023053500001</v>
      </c>
    </row>
    <row r="3921" spans="1:2">
      <c r="A3921">
        <v>5</v>
      </c>
      <c r="B3921">
        <v>1.9147136662199999</v>
      </c>
    </row>
    <row r="3922" spans="1:2">
      <c r="A3922">
        <v>6</v>
      </c>
      <c r="B3922">
        <v>4.2805931411099998</v>
      </c>
    </row>
    <row r="3923" spans="1:2">
      <c r="A3923">
        <v>4</v>
      </c>
      <c r="B3923">
        <v>3.96800499718</v>
      </c>
    </row>
    <row r="3924" spans="1:2">
      <c r="A3924">
        <v>3</v>
      </c>
      <c r="B3924">
        <v>2.1672372740300001</v>
      </c>
    </row>
    <row r="3925" spans="1:2">
      <c r="A3925">
        <v>4</v>
      </c>
      <c r="B3925">
        <v>2.7777734239299998</v>
      </c>
    </row>
    <row r="3926" spans="1:2">
      <c r="A3926">
        <v>6</v>
      </c>
      <c r="B3926">
        <v>3.7172722708200001</v>
      </c>
    </row>
    <row r="3927" spans="1:2">
      <c r="A3927">
        <v>4</v>
      </c>
      <c r="B3927">
        <v>1.9699959517300001</v>
      </c>
    </row>
    <row r="3928" spans="1:2">
      <c r="A3928">
        <v>3</v>
      </c>
      <c r="B3928">
        <v>3.2330510371900001</v>
      </c>
    </row>
    <row r="3929" spans="1:2">
      <c r="A3929">
        <v>6</v>
      </c>
      <c r="B3929">
        <v>2.2690519544400001</v>
      </c>
    </row>
    <row r="3930" spans="1:2">
      <c r="A3930">
        <v>4</v>
      </c>
      <c r="B3930">
        <v>4.50959770517</v>
      </c>
    </row>
    <row r="3931" spans="1:2">
      <c r="A3931">
        <v>4</v>
      </c>
      <c r="B3931">
        <v>1.9681712301500001</v>
      </c>
    </row>
    <row r="3932" spans="1:2">
      <c r="A3932">
        <v>6</v>
      </c>
      <c r="B3932">
        <v>2.3148713972000001</v>
      </c>
    </row>
    <row r="3933" spans="1:2">
      <c r="A3933">
        <v>4</v>
      </c>
      <c r="B3933">
        <v>4.4841678006999999</v>
      </c>
    </row>
    <row r="3934" spans="1:2">
      <c r="A3934">
        <v>3</v>
      </c>
      <c r="B3934">
        <v>4.4642979302199999</v>
      </c>
    </row>
    <row r="3935" spans="1:2">
      <c r="A3935">
        <v>6</v>
      </c>
      <c r="B3935">
        <v>2.5895133963900001</v>
      </c>
    </row>
    <row r="3936" spans="1:2">
      <c r="A3936">
        <v>3</v>
      </c>
      <c r="B3936">
        <v>3.8653075995999999</v>
      </c>
    </row>
    <row r="3937" spans="1:2">
      <c r="A3937">
        <v>5</v>
      </c>
      <c r="B3937">
        <v>1.78853282053</v>
      </c>
    </row>
    <row r="3938" spans="1:2">
      <c r="A3938">
        <v>6</v>
      </c>
      <c r="B3938">
        <v>2.75120037254</v>
      </c>
    </row>
    <row r="3939" spans="1:2">
      <c r="A3939">
        <v>5</v>
      </c>
      <c r="B3939">
        <v>2.7924068713299999</v>
      </c>
    </row>
    <row r="3940" spans="1:2">
      <c r="A3940">
        <v>4</v>
      </c>
      <c r="B3940">
        <v>5.0729959030799998</v>
      </c>
    </row>
    <row r="3941" spans="1:2">
      <c r="A3941">
        <v>4</v>
      </c>
      <c r="B3941">
        <v>2.6454598352900001</v>
      </c>
    </row>
    <row r="3942" spans="1:2">
      <c r="A3942">
        <v>5</v>
      </c>
      <c r="B3942">
        <v>3.0533312043800001</v>
      </c>
    </row>
    <row r="3943" spans="1:2">
      <c r="A3943">
        <v>3</v>
      </c>
      <c r="B3943">
        <v>5.9188961394600001</v>
      </c>
    </row>
    <row r="3944" spans="1:2">
      <c r="A3944">
        <v>6</v>
      </c>
      <c r="B3944">
        <v>1.24679328701</v>
      </c>
    </row>
    <row r="3945" spans="1:2">
      <c r="A3945">
        <v>5</v>
      </c>
      <c r="B3945">
        <v>1.05890171511</v>
      </c>
    </row>
    <row r="3946" spans="1:2">
      <c r="A3946">
        <v>0</v>
      </c>
      <c r="B3946">
        <v>5.8316372236999996</v>
      </c>
    </row>
    <row r="3947" spans="1:2">
      <c r="A3947">
        <v>3</v>
      </c>
      <c r="B3947">
        <v>5.6261877114900001</v>
      </c>
    </row>
    <row r="3948" spans="1:2">
      <c r="A3948">
        <v>5</v>
      </c>
      <c r="B3948">
        <v>1.3713996341600001</v>
      </c>
    </row>
    <row r="3949" spans="1:2">
      <c r="A3949">
        <v>5</v>
      </c>
      <c r="B3949">
        <v>1.99426633982</v>
      </c>
    </row>
    <row r="3950" spans="1:2">
      <c r="A3950">
        <v>3</v>
      </c>
      <c r="B3950">
        <v>5.1426557409400004</v>
      </c>
    </row>
    <row r="3951" spans="1:2">
      <c r="A3951">
        <v>3</v>
      </c>
      <c r="B3951">
        <v>6.0846160350899998</v>
      </c>
    </row>
    <row r="3952" spans="1:2">
      <c r="A3952">
        <v>6</v>
      </c>
      <c r="B3952">
        <v>3.85464595982</v>
      </c>
    </row>
    <row r="3953" spans="1:2">
      <c r="A3953">
        <v>7</v>
      </c>
      <c r="B3953">
        <v>4.3000371670000002</v>
      </c>
    </row>
    <row r="3954" spans="1:2">
      <c r="A3954">
        <v>6</v>
      </c>
      <c r="B3954">
        <v>2.4684026024799999</v>
      </c>
    </row>
    <row r="3955" spans="1:2">
      <c r="A3955">
        <v>6</v>
      </c>
      <c r="B3955">
        <v>2.3298786202000001</v>
      </c>
    </row>
    <row r="3956" spans="1:2">
      <c r="A3956">
        <v>1</v>
      </c>
      <c r="B3956">
        <v>4.5678451250099998</v>
      </c>
    </row>
    <row r="3957" spans="1:2">
      <c r="A3957">
        <v>6</v>
      </c>
      <c r="B3957">
        <v>3.65546885423</v>
      </c>
    </row>
    <row r="3958" spans="1:2">
      <c r="A3958">
        <v>3</v>
      </c>
      <c r="B3958">
        <v>4.18122331013</v>
      </c>
    </row>
    <row r="3959" spans="1:2">
      <c r="A3959">
        <v>3</v>
      </c>
      <c r="B3959">
        <v>1.8037498217700001</v>
      </c>
    </row>
    <row r="3960" spans="1:2">
      <c r="A3960">
        <v>2</v>
      </c>
      <c r="B3960">
        <v>1.79964453597</v>
      </c>
    </row>
    <row r="3961" spans="1:2">
      <c r="A3961">
        <v>6</v>
      </c>
      <c r="B3961">
        <v>1.11485695446</v>
      </c>
    </row>
    <row r="3962" spans="1:2">
      <c r="A3962">
        <v>6</v>
      </c>
      <c r="B3962">
        <v>3.03022737004</v>
      </c>
    </row>
    <row r="3963" spans="1:2">
      <c r="A3963">
        <v>2</v>
      </c>
      <c r="B3963">
        <v>4.8450445269999998</v>
      </c>
    </row>
    <row r="3964" spans="1:2">
      <c r="A3964">
        <v>8</v>
      </c>
      <c r="B3964">
        <v>4.1697680663099996</v>
      </c>
    </row>
    <row r="3965" spans="1:2">
      <c r="A3965">
        <v>7</v>
      </c>
      <c r="B3965">
        <v>1.8123170133099999</v>
      </c>
    </row>
    <row r="3966" spans="1:2">
      <c r="A3966">
        <v>1</v>
      </c>
      <c r="B3966">
        <v>5.1013772506799997</v>
      </c>
    </row>
    <row r="3967" spans="1:2">
      <c r="A3967">
        <v>5</v>
      </c>
      <c r="B3967">
        <v>2.5462871300600001</v>
      </c>
    </row>
    <row r="3968" spans="1:2">
      <c r="A3968">
        <v>5</v>
      </c>
      <c r="B3968">
        <v>1.4321000582800001</v>
      </c>
    </row>
    <row r="3969" spans="1:2">
      <c r="A3969">
        <v>2</v>
      </c>
      <c r="B3969">
        <v>1.92727543975</v>
      </c>
    </row>
    <row r="3970" spans="1:2">
      <c r="A3970">
        <v>5</v>
      </c>
      <c r="B3970">
        <v>2.4919318620899999</v>
      </c>
    </row>
    <row r="3971" spans="1:2">
      <c r="A3971">
        <v>6</v>
      </c>
      <c r="B3971">
        <v>1.5459686906300001</v>
      </c>
    </row>
    <row r="3972" spans="1:2">
      <c r="A3972">
        <v>2</v>
      </c>
      <c r="B3972">
        <v>0.99865814604299996</v>
      </c>
    </row>
    <row r="3973" spans="1:2">
      <c r="A3973">
        <v>4</v>
      </c>
      <c r="B3973">
        <v>5.4735904570900002</v>
      </c>
    </row>
    <row r="3974" spans="1:2">
      <c r="A3974">
        <v>5</v>
      </c>
      <c r="B3974">
        <v>3.4762155109399999</v>
      </c>
    </row>
    <row r="3975" spans="1:2">
      <c r="A3975">
        <v>1</v>
      </c>
      <c r="B3975">
        <v>1.5427681445899999</v>
      </c>
    </row>
    <row r="3976" spans="1:2">
      <c r="A3976">
        <v>1</v>
      </c>
      <c r="B3976">
        <v>1.21195008816</v>
      </c>
    </row>
    <row r="3977" spans="1:2">
      <c r="A3977">
        <v>3</v>
      </c>
      <c r="B3977">
        <v>2.8723864413100002</v>
      </c>
    </row>
    <row r="3978" spans="1:2">
      <c r="A3978">
        <v>5</v>
      </c>
      <c r="B3978">
        <v>3.0740755984499999</v>
      </c>
    </row>
    <row r="3979" spans="1:2">
      <c r="A3979">
        <v>3</v>
      </c>
      <c r="B3979">
        <v>6.3084602619099996</v>
      </c>
    </row>
    <row r="3980" spans="1:2">
      <c r="A3980">
        <v>4</v>
      </c>
      <c r="B3980">
        <v>4.9289141575800004</v>
      </c>
    </row>
    <row r="3981" spans="1:2">
      <c r="A3981">
        <v>1</v>
      </c>
      <c r="B3981">
        <v>2.9888626769500002</v>
      </c>
    </row>
    <row r="3982" spans="1:2">
      <c r="A3982">
        <v>3</v>
      </c>
      <c r="B3982">
        <v>1.8133417704399999</v>
      </c>
    </row>
    <row r="3983" spans="1:2">
      <c r="A3983">
        <v>2</v>
      </c>
      <c r="B3983">
        <v>7.8242706000100002</v>
      </c>
    </row>
    <row r="3984" spans="1:2">
      <c r="A3984">
        <v>3</v>
      </c>
      <c r="B3984">
        <v>6.82779908894</v>
      </c>
    </row>
    <row r="3985" spans="1:2">
      <c r="A3985">
        <v>4</v>
      </c>
      <c r="B3985">
        <v>5.9047174618599998</v>
      </c>
    </row>
    <row r="3986" spans="1:2">
      <c r="A3986">
        <v>3</v>
      </c>
      <c r="B3986">
        <v>5.5215726518799997</v>
      </c>
    </row>
    <row r="3987" spans="1:2">
      <c r="A3987">
        <v>2</v>
      </c>
      <c r="B3987">
        <v>5.2864443466499997</v>
      </c>
    </row>
    <row r="3988" spans="1:2">
      <c r="A3988">
        <v>8</v>
      </c>
      <c r="B3988">
        <v>2.14849271883</v>
      </c>
    </row>
    <row r="3989" spans="1:2">
      <c r="A3989">
        <v>5</v>
      </c>
      <c r="B3989">
        <v>5.8407903123600002</v>
      </c>
    </row>
    <row r="3990" spans="1:2">
      <c r="A3990">
        <v>2</v>
      </c>
      <c r="B3990">
        <v>1.88536639608</v>
      </c>
    </row>
    <row r="3991" spans="1:2">
      <c r="A3991">
        <v>5</v>
      </c>
      <c r="B3991">
        <v>2.9618266046100001</v>
      </c>
    </row>
    <row r="3992" spans="1:2">
      <c r="A3992">
        <v>8</v>
      </c>
      <c r="B3992">
        <v>2.0489228663299999</v>
      </c>
    </row>
    <row r="3993" spans="1:2">
      <c r="A3993">
        <v>3</v>
      </c>
      <c r="B3993">
        <v>4.6820359275700003</v>
      </c>
    </row>
    <row r="3994" spans="1:2">
      <c r="A3994">
        <v>4</v>
      </c>
      <c r="B3994">
        <v>1.97608532139</v>
      </c>
    </row>
    <row r="3995" spans="1:2">
      <c r="A3995">
        <v>4</v>
      </c>
      <c r="B3995">
        <v>2.24644940094</v>
      </c>
    </row>
    <row r="3996" spans="1:2">
      <c r="A3996">
        <v>4</v>
      </c>
      <c r="B3996">
        <v>5.9877201793100001</v>
      </c>
    </row>
    <row r="3997" spans="1:2">
      <c r="A3997">
        <v>4</v>
      </c>
      <c r="B3997">
        <v>4.4680672975100002</v>
      </c>
    </row>
    <row r="3998" spans="1:2">
      <c r="A3998">
        <v>3</v>
      </c>
      <c r="B3998">
        <v>1.83963318458</v>
      </c>
    </row>
    <row r="3999" spans="1:2">
      <c r="A3999">
        <v>6</v>
      </c>
      <c r="B3999">
        <v>3.15749249939</v>
      </c>
    </row>
    <row r="4000" spans="1:2">
      <c r="A4000">
        <v>0</v>
      </c>
      <c r="B4000">
        <v>8.27092708104</v>
      </c>
    </row>
    <row r="4001" spans="1:2">
      <c r="A4001">
        <v>4</v>
      </c>
      <c r="B4001">
        <v>2.16122456041</v>
      </c>
    </row>
    <row r="4002" spans="1:2">
      <c r="A4002">
        <v>4</v>
      </c>
      <c r="B4002">
        <v>1.2497406229100001</v>
      </c>
    </row>
    <row r="4003" spans="1:2">
      <c r="A4003">
        <v>3</v>
      </c>
      <c r="B4003">
        <v>2.7640110713400001</v>
      </c>
    </row>
    <row r="4004" spans="1:2">
      <c r="A4004">
        <v>5</v>
      </c>
      <c r="B4004">
        <v>2.7233510655500002</v>
      </c>
    </row>
    <row r="4005" spans="1:2">
      <c r="A4005">
        <v>6</v>
      </c>
      <c r="B4005">
        <v>1.7728508163900001</v>
      </c>
    </row>
    <row r="4006" spans="1:2">
      <c r="A4006">
        <v>0</v>
      </c>
      <c r="B4006">
        <v>5.3694689395299999</v>
      </c>
    </row>
    <row r="4007" spans="1:2">
      <c r="A4007">
        <v>7</v>
      </c>
      <c r="B4007">
        <v>1.0270172476599999</v>
      </c>
    </row>
    <row r="4008" spans="1:2">
      <c r="A4008">
        <v>3</v>
      </c>
      <c r="B4008">
        <v>6.2022775775000003</v>
      </c>
    </row>
    <row r="4009" spans="1:2">
      <c r="A4009">
        <v>5</v>
      </c>
      <c r="B4009">
        <v>2.5041722504599999</v>
      </c>
    </row>
    <row r="4010" spans="1:2">
      <c r="A4010">
        <v>4</v>
      </c>
      <c r="B4010">
        <v>1.6328160602099999</v>
      </c>
    </row>
    <row r="4011" spans="1:2">
      <c r="A4011">
        <v>6</v>
      </c>
      <c r="B4011">
        <v>2.21411308913</v>
      </c>
    </row>
    <row r="4012" spans="1:2">
      <c r="A4012">
        <v>4</v>
      </c>
      <c r="B4012">
        <v>3.7192266227999999</v>
      </c>
    </row>
    <row r="4013" spans="1:2">
      <c r="A4013">
        <v>2</v>
      </c>
      <c r="B4013">
        <v>5.0636968177800004</v>
      </c>
    </row>
    <row r="4014" spans="1:2">
      <c r="A4014">
        <v>4</v>
      </c>
      <c r="B4014">
        <v>4.66930335198</v>
      </c>
    </row>
    <row r="4015" spans="1:2">
      <c r="A4015">
        <v>4</v>
      </c>
      <c r="B4015">
        <v>2.5828623563200002</v>
      </c>
    </row>
    <row r="4016" spans="1:2">
      <c r="A4016">
        <v>8</v>
      </c>
      <c r="B4016">
        <v>4.1838060377800002</v>
      </c>
    </row>
    <row r="4017" spans="1:2">
      <c r="A4017">
        <v>8</v>
      </c>
      <c r="B4017">
        <v>1.48449977571</v>
      </c>
    </row>
    <row r="4018" spans="1:2">
      <c r="A4018">
        <v>2</v>
      </c>
      <c r="B4018">
        <v>4.8709632228600004</v>
      </c>
    </row>
    <row r="4019" spans="1:2">
      <c r="A4019">
        <v>2</v>
      </c>
      <c r="B4019">
        <v>6.8405296934099997</v>
      </c>
    </row>
    <row r="4020" spans="1:2">
      <c r="A4020">
        <v>5</v>
      </c>
      <c r="B4020">
        <v>0.72563624477599997</v>
      </c>
    </row>
    <row r="4021" spans="1:2">
      <c r="A4021">
        <v>5</v>
      </c>
      <c r="B4021">
        <v>2.28130296442</v>
      </c>
    </row>
    <row r="4022" spans="1:2">
      <c r="A4022">
        <v>5</v>
      </c>
      <c r="B4022">
        <v>2.18989149045</v>
      </c>
    </row>
    <row r="4023" spans="1:2">
      <c r="A4023">
        <v>6</v>
      </c>
      <c r="B4023">
        <v>4.3132809535199996</v>
      </c>
    </row>
    <row r="4024" spans="1:2">
      <c r="A4024">
        <v>7</v>
      </c>
      <c r="B4024">
        <v>3.2815838400500001</v>
      </c>
    </row>
    <row r="4025" spans="1:2">
      <c r="A4025">
        <v>8</v>
      </c>
      <c r="B4025">
        <v>2.8825331266799998</v>
      </c>
    </row>
    <row r="4026" spans="1:2">
      <c r="A4026">
        <v>5</v>
      </c>
      <c r="B4026">
        <v>3.5136534139900002</v>
      </c>
    </row>
    <row r="4027" spans="1:2">
      <c r="A4027">
        <v>2</v>
      </c>
      <c r="B4027">
        <v>4.9823211886000003</v>
      </c>
    </row>
    <row r="4028" spans="1:2">
      <c r="A4028">
        <v>5</v>
      </c>
      <c r="B4028">
        <v>2.36659591996</v>
      </c>
    </row>
    <row r="4029" spans="1:2">
      <c r="A4029">
        <v>3</v>
      </c>
      <c r="B4029">
        <v>6.1439013746600004</v>
      </c>
    </row>
    <row r="4030" spans="1:2">
      <c r="A4030">
        <v>4</v>
      </c>
      <c r="B4030">
        <v>1.2731427522900001</v>
      </c>
    </row>
    <row r="4031" spans="1:2">
      <c r="A4031">
        <v>2</v>
      </c>
      <c r="B4031">
        <v>6.16358391176</v>
      </c>
    </row>
    <row r="4032" spans="1:2">
      <c r="A4032">
        <v>3</v>
      </c>
      <c r="B4032">
        <v>2.7860795494200001</v>
      </c>
    </row>
    <row r="4033" spans="1:2">
      <c r="A4033">
        <v>3</v>
      </c>
      <c r="B4033">
        <v>2.3702083895500001</v>
      </c>
    </row>
    <row r="4034" spans="1:2">
      <c r="A4034">
        <v>6</v>
      </c>
      <c r="B4034">
        <v>2.9749465598299998</v>
      </c>
    </row>
    <row r="4035" spans="1:2">
      <c r="A4035">
        <v>5</v>
      </c>
      <c r="B4035">
        <v>2.4004022441899999</v>
      </c>
    </row>
    <row r="4036" spans="1:2">
      <c r="A4036">
        <v>5</v>
      </c>
      <c r="B4036">
        <v>1.5347974200700001</v>
      </c>
    </row>
    <row r="4037" spans="1:2">
      <c r="A4037">
        <v>4</v>
      </c>
      <c r="B4037">
        <v>4.1472115994600003</v>
      </c>
    </row>
    <row r="4038" spans="1:2">
      <c r="A4038">
        <v>3</v>
      </c>
      <c r="B4038">
        <v>1.5126742255700001</v>
      </c>
    </row>
    <row r="4039" spans="1:2">
      <c r="A4039">
        <v>4</v>
      </c>
      <c r="B4039">
        <v>0.94990263770600003</v>
      </c>
    </row>
    <row r="4040" spans="1:2">
      <c r="A4040">
        <v>4</v>
      </c>
      <c r="B4040">
        <v>2.20367332982</v>
      </c>
    </row>
    <row r="4041" spans="1:2">
      <c r="A4041">
        <v>5</v>
      </c>
      <c r="B4041">
        <v>1.38737260286</v>
      </c>
    </row>
    <row r="4042" spans="1:2">
      <c r="A4042">
        <v>5</v>
      </c>
      <c r="B4042">
        <v>2.48255343248</v>
      </c>
    </row>
    <row r="4043" spans="1:2">
      <c r="A4043">
        <v>3</v>
      </c>
      <c r="B4043">
        <v>4.7221584624600004</v>
      </c>
    </row>
    <row r="4044" spans="1:2">
      <c r="A4044">
        <v>0</v>
      </c>
      <c r="B4044">
        <v>4.6742105041800004</v>
      </c>
    </row>
    <row r="4045" spans="1:2">
      <c r="A4045">
        <v>2</v>
      </c>
      <c r="B4045">
        <v>6.0230011997600004</v>
      </c>
    </row>
    <row r="4046" spans="1:2">
      <c r="A4046">
        <v>3</v>
      </c>
      <c r="B4046">
        <v>2.0036272897399998</v>
      </c>
    </row>
    <row r="4047" spans="1:2">
      <c r="A4047">
        <v>7</v>
      </c>
      <c r="B4047">
        <v>2.2321152157799999</v>
      </c>
    </row>
    <row r="4048" spans="1:2">
      <c r="A4048">
        <v>5</v>
      </c>
      <c r="B4048">
        <v>2.6333849374599998</v>
      </c>
    </row>
    <row r="4049" spans="1:2">
      <c r="A4049">
        <v>5</v>
      </c>
      <c r="B4049">
        <v>4.5079925784599997</v>
      </c>
    </row>
    <row r="4050" spans="1:2">
      <c r="A4050">
        <v>3</v>
      </c>
      <c r="B4050">
        <v>2.8776347574400001</v>
      </c>
    </row>
    <row r="4051" spans="1:2">
      <c r="A4051">
        <v>3</v>
      </c>
      <c r="B4051">
        <v>2.22016847016</v>
      </c>
    </row>
    <row r="4052" spans="1:2">
      <c r="A4052">
        <v>2</v>
      </c>
      <c r="B4052">
        <v>5.4434260480900001</v>
      </c>
    </row>
    <row r="4053" spans="1:2">
      <c r="A4053">
        <v>0</v>
      </c>
      <c r="B4053">
        <v>8.6146089879499996</v>
      </c>
    </row>
    <row r="4054" spans="1:2">
      <c r="A4054">
        <v>4</v>
      </c>
      <c r="B4054">
        <v>2.15897185658</v>
      </c>
    </row>
    <row r="4055" spans="1:2">
      <c r="A4055">
        <v>6</v>
      </c>
      <c r="B4055">
        <v>3.2864120914699999</v>
      </c>
    </row>
    <row r="4056" spans="1:2">
      <c r="A4056">
        <v>3</v>
      </c>
      <c r="B4056">
        <v>1.44788303676</v>
      </c>
    </row>
    <row r="4057" spans="1:2">
      <c r="A4057">
        <v>5</v>
      </c>
      <c r="B4057">
        <v>2.33967701564</v>
      </c>
    </row>
    <row r="4058" spans="1:2">
      <c r="A4058">
        <v>3</v>
      </c>
      <c r="B4058">
        <v>2.54231258638</v>
      </c>
    </row>
    <row r="4059" spans="1:2">
      <c r="A4059">
        <v>7</v>
      </c>
      <c r="B4059">
        <v>1.54455112121</v>
      </c>
    </row>
    <row r="4060" spans="1:2">
      <c r="A4060">
        <v>4</v>
      </c>
      <c r="B4060">
        <v>3.7620033943200002</v>
      </c>
    </row>
    <row r="4061" spans="1:2">
      <c r="A4061">
        <v>3</v>
      </c>
      <c r="B4061">
        <v>3.9384983734899999</v>
      </c>
    </row>
    <row r="4062" spans="1:2">
      <c r="A4062">
        <v>3</v>
      </c>
      <c r="B4062">
        <v>1.6638658827699999</v>
      </c>
    </row>
    <row r="4063" spans="1:2">
      <c r="A4063">
        <v>2</v>
      </c>
      <c r="B4063">
        <v>3.8336589353899999</v>
      </c>
    </row>
    <row r="4064" spans="1:2">
      <c r="A4064">
        <v>5</v>
      </c>
      <c r="B4064">
        <v>4.5588633811200001</v>
      </c>
    </row>
    <row r="4065" spans="1:2">
      <c r="A4065">
        <v>6</v>
      </c>
      <c r="B4065">
        <v>5.29470870885</v>
      </c>
    </row>
    <row r="4066" spans="1:2">
      <c r="A4066">
        <v>3</v>
      </c>
      <c r="B4066">
        <v>5.6651920424800002</v>
      </c>
    </row>
    <row r="4067" spans="1:2">
      <c r="A4067">
        <v>2</v>
      </c>
      <c r="B4067">
        <v>5.1881933358900003</v>
      </c>
    </row>
    <row r="4068" spans="1:2">
      <c r="A4068">
        <v>6</v>
      </c>
      <c r="B4068">
        <v>1.33415596908</v>
      </c>
    </row>
    <row r="4069" spans="1:2">
      <c r="A4069">
        <v>3</v>
      </c>
      <c r="B4069">
        <v>2.0068077313399999</v>
      </c>
    </row>
    <row r="4070" spans="1:2">
      <c r="A4070">
        <v>3</v>
      </c>
      <c r="B4070">
        <v>5.1534543893100002</v>
      </c>
    </row>
    <row r="4071" spans="1:2">
      <c r="A4071">
        <v>7</v>
      </c>
      <c r="B4071">
        <v>1.56240319613</v>
      </c>
    </row>
    <row r="4072" spans="1:2">
      <c r="A4072">
        <v>3</v>
      </c>
      <c r="B4072">
        <v>2.4143391088900001</v>
      </c>
    </row>
    <row r="4073" spans="1:2">
      <c r="A4073">
        <v>5</v>
      </c>
      <c r="B4073">
        <v>2.0298105551900001</v>
      </c>
    </row>
    <row r="4074" spans="1:2">
      <c r="A4074">
        <v>1</v>
      </c>
      <c r="B4074">
        <v>6.8475297105399999</v>
      </c>
    </row>
    <row r="4075" spans="1:2">
      <c r="A4075">
        <v>6</v>
      </c>
      <c r="B4075">
        <v>4.1730023047599998</v>
      </c>
    </row>
    <row r="4076" spans="1:2">
      <c r="A4076">
        <v>4</v>
      </c>
      <c r="B4076">
        <v>1.3979838177799999</v>
      </c>
    </row>
    <row r="4077" spans="1:2">
      <c r="A4077">
        <v>5</v>
      </c>
      <c r="B4077">
        <v>1.10177489875</v>
      </c>
    </row>
    <row r="4078" spans="1:2">
      <c r="A4078">
        <v>4</v>
      </c>
      <c r="B4078">
        <v>4.3060317176399998</v>
      </c>
    </row>
    <row r="4079" spans="1:2">
      <c r="A4079">
        <v>3</v>
      </c>
      <c r="B4079">
        <v>1.87845721137</v>
      </c>
    </row>
    <row r="4080" spans="1:2">
      <c r="A4080">
        <v>4</v>
      </c>
      <c r="B4080">
        <v>2.06958108131</v>
      </c>
    </row>
    <row r="4081" spans="1:2">
      <c r="A4081">
        <v>6</v>
      </c>
      <c r="B4081">
        <v>4.2990342511000001</v>
      </c>
    </row>
    <row r="4082" spans="1:2">
      <c r="A4082">
        <v>5</v>
      </c>
      <c r="B4082">
        <v>5.78047989402</v>
      </c>
    </row>
    <row r="4083" spans="1:2">
      <c r="A4083">
        <v>8</v>
      </c>
      <c r="B4083">
        <v>2.4522763582199998</v>
      </c>
    </row>
    <row r="4084" spans="1:2">
      <c r="A4084">
        <v>2</v>
      </c>
      <c r="B4084">
        <v>1.7804884053800001</v>
      </c>
    </row>
    <row r="4085" spans="1:2">
      <c r="A4085">
        <v>4</v>
      </c>
      <c r="B4085">
        <v>2.7161001423800002</v>
      </c>
    </row>
    <row r="4086" spans="1:2">
      <c r="A4086">
        <v>7</v>
      </c>
      <c r="B4086">
        <v>2.2126658038100002</v>
      </c>
    </row>
    <row r="4087" spans="1:2">
      <c r="A4087">
        <v>5</v>
      </c>
      <c r="B4087">
        <v>1.9768562536900001</v>
      </c>
    </row>
    <row r="4088" spans="1:2">
      <c r="A4088">
        <v>3</v>
      </c>
      <c r="B4088">
        <v>1.40259463991</v>
      </c>
    </row>
    <row r="4089" spans="1:2">
      <c r="A4089">
        <v>4</v>
      </c>
      <c r="B4089">
        <v>3.19146855361</v>
      </c>
    </row>
    <row r="4090" spans="1:2">
      <c r="A4090">
        <v>6</v>
      </c>
      <c r="B4090">
        <v>1.9987284967000001</v>
      </c>
    </row>
    <row r="4091" spans="1:2">
      <c r="A4091">
        <v>4</v>
      </c>
      <c r="B4091">
        <v>1.72870147945</v>
      </c>
    </row>
    <row r="4092" spans="1:2">
      <c r="A4092">
        <v>1</v>
      </c>
      <c r="B4092">
        <v>5.3535803253700003</v>
      </c>
    </row>
    <row r="4093" spans="1:2">
      <c r="A4093">
        <v>4</v>
      </c>
      <c r="B4093">
        <v>2.4699829451699999</v>
      </c>
    </row>
    <row r="4094" spans="1:2">
      <c r="A4094">
        <v>6</v>
      </c>
      <c r="B4094">
        <v>2.4728620867200002</v>
      </c>
    </row>
    <row r="4095" spans="1:2">
      <c r="A4095">
        <v>5</v>
      </c>
      <c r="B4095">
        <v>2.3298794940400001</v>
      </c>
    </row>
    <row r="4096" spans="1:2">
      <c r="A4096">
        <v>5</v>
      </c>
      <c r="B4096">
        <v>2.4705035232300001</v>
      </c>
    </row>
    <row r="4097" spans="1:2">
      <c r="A4097">
        <v>3</v>
      </c>
      <c r="B4097">
        <v>2.0108336502299999</v>
      </c>
    </row>
    <row r="4098" spans="1:2">
      <c r="A4098">
        <v>4</v>
      </c>
      <c r="B4098">
        <v>3.98605985275</v>
      </c>
    </row>
    <row r="4099" spans="1:2">
      <c r="A4099">
        <v>7</v>
      </c>
      <c r="B4099">
        <v>2.2009193037900001</v>
      </c>
    </row>
    <row r="4100" spans="1:2">
      <c r="A4100">
        <v>7</v>
      </c>
      <c r="B4100">
        <v>1.90539777044</v>
      </c>
    </row>
    <row r="4101" spans="1:2">
      <c r="A4101">
        <v>5</v>
      </c>
      <c r="B4101">
        <v>2.1507300003999998</v>
      </c>
    </row>
    <row r="4102" spans="1:2">
      <c r="A4102">
        <v>3</v>
      </c>
      <c r="B4102">
        <v>2.0354605171100002</v>
      </c>
    </row>
    <row r="4103" spans="1:2">
      <c r="A4103">
        <v>6</v>
      </c>
      <c r="B4103">
        <v>2.4036035202799999</v>
      </c>
    </row>
    <row r="4104" spans="1:2">
      <c r="A4104">
        <v>4</v>
      </c>
      <c r="B4104">
        <v>2.0602498196800001</v>
      </c>
    </row>
    <row r="4105" spans="1:2">
      <c r="A4105">
        <v>7</v>
      </c>
      <c r="B4105">
        <v>1.3012228341300001</v>
      </c>
    </row>
    <row r="4106" spans="1:2">
      <c r="A4106">
        <v>2</v>
      </c>
      <c r="B4106">
        <v>4.9357177960999996</v>
      </c>
    </row>
    <row r="4107" spans="1:2">
      <c r="A4107">
        <v>5</v>
      </c>
      <c r="B4107">
        <v>1.33364131535</v>
      </c>
    </row>
    <row r="4108" spans="1:2">
      <c r="A4108">
        <v>6</v>
      </c>
      <c r="B4108">
        <v>4.2883177996599997</v>
      </c>
    </row>
    <row r="4109" spans="1:2">
      <c r="A4109">
        <v>6</v>
      </c>
      <c r="B4109">
        <v>1.7849872313299999</v>
      </c>
    </row>
    <row r="4110" spans="1:2">
      <c r="A4110">
        <v>5</v>
      </c>
      <c r="B4110">
        <v>2.3383336176</v>
      </c>
    </row>
    <row r="4111" spans="1:2">
      <c r="A4111">
        <v>3</v>
      </c>
      <c r="B4111">
        <v>1.36446996918</v>
      </c>
    </row>
    <row r="4112" spans="1:2">
      <c r="A4112">
        <v>3</v>
      </c>
      <c r="B4112">
        <v>2.2707168740200001</v>
      </c>
    </row>
    <row r="4113" spans="1:2">
      <c r="A4113">
        <v>4</v>
      </c>
      <c r="B4113">
        <v>1.18647048201</v>
      </c>
    </row>
    <row r="4114" spans="1:2">
      <c r="A4114">
        <v>4</v>
      </c>
      <c r="B4114">
        <v>1.56839744791</v>
      </c>
    </row>
    <row r="4115" spans="1:2">
      <c r="A4115">
        <v>4</v>
      </c>
      <c r="B4115">
        <v>2.1863701668400002</v>
      </c>
    </row>
    <row r="4116" spans="1:2">
      <c r="A4116">
        <v>2</v>
      </c>
      <c r="B4116">
        <v>2.2968274964200002</v>
      </c>
    </row>
    <row r="4117" spans="1:2">
      <c r="A4117">
        <v>3</v>
      </c>
      <c r="B4117">
        <v>3.1151007365500001</v>
      </c>
    </row>
    <row r="4118" spans="1:2">
      <c r="A4118">
        <v>4</v>
      </c>
      <c r="B4118">
        <v>2.6491887347</v>
      </c>
    </row>
    <row r="4119" spans="1:2">
      <c r="A4119">
        <v>6</v>
      </c>
      <c r="B4119">
        <v>3.2212930850500001</v>
      </c>
    </row>
    <row r="4120" spans="1:2">
      <c r="A4120">
        <v>2</v>
      </c>
      <c r="B4120">
        <v>2.71126296006</v>
      </c>
    </row>
    <row r="4121" spans="1:2">
      <c r="A4121">
        <v>5</v>
      </c>
      <c r="B4121">
        <v>2.19087304473</v>
      </c>
    </row>
    <row r="4122" spans="1:2">
      <c r="A4122">
        <v>4</v>
      </c>
      <c r="B4122">
        <v>2.1097797000699998</v>
      </c>
    </row>
    <row r="4123" spans="1:2">
      <c r="A4123">
        <v>4</v>
      </c>
      <c r="B4123">
        <v>2.2409585299099999</v>
      </c>
    </row>
    <row r="4124" spans="1:2">
      <c r="A4124">
        <v>3</v>
      </c>
      <c r="B4124">
        <v>1.10276556046</v>
      </c>
    </row>
    <row r="4125" spans="1:2">
      <c r="A4125">
        <v>4</v>
      </c>
      <c r="B4125">
        <v>3.9452482039399999</v>
      </c>
    </row>
    <row r="4126" spans="1:2">
      <c r="A4126">
        <v>7</v>
      </c>
      <c r="B4126">
        <v>1.40305888102</v>
      </c>
    </row>
    <row r="4127" spans="1:2">
      <c r="A4127">
        <v>3</v>
      </c>
      <c r="B4127">
        <v>1.60409131528</v>
      </c>
    </row>
    <row r="4128" spans="1:2">
      <c r="A4128">
        <v>2</v>
      </c>
      <c r="B4128">
        <v>2.0144839086499999</v>
      </c>
    </row>
    <row r="4129" spans="1:2">
      <c r="A4129">
        <v>6</v>
      </c>
      <c r="B4129">
        <v>3.7892848406900002</v>
      </c>
    </row>
    <row r="4130" spans="1:2">
      <c r="A4130">
        <v>4</v>
      </c>
      <c r="B4130">
        <v>4.6213501405599997</v>
      </c>
    </row>
    <row r="4131" spans="1:2">
      <c r="A4131">
        <v>6</v>
      </c>
      <c r="B4131">
        <v>1.37190540837</v>
      </c>
    </row>
    <row r="4132" spans="1:2">
      <c r="A4132">
        <v>4</v>
      </c>
      <c r="B4132">
        <v>6.0492610981099997</v>
      </c>
    </row>
    <row r="4133" spans="1:2">
      <c r="A4133">
        <v>4</v>
      </c>
      <c r="B4133">
        <v>4.2531559266299999</v>
      </c>
    </row>
    <row r="4134" spans="1:2">
      <c r="A4134">
        <v>5</v>
      </c>
      <c r="B4134">
        <v>2.2087749182400001</v>
      </c>
    </row>
    <row r="4135" spans="1:2">
      <c r="A4135">
        <v>3</v>
      </c>
      <c r="B4135">
        <v>1.9739790555600001</v>
      </c>
    </row>
    <row r="4136" spans="1:2">
      <c r="A4136">
        <v>6</v>
      </c>
      <c r="B4136">
        <v>1.60047250009</v>
      </c>
    </row>
    <row r="4137" spans="1:2">
      <c r="A4137">
        <v>4</v>
      </c>
      <c r="B4137">
        <v>5.3138669151600002</v>
      </c>
    </row>
    <row r="4138" spans="1:2">
      <c r="A4138">
        <v>5</v>
      </c>
      <c r="B4138">
        <v>2.6297159195000002</v>
      </c>
    </row>
    <row r="4139" spans="1:2">
      <c r="A4139">
        <v>4</v>
      </c>
      <c r="B4139">
        <v>3.7177661074500001</v>
      </c>
    </row>
    <row r="4140" spans="1:2">
      <c r="A4140">
        <v>2</v>
      </c>
      <c r="B4140">
        <v>8.1451553538799999</v>
      </c>
    </row>
    <row r="4141" spans="1:2">
      <c r="A4141">
        <v>0</v>
      </c>
      <c r="B4141">
        <v>7.7330737837200001</v>
      </c>
    </row>
    <row r="4142" spans="1:2">
      <c r="A4142">
        <v>6</v>
      </c>
      <c r="B4142">
        <v>4.1314695208299996</v>
      </c>
    </row>
    <row r="4143" spans="1:2">
      <c r="A4143">
        <v>2</v>
      </c>
      <c r="B4143">
        <v>5.8608075082999997</v>
      </c>
    </row>
    <row r="4144" spans="1:2">
      <c r="A4144">
        <v>6</v>
      </c>
      <c r="B4144">
        <v>2.0637337418700001</v>
      </c>
    </row>
    <row r="4145" spans="1:2">
      <c r="A4145">
        <v>4</v>
      </c>
      <c r="B4145">
        <v>1.36258748831</v>
      </c>
    </row>
    <row r="4146" spans="1:2">
      <c r="A4146">
        <v>4</v>
      </c>
      <c r="B4146">
        <v>1.8681948558299999</v>
      </c>
    </row>
    <row r="4147" spans="1:2">
      <c r="A4147">
        <v>1</v>
      </c>
      <c r="B4147">
        <v>5.47794117743</v>
      </c>
    </row>
    <row r="4148" spans="1:2">
      <c r="A4148">
        <v>6</v>
      </c>
      <c r="B4148">
        <v>4.2855223333300003</v>
      </c>
    </row>
    <row r="4149" spans="1:2">
      <c r="A4149">
        <v>5</v>
      </c>
      <c r="B4149">
        <v>2.9234981977999999</v>
      </c>
    </row>
    <row r="4150" spans="1:2">
      <c r="A4150">
        <v>4</v>
      </c>
      <c r="B4150">
        <v>1.1943750714300001</v>
      </c>
    </row>
    <row r="4151" spans="1:2">
      <c r="A4151">
        <v>2</v>
      </c>
      <c r="B4151">
        <v>1.3119387418599999</v>
      </c>
    </row>
    <row r="4152" spans="1:2">
      <c r="A4152">
        <v>5</v>
      </c>
      <c r="B4152">
        <v>1.2254388441099999</v>
      </c>
    </row>
    <row r="4153" spans="1:2">
      <c r="A4153">
        <v>4</v>
      </c>
      <c r="B4153">
        <v>2.36629552073</v>
      </c>
    </row>
    <row r="4154" spans="1:2">
      <c r="A4154">
        <v>1</v>
      </c>
      <c r="B4154">
        <v>6.1580357682100004</v>
      </c>
    </row>
    <row r="4155" spans="1:2">
      <c r="A4155">
        <v>5</v>
      </c>
      <c r="B4155">
        <v>7.0233305246200004</v>
      </c>
    </row>
    <row r="4156" spans="1:2">
      <c r="A4156">
        <v>7</v>
      </c>
      <c r="B4156">
        <v>6.2202861374399996</v>
      </c>
    </row>
    <row r="4157" spans="1:2">
      <c r="A4157">
        <v>0</v>
      </c>
      <c r="B4157">
        <v>5.7274194483200001</v>
      </c>
    </row>
    <row r="4158" spans="1:2">
      <c r="A4158">
        <v>4</v>
      </c>
      <c r="B4158">
        <v>2.1882017526999999</v>
      </c>
    </row>
    <row r="4159" spans="1:2">
      <c r="A4159">
        <v>6</v>
      </c>
      <c r="B4159">
        <v>3.9943035461099998</v>
      </c>
    </row>
    <row r="4160" spans="1:2">
      <c r="A4160">
        <v>4</v>
      </c>
      <c r="B4160">
        <v>2.3401635535700001</v>
      </c>
    </row>
    <row r="4161" spans="1:2">
      <c r="A4161">
        <v>4</v>
      </c>
      <c r="B4161">
        <v>2.18000110381</v>
      </c>
    </row>
    <row r="4162" spans="1:2">
      <c r="A4162">
        <v>7</v>
      </c>
      <c r="B4162">
        <v>5.3050486031800004</v>
      </c>
    </row>
    <row r="4163" spans="1:2">
      <c r="A4163">
        <v>5</v>
      </c>
      <c r="B4163">
        <v>3.1210472846899999</v>
      </c>
    </row>
    <row r="4164" spans="1:2">
      <c r="A4164">
        <v>5</v>
      </c>
      <c r="B4164">
        <v>2.1900402564000001</v>
      </c>
    </row>
    <row r="4165" spans="1:2">
      <c r="A4165">
        <v>4</v>
      </c>
      <c r="B4165">
        <v>1.9534737149600001</v>
      </c>
    </row>
    <row r="4166" spans="1:2">
      <c r="A4166">
        <v>5</v>
      </c>
      <c r="B4166">
        <v>2.20974386358</v>
      </c>
    </row>
    <row r="4167" spans="1:2">
      <c r="A4167">
        <v>4</v>
      </c>
      <c r="B4167">
        <v>2.56193132737</v>
      </c>
    </row>
    <row r="4168" spans="1:2">
      <c r="A4168">
        <v>4</v>
      </c>
      <c r="B4168">
        <v>4.4726507147500003</v>
      </c>
    </row>
    <row r="4169" spans="1:2">
      <c r="A4169">
        <v>4</v>
      </c>
      <c r="B4169">
        <v>4.3686001866500002</v>
      </c>
    </row>
    <row r="4170" spans="1:2">
      <c r="A4170">
        <v>4</v>
      </c>
      <c r="B4170">
        <v>1.03455272825</v>
      </c>
    </row>
    <row r="4171" spans="1:2">
      <c r="A4171">
        <v>3</v>
      </c>
      <c r="B4171">
        <v>3.62717179228</v>
      </c>
    </row>
    <row r="4172" spans="1:2">
      <c r="A4172">
        <v>7</v>
      </c>
      <c r="B4172">
        <v>3.8096171532000001</v>
      </c>
    </row>
    <row r="4173" spans="1:2">
      <c r="A4173">
        <v>5</v>
      </c>
      <c r="B4173">
        <v>3.1867710106199998</v>
      </c>
    </row>
    <row r="4174" spans="1:2">
      <c r="A4174">
        <v>5</v>
      </c>
      <c r="B4174">
        <v>2.37108831246</v>
      </c>
    </row>
    <row r="4175" spans="1:2">
      <c r="A4175">
        <v>4</v>
      </c>
      <c r="B4175">
        <v>5.3846367987699999</v>
      </c>
    </row>
    <row r="4176" spans="1:2">
      <c r="A4176">
        <v>5</v>
      </c>
      <c r="B4176">
        <v>3.5999982988100001</v>
      </c>
    </row>
    <row r="4177" spans="1:2">
      <c r="A4177">
        <v>2</v>
      </c>
      <c r="B4177">
        <v>4.40091804392</v>
      </c>
    </row>
    <row r="4178" spans="1:2">
      <c r="A4178">
        <v>5</v>
      </c>
      <c r="B4178">
        <v>2.7426566061400002</v>
      </c>
    </row>
    <row r="4179" spans="1:2">
      <c r="A4179">
        <v>4</v>
      </c>
      <c r="B4179">
        <v>2.5655592243799998</v>
      </c>
    </row>
    <row r="4180" spans="1:2">
      <c r="A4180">
        <v>3</v>
      </c>
      <c r="B4180">
        <v>2.1065533887800001</v>
      </c>
    </row>
    <row r="4181" spans="1:2">
      <c r="A4181">
        <v>5</v>
      </c>
      <c r="B4181">
        <v>4.1462672609300002</v>
      </c>
    </row>
    <row r="4182" spans="1:2">
      <c r="A4182">
        <v>6</v>
      </c>
      <c r="B4182">
        <v>1.9457187521399999</v>
      </c>
    </row>
    <row r="4183" spans="1:2">
      <c r="A4183">
        <v>2</v>
      </c>
      <c r="B4183">
        <v>5.5235417451200002</v>
      </c>
    </row>
    <row r="4184" spans="1:2">
      <c r="A4184">
        <v>4</v>
      </c>
      <c r="B4184">
        <v>1.50653067205</v>
      </c>
    </row>
    <row r="4185" spans="1:2">
      <c r="A4185">
        <v>3</v>
      </c>
      <c r="B4185">
        <v>3.7256968829699999</v>
      </c>
    </row>
    <row r="4186" spans="1:2">
      <c r="A4186">
        <v>6</v>
      </c>
      <c r="B4186">
        <v>2.2130287472900001</v>
      </c>
    </row>
    <row r="4187" spans="1:2">
      <c r="A4187">
        <v>8</v>
      </c>
      <c r="B4187">
        <v>3.5350439957300002</v>
      </c>
    </row>
    <row r="4188" spans="1:2">
      <c r="A4188">
        <v>5</v>
      </c>
      <c r="B4188">
        <v>2.0504034219</v>
      </c>
    </row>
    <row r="4189" spans="1:2">
      <c r="A4189">
        <v>3</v>
      </c>
      <c r="B4189">
        <v>1.7474669065999999</v>
      </c>
    </row>
    <row r="4190" spans="1:2">
      <c r="A4190">
        <v>5</v>
      </c>
      <c r="B4190">
        <v>2.7828683879499998</v>
      </c>
    </row>
    <row r="4191" spans="1:2">
      <c r="A4191">
        <v>1</v>
      </c>
      <c r="B4191">
        <v>2.5683216360199999</v>
      </c>
    </row>
    <row r="4192" spans="1:2">
      <c r="A4192">
        <v>4</v>
      </c>
      <c r="B4192">
        <v>0.77709086497400004</v>
      </c>
    </row>
    <row r="4193" spans="1:2">
      <c r="A4193">
        <v>4</v>
      </c>
      <c r="B4193">
        <v>2.0006424787600001</v>
      </c>
    </row>
    <row r="4194" spans="1:2">
      <c r="A4194">
        <v>6</v>
      </c>
      <c r="B4194">
        <v>1.8113773471300001</v>
      </c>
    </row>
    <row r="4195" spans="1:2">
      <c r="A4195">
        <v>5</v>
      </c>
      <c r="B4195">
        <v>1.7005149101999999</v>
      </c>
    </row>
    <row r="4196" spans="1:2">
      <c r="A4196">
        <v>6</v>
      </c>
      <c r="B4196">
        <v>1.78629965628</v>
      </c>
    </row>
    <row r="4197" spans="1:2">
      <c r="A4197">
        <v>3</v>
      </c>
      <c r="B4197">
        <v>5.4555674183900003</v>
      </c>
    </row>
    <row r="4198" spans="1:2">
      <c r="A4198">
        <v>5</v>
      </c>
      <c r="B4198">
        <v>2.2881762446999998</v>
      </c>
    </row>
    <row r="4199" spans="1:2">
      <c r="A4199">
        <v>8</v>
      </c>
      <c r="B4199">
        <v>3.15565179683</v>
      </c>
    </row>
    <row r="4200" spans="1:2">
      <c r="A4200">
        <v>4</v>
      </c>
      <c r="B4200">
        <v>4.9446428068900001</v>
      </c>
    </row>
    <row r="4201" spans="1:2">
      <c r="A4201">
        <v>1</v>
      </c>
      <c r="B4201">
        <v>2.5240776722699998</v>
      </c>
    </row>
    <row r="4202" spans="1:2">
      <c r="A4202">
        <v>6</v>
      </c>
      <c r="B4202">
        <v>2.09025691647</v>
      </c>
    </row>
    <row r="4203" spans="1:2">
      <c r="A4203">
        <v>7</v>
      </c>
      <c r="B4203">
        <v>2.0565398512900002</v>
      </c>
    </row>
    <row r="4204" spans="1:2">
      <c r="A4204">
        <v>5</v>
      </c>
      <c r="B4204">
        <v>6.5606531867699998</v>
      </c>
    </row>
    <row r="4205" spans="1:2">
      <c r="A4205">
        <v>5</v>
      </c>
      <c r="B4205">
        <v>4.2659854150100003</v>
      </c>
    </row>
    <row r="4206" spans="1:2">
      <c r="A4206">
        <v>7</v>
      </c>
      <c r="B4206">
        <v>1.6705565732500001</v>
      </c>
    </row>
    <row r="4207" spans="1:2">
      <c r="A4207">
        <v>3</v>
      </c>
      <c r="B4207">
        <v>1.05318220271</v>
      </c>
    </row>
    <row r="4208" spans="1:2">
      <c r="A4208">
        <v>8</v>
      </c>
      <c r="B4208">
        <v>2.11286031671</v>
      </c>
    </row>
    <row r="4209" spans="1:2">
      <c r="A4209">
        <v>4</v>
      </c>
      <c r="B4209">
        <v>2.5095861376599999</v>
      </c>
    </row>
    <row r="4210" spans="1:2">
      <c r="A4210">
        <v>5</v>
      </c>
      <c r="B4210">
        <v>1.91737870866</v>
      </c>
    </row>
    <row r="4211" spans="1:2">
      <c r="A4211">
        <v>7</v>
      </c>
      <c r="B4211">
        <v>2.8155402570599999</v>
      </c>
    </row>
    <row r="4212" spans="1:2">
      <c r="A4212">
        <v>3</v>
      </c>
      <c r="B4212">
        <v>6.0238929996500001</v>
      </c>
    </row>
    <row r="4213" spans="1:2">
      <c r="A4213">
        <v>6</v>
      </c>
      <c r="B4213">
        <v>4.3461872803299997</v>
      </c>
    </row>
    <row r="4214" spans="1:2">
      <c r="A4214">
        <v>3</v>
      </c>
      <c r="B4214">
        <v>4.0924404455500003</v>
      </c>
    </row>
    <row r="4215" spans="1:2">
      <c r="A4215">
        <v>5</v>
      </c>
      <c r="B4215">
        <v>4.0272659631699996</v>
      </c>
    </row>
    <row r="4216" spans="1:2">
      <c r="A4216">
        <v>2</v>
      </c>
      <c r="B4216">
        <v>5.1404733282499997</v>
      </c>
    </row>
    <row r="4217" spans="1:2">
      <c r="A4217">
        <v>5</v>
      </c>
      <c r="B4217">
        <v>1.6311513256600001</v>
      </c>
    </row>
    <row r="4218" spans="1:2">
      <c r="A4218">
        <v>4</v>
      </c>
      <c r="B4218">
        <v>1.3990428549</v>
      </c>
    </row>
    <row r="4219" spans="1:2">
      <c r="A4219">
        <v>6</v>
      </c>
      <c r="B4219">
        <v>1.4351796025800001</v>
      </c>
    </row>
    <row r="4220" spans="1:2">
      <c r="A4220">
        <v>4</v>
      </c>
      <c r="B4220">
        <v>5.1782439073199997</v>
      </c>
    </row>
    <row r="4221" spans="1:2">
      <c r="A4221">
        <v>6</v>
      </c>
      <c r="B4221">
        <v>4.5494192138900003</v>
      </c>
    </row>
    <row r="4222" spans="1:2">
      <c r="A4222">
        <v>3</v>
      </c>
      <c r="B4222">
        <v>3.9244413540699998</v>
      </c>
    </row>
    <row r="4223" spans="1:2">
      <c r="A4223">
        <v>6</v>
      </c>
      <c r="B4223">
        <v>2.3648116256399998</v>
      </c>
    </row>
    <row r="4224" spans="1:2">
      <c r="A4224">
        <v>0</v>
      </c>
      <c r="B4224">
        <v>6.3190857150399999</v>
      </c>
    </row>
    <row r="4225" spans="1:2">
      <c r="A4225">
        <v>6</v>
      </c>
      <c r="B4225">
        <v>4.0949863335399996</v>
      </c>
    </row>
    <row r="4226" spans="1:2">
      <c r="A4226">
        <v>4</v>
      </c>
      <c r="B4226">
        <v>1.2241852472700001</v>
      </c>
    </row>
    <row r="4227" spans="1:2">
      <c r="A4227">
        <v>4</v>
      </c>
      <c r="B4227">
        <v>2.4987878716599998</v>
      </c>
    </row>
    <row r="4228" spans="1:2">
      <c r="A4228">
        <v>2</v>
      </c>
      <c r="B4228">
        <v>5.5787958530899999</v>
      </c>
    </row>
    <row r="4229" spans="1:2">
      <c r="A4229">
        <v>3</v>
      </c>
      <c r="B4229">
        <v>4.5714199728400002</v>
      </c>
    </row>
    <row r="4230" spans="1:2">
      <c r="A4230">
        <v>6</v>
      </c>
      <c r="B4230">
        <v>2.4881069560400002</v>
      </c>
    </row>
    <row r="4231" spans="1:2">
      <c r="A4231">
        <v>4</v>
      </c>
      <c r="B4231">
        <v>5.7549169677699998</v>
      </c>
    </row>
    <row r="4232" spans="1:2">
      <c r="A4232">
        <v>3</v>
      </c>
      <c r="B4232">
        <v>4.2156320434800003</v>
      </c>
    </row>
    <row r="4233" spans="1:2">
      <c r="A4233">
        <v>5</v>
      </c>
      <c r="B4233">
        <v>6.7746474603299998</v>
      </c>
    </row>
    <row r="4234" spans="1:2">
      <c r="A4234">
        <v>4</v>
      </c>
      <c r="B4234">
        <v>4.9723170023899996</v>
      </c>
    </row>
    <row r="4235" spans="1:2">
      <c r="A4235">
        <v>5</v>
      </c>
      <c r="B4235">
        <v>1.0493440155</v>
      </c>
    </row>
    <row r="4236" spans="1:2">
      <c r="A4236">
        <v>5</v>
      </c>
      <c r="B4236">
        <v>3.12431856759</v>
      </c>
    </row>
    <row r="4237" spans="1:2">
      <c r="A4237">
        <v>7</v>
      </c>
      <c r="B4237">
        <v>3.72051015071</v>
      </c>
    </row>
    <row r="4238" spans="1:2">
      <c r="A4238">
        <v>2</v>
      </c>
      <c r="B4238">
        <v>5.3542395203800002</v>
      </c>
    </row>
    <row r="4239" spans="1:2">
      <c r="A4239">
        <v>2</v>
      </c>
      <c r="B4239">
        <v>1.3258754585300001</v>
      </c>
    </row>
    <row r="4240" spans="1:2">
      <c r="A4240">
        <v>7</v>
      </c>
      <c r="B4240">
        <v>2.1506133203100002</v>
      </c>
    </row>
    <row r="4241" spans="1:2">
      <c r="A4241">
        <v>3</v>
      </c>
      <c r="B4241">
        <v>2.2217481804400001</v>
      </c>
    </row>
    <row r="4242" spans="1:2">
      <c r="A4242">
        <v>4</v>
      </c>
      <c r="B4242">
        <v>1.14747615328</v>
      </c>
    </row>
    <row r="4243" spans="1:2">
      <c r="A4243">
        <v>3</v>
      </c>
      <c r="B4243">
        <v>1.2781433579299999</v>
      </c>
    </row>
    <row r="4244" spans="1:2">
      <c r="A4244">
        <v>2</v>
      </c>
      <c r="B4244">
        <v>3.4832383488100001</v>
      </c>
    </row>
    <row r="4245" spans="1:2">
      <c r="A4245">
        <v>2</v>
      </c>
      <c r="B4245">
        <v>2.4022388923300002</v>
      </c>
    </row>
    <row r="4246" spans="1:2">
      <c r="A4246">
        <v>5</v>
      </c>
      <c r="B4246">
        <v>0.838293691575</v>
      </c>
    </row>
    <row r="4247" spans="1:2">
      <c r="A4247">
        <v>3</v>
      </c>
      <c r="B4247">
        <v>4.8694556880000004</v>
      </c>
    </row>
    <row r="4248" spans="1:2">
      <c r="A4248">
        <v>3</v>
      </c>
      <c r="B4248">
        <v>2.3448798857900002</v>
      </c>
    </row>
    <row r="4249" spans="1:2">
      <c r="A4249">
        <v>5</v>
      </c>
      <c r="B4249">
        <v>1.5218601325200001</v>
      </c>
    </row>
    <row r="4250" spans="1:2">
      <c r="A4250">
        <v>4</v>
      </c>
      <c r="B4250">
        <v>2.16150270864</v>
      </c>
    </row>
    <row r="4251" spans="1:2">
      <c r="A4251">
        <v>3</v>
      </c>
      <c r="B4251">
        <v>4.54082693332</v>
      </c>
    </row>
    <row r="4252" spans="1:2">
      <c r="A4252">
        <v>5</v>
      </c>
      <c r="B4252">
        <v>2.5645699565600002</v>
      </c>
    </row>
    <row r="4253" spans="1:2">
      <c r="A4253">
        <v>6</v>
      </c>
      <c r="B4253">
        <v>3.0721299472600001</v>
      </c>
    </row>
    <row r="4254" spans="1:2">
      <c r="A4254">
        <v>5</v>
      </c>
      <c r="B4254">
        <v>3.1857552843899999</v>
      </c>
    </row>
    <row r="4255" spans="1:2">
      <c r="A4255">
        <v>4</v>
      </c>
      <c r="B4255">
        <v>4.1991376143999997</v>
      </c>
    </row>
    <row r="4256" spans="1:2">
      <c r="A4256">
        <v>3</v>
      </c>
      <c r="B4256">
        <v>6.0435974294300001</v>
      </c>
    </row>
    <row r="4257" spans="1:2">
      <c r="A4257">
        <v>9</v>
      </c>
      <c r="B4257">
        <v>2.503200294</v>
      </c>
    </row>
    <row r="4258" spans="1:2">
      <c r="A4258">
        <v>2</v>
      </c>
      <c r="B4258">
        <v>1.3292869541900001</v>
      </c>
    </row>
    <row r="4259" spans="1:2">
      <c r="A4259">
        <v>6</v>
      </c>
      <c r="B4259">
        <v>2.3258106895499999</v>
      </c>
    </row>
    <row r="4260" spans="1:2">
      <c r="A4260">
        <v>2</v>
      </c>
      <c r="B4260">
        <v>1.44160714429</v>
      </c>
    </row>
    <row r="4261" spans="1:2">
      <c r="A4261">
        <v>4</v>
      </c>
      <c r="B4261">
        <v>4.17932006806</v>
      </c>
    </row>
    <row r="4262" spans="1:2">
      <c r="A4262">
        <v>4</v>
      </c>
      <c r="B4262">
        <v>1.4267998717000001</v>
      </c>
    </row>
    <row r="4263" spans="1:2">
      <c r="A4263">
        <v>5</v>
      </c>
      <c r="B4263">
        <v>1.72538378819</v>
      </c>
    </row>
    <row r="4264" spans="1:2">
      <c r="A4264">
        <v>3</v>
      </c>
      <c r="B4264">
        <v>2.44434903365</v>
      </c>
    </row>
    <row r="4265" spans="1:2">
      <c r="A4265">
        <v>4</v>
      </c>
      <c r="B4265">
        <v>0.68501155663900004</v>
      </c>
    </row>
    <row r="4266" spans="1:2">
      <c r="A4266">
        <v>4</v>
      </c>
      <c r="B4266">
        <v>2.7380112761099999</v>
      </c>
    </row>
    <row r="4267" spans="1:2">
      <c r="A4267">
        <v>2</v>
      </c>
      <c r="B4267">
        <v>4.84549750573</v>
      </c>
    </row>
    <row r="4268" spans="1:2">
      <c r="A4268">
        <v>5</v>
      </c>
      <c r="B4268">
        <v>3.59491011709</v>
      </c>
    </row>
    <row r="4269" spans="1:2">
      <c r="A4269">
        <v>3</v>
      </c>
      <c r="B4269">
        <v>3.2652497182900002</v>
      </c>
    </row>
    <row r="4270" spans="1:2">
      <c r="A4270">
        <v>5</v>
      </c>
      <c r="B4270">
        <v>1.1293052828900001</v>
      </c>
    </row>
    <row r="4271" spans="1:2">
      <c r="A4271">
        <v>2</v>
      </c>
      <c r="B4271">
        <v>2.5152388165600001</v>
      </c>
    </row>
    <row r="4272" spans="1:2">
      <c r="A4272">
        <v>4</v>
      </c>
      <c r="B4272">
        <v>2.5666765323799998</v>
      </c>
    </row>
    <row r="4273" spans="1:2">
      <c r="A4273">
        <v>6</v>
      </c>
      <c r="B4273">
        <v>2.41175127145</v>
      </c>
    </row>
    <row r="4274" spans="1:2">
      <c r="A4274">
        <v>4</v>
      </c>
      <c r="B4274">
        <v>7.7014672042200001</v>
      </c>
    </row>
    <row r="4275" spans="1:2">
      <c r="A4275">
        <v>1</v>
      </c>
      <c r="B4275">
        <v>6.3575457816699998</v>
      </c>
    </row>
    <row r="4276" spans="1:2">
      <c r="A4276">
        <v>3</v>
      </c>
      <c r="B4276">
        <v>5.1752470803800001</v>
      </c>
    </row>
    <row r="4277" spans="1:2">
      <c r="A4277">
        <v>4</v>
      </c>
      <c r="B4277">
        <v>4.4444938575200004</v>
      </c>
    </row>
    <row r="4278" spans="1:2">
      <c r="A4278">
        <v>3</v>
      </c>
      <c r="B4278">
        <v>4.1887190115999999</v>
      </c>
    </row>
    <row r="4279" spans="1:2">
      <c r="A4279">
        <v>3</v>
      </c>
      <c r="B4279">
        <v>3.9216935137200002</v>
      </c>
    </row>
    <row r="4280" spans="1:2">
      <c r="A4280">
        <v>5</v>
      </c>
      <c r="B4280">
        <v>2.77733906928</v>
      </c>
    </row>
    <row r="4281" spans="1:2">
      <c r="A4281">
        <v>3</v>
      </c>
      <c r="B4281">
        <v>6.3143918854000001</v>
      </c>
    </row>
    <row r="4282" spans="1:2">
      <c r="A4282">
        <v>3</v>
      </c>
      <c r="B4282">
        <v>1.84225223034</v>
      </c>
    </row>
    <row r="4283" spans="1:2">
      <c r="A4283">
        <v>2</v>
      </c>
      <c r="B4283">
        <v>4.1188355117500004</v>
      </c>
    </row>
    <row r="4284" spans="1:2">
      <c r="A4284">
        <v>0</v>
      </c>
      <c r="B4284">
        <v>1.3663019427</v>
      </c>
    </row>
    <row r="4285" spans="1:2">
      <c r="A4285">
        <v>5</v>
      </c>
      <c r="B4285">
        <v>1.72134009873</v>
      </c>
    </row>
    <row r="4286" spans="1:2">
      <c r="A4286">
        <v>4</v>
      </c>
      <c r="B4286">
        <v>4.4822504822899996</v>
      </c>
    </row>
    <row r="4287" spans="1:2">
      <c r="A4287">
        <v>2</v>
      </c>
      <c r="B4287">
        <v>1.01287435894</v>
      </c>
    </row>
    <row r="4288" spans="1:2">
      <c r="A4288">
        <v>3</v>
      </c>
      <c r="B4288">
        <v>2.1998471146499998</v>
      </c>
    </row>
    <row r="4289" spans="1:2">
      <c r="A4289">
        <v>3</v>
      </c>
      <c r="B4289">
        <v>1.00986293626</v>
      </c>
    </row>
    <row r="4290" spans="1:2">
      <c r="A4290">
        <v>4</v>
      </c>
      <c r="B4290">
        <v>1.8737111226600001</v>
      </c>
    </row>
    <row r="4291" spans="1:2">
      <c r="A4291">
        <v>1</v>
      </c>
      <c r="B4291">
        <v>2.7855761138999999</v>
      </c>
    </row>
    <row r="4292" spans="1:2">
      <c r="A4292">
        <v>4</v>
      </c>
      <c r="B4292">
        <v>3.4063285472999998</v>
      </c>
    </row>
    <row r="4293" spans="1:2">
      <c r="A4293">
        <v>5</v>
      </c>
      <c r="B4293">
        <v>1.3003956343800001</v>
      </c>
    </row>
    <row r="4294" spans="1:2">
      <c r="A4294">
        <v>4</v>
      </c>
      <c r="B4294">
        <v>2.5053978049399999</v>
      </c>
    </row>
    <row r="4295" spans="1:2">
      <c r="A4295">
        <v>6</v>
      </c>
      <c r="B4295">
        <v>1.5229259231200001</v>
      </c>
    </row>
    <row r="4296" spans="1:2">
      <c r="A4296">
        <v>4</v>
      </c>
      <c r="B4296">
        <v>1.9307307757400001</v>
      </c>
    </row>
    <row r="4297" spans="1:2">
      <c r="A4297">
        <v>2</v>
      </c>
      <c r="B4297">
        <v>3.9685776880299999</v>
      </c>
    </row>
    <row r="4298" spans="1:2">
      <c r="A4298">
        <v>3</v>
      </c>
      <c r="B4298">
        <v>1.36044244318</v>
      </c>
    </row>
    <row r="4299" spans="1:2">
      <c r="A4299">
        <v>3</v>
      </c>
      <c r="B4299">
        <v>2.0596240340900001</v>
      </c>
    </row>
    <row r="4300" spans="1:2">
      <c r="A4300">
        <v>5</v>
      </c>
      <c r="B4300">
        <v>2.55128747394</v>
      </c>
    </row>
    <row r="4301" spans="1:2">
      <c r="A4301">
        <v>2</v>
      </c>
      <c r="B4301">
        <v>5.3419086891200003</v>
      </c>
    </row>
    <row r="4302" spans="1:2">
      <c r="A4302">
        <v>1</v>
      </c>
      <c r="B4302">
        <v>6.1976552365500002</v>
      </c>
    </row>
    <row r="4303" spans="1:2">
      <c r="A4303">
        <v>7</v>
      </c>
      <c r="B4303">
        <v>2.3136780250200002</v>
      </c>
    </row>
    <row r="4304" spans="1:2">
      <c r="A4304">
        <v>4</v>
      </c>
      <c r="B4304">
        <v>1.5874317895000001</v>
      </c>
    </row>
    <row r="4305" spans="1:2">
      <c r="A4305">
        <v>4</v>
      </c>
      <c r="B4305">
        <v>2.79799645694</v>
      </c>
    </row>
    <row r="4306" spans="1:2">
      <c r="A4306">
        <v>3</v>
      </c>
      <c r="B4306">
        <v>4.2484719026500004</v>
      </c>
    </row>
    <row r="4307" spans="1:2">
      <c r="A4307">
        <v>2</v>
      </c>
      <c r="B4307">
        <v>2.0494455116100001</v>
      </c>
    </row>
    <row r="4308" spans="1:2">
      <c r="A4308">
        <v>3</v>
      </c>
      <c r="B4308">
        <v>6.1372694183899998</v>
      </c>
    </row>
    <row r="4309" spans="1:2">
      <c r="A4309">
        <v>5</v>
      </c>
      <c r="B4309">
        <v>1.7780384731200001</v>
      </c>
    </row>
    <row r="4310" spans="1:2">
      <c r="A4310">
        <v>7</v>
      </c>
      <c r="B4310">
        <v>3.43522290656</v>
      </c>
    </row>
    <row r="4311" spans="1:2">
      <c r="A4311">
        <v>5</v>
      </c>
      <c r="B4311">
        <v>2.8547893042100001</v>
      </c>
    </row>
    <row r="4312" spans="1:2">
      <c r="A4312">
        <v>5</v>
      </c>
      <c r="B4312">
        <v>1.31674571565</v>
      </c>
    </row>
    <row r="4313" spans="1:2">
      <c r="A4313">
        <v>3</v>
      </c>
      <c r="B4313">
        <v>6.5487082146300004</v>
      </c>
    </row>
    <row r="4314" spans="1:2">
      <c r="A4314">
        <v>6</v>
      </c>
      <c r="B4314">
        <v>1.4279087910399999</v>
      </c>
    </row>
    <row r="4315" spans="1:2">
      <c r="A4315">
        <v>2</v>
      </c>
      <c r="B4315">
        <v>1.53798041235</v>
      </c>
    </row>
    <row r="4316" spans="1:2">
      <c r="A4316">
        <v>2</v>
      </c>
      <c r="B4316">
        <v>4.0951943768200003</v>
      </c>
    </row>
    <row r="4317" spans="1:2">
      <c r="A4317">
        <v>2</v>
      </c>
      <c r="B4317">
        <v>2.0584990961699998</v>
      </c>
    </row>
    <row r="4318" spans="1:2">
      <c r="A4318">
        <v>5</v>
      </c>
      <c r="B4318">
        <v>1.4628981455300001</v>
      </c>
    </row>
    <row r="4319" spans="1:2">
      <c r="A4319">
        <v>3</v>
      </c>
      <c r="B4319">
        <v>6.0567273728700002</v>
      </c>
    </row>
    <row r="4320" spans="1:2">
      <c r="A4320">
        <v>8</v>
      </c>
      <c r="B4320">
        <v>3.6111748646800002</v>
      </c>
    </row>
    <row r="4321" spans="1:2">
      <c r="A4321">
        <v>2</v>
      </c>
      <c r="B4321">
        <v>2.3321121489899999</v>
      </c>
    </row>
    <row r="4322" spans="1:2">
      <c r="A4322">
        <v>4</v>
      </c>
      <c r="B4322">
        <v>5.2715046904599996</v>
      </c>
    </row>
    <row r="4323" spans="1:2">
      <c r="A4323">
        <v>6</v>
      </c>
      <c r="B4323">
        <v>1.88205485144</v>
      </c>
    </row>
    <row r="4324" spans="1:2">
      <c r="A4324">
        <v>3</v>
      </c>
      <c r="B4324">
        <v>2.7401604487200002</v>
      </c>
    </row>
    <row r="4325" spans="1:2">
      <c r="A4325">
        <v>3</v>
      </c>
      <c r="B4325">
        <v>4.5518200997199996</v>
      </c>
    </row>
    <row r="4326" spans="1:2">
      <c r="A4326">
        <v>4</v>
      </c>
      <c r="B4326">
        <v>4.5823815158299999</v>
      </c>
    </row>
    <row r="4327" spans="1:2">
      <c r="A4327">
        <v>4</v>
      </c>
      <c r="B4327">
        <v>2.4329864994300001</v>
      </c>
    </row>
    <row r="4328" spans="1:2">
      <c r="A4328">
        <v>4</v>
      </c>
      <c r="B4328">
        <v>2.4544159515900001</v>
      </c>
    </row>
    <row r="4329" spans="1:2">
      <c r="A4329">
        <v>5</v>
      </c>
      <c r="B4329">
        <v>2.7049689008</v>
      </c>
    </row>
    <row r="4330" spans="1:2">
      <c r="A4330">
        <v>3</v>
      </c>
      <c r="B4330">
        <v>1.8915121751199999</v>
      </c>
    </row>
    <row r="4331" spans="1:2">
      <c r="A4331">
        <v>4</v>
      </c>
      <c r="B4331">
        <v>2.2350221814200002</v>
      </c>
    </row>
    <row r="4332" spans="1:2">
      <c r="A4332">
        <v>5</v>
      </c>
      <c r="B4332">
        <v>1.2264553030900001</v>
      </c>
    </row>
    <row r="4333" spans="1:2">
      <c r="A4333">
        <v>3</v>
      </c>
      <c r="B4333">
        <v>2.5174070450400001</v>
      </c>
    </row>
    <row r="4334" spans="1:2">
      <c r="A4334">
        <v>7</v>
      </c>
      <c r="B4334">
        <v>2.5110135058799998</v>
      </c>
    </row>
    <row r="4335" spans="1:2">
      <c r="A4335">
        <v>6</v>
      </c>
      <c r="B4335">
        <v>4.0442722488599996</v>
      </c>
    </row>
    <row r="4336" spans="1:2">
      <c r="A4336">
        <v>3</v>
      </c>
      <c r="B4336">
        <v>5.1782472500900001</v>
      </c>
    </row>
    <row r="4337" spans="1:2">
      <c r="A4337">
        <v>5</v>
      </c>
      <c r="B4337">
        <v>3.11198236688</v>
      </c>
    </row>
    <row r="4338" spans="1:2">
      <c r="A4338">
        <v>0</v>
      </c>
      <c r="B4338">
        <v>5.4645322544599999</v>
      </c>
    </row>
    <row r="4339" spans="1:2">
      <c r="A4339">
        <v>3</v>
      </c>
      <c r="B4339">
        <v>2.79878613704</v>
      </c>
    </row>
    <row r="4340" spans="1:2">
      <c r="A4340">
        <v>4</v>
      </c>
      <c r="B4340">
        <v>2.6834249954599998</v>
      </c>
    </row>
    <row r="4341" spans="1:2">
      <c r="A4341">
        <v>6</v>
      </c>
      <c r="B4341">
        <v>2.9131723378099998</v>
      </c>
    </row>
    <row r="4342" spans="1:2">
      <c r="A4342">
        <v>2</v>
      </c>
      <c r="B4342">
        <v>0.96547646255200004</v>
      </c>
    </row>
    <row r="4343" spans="1:2">
      <c r="A4343">
        <v>2</v>
      </c>
      <c r="B4343">
        <v>4.5295089107799997</v>
      </c>
    </row>
    <row r="4344" spans="1:2">
      <c r="A4344">
        <v>3</v>
      </c>
      <c r="B4344">
        <v>2.34783222127</v>
      </c>
    </row>
    <row r="4345" spans="1:2">
      <c r="A4345">
        <v>4</v>
      </c>
      <c r="B4345">
        <v>1.9977962375</v>
      </c>
    </row>
    <row r="4346" spans="1:2">
      <c r="A4346">
        <v>4</v>
      </c>
      <c r="B4346">
        <v>2.6363655338799998</v>
      </c>
    </row>
    <row r="4347" spans="1:2">
      <c r="A4347">
        <v>2</v>
      </c>
      <c r="B4347">
        <v>6.9714604633299997</v>
      </c>
    </row>
    <row r="4348" spans="1:2">
      <c r="A4348">
        <v>3</v>
      </c>
      <c r="B4348">
        <v>6.1689697826099996</v>
      </c>
    </row>
    <row r="4349" spans="1:2">
      <c r="A4349">
        <v>2</v>
      </c>
      <c r="B4349">
        <v>1.77443918365</v>
      </c>
    </row>
    <row r="4350" spans="1:2">
      <c r="A4350">
        <v>3</v>
      </c>
      <c r="B4350">
        <v>2.26022814866</v>
      </c>
    </row>
    <row r="4351" spans="1:2">
      <c r="A4351">
        <v>7</v>
      </c>
      <c r="B4351">
        <v>2.5803708578100002</v>
      </c>
    </row>
    <row r="4352" spans="1:2">
      <c r="A4352">
        <v>7</v>
      </c>
      <c r="B4352">
        <v>1.9967789980999999</v>
      </c>
    </row>
    <row r="4353" spans="1:2">
      <c r="A4353">
        <v>5</v>
      </c>
      <c r="B4353">
        <v>3.0140638321400002</v>
      </c>
    </row>
    <row r="4354" spans="1:2">
      <c r="A4354">
        <v>6</v>
      </c>
      <c r="B4354">
        <v>1.2722316870299999</v>
      </c>
    </row>
    <row r="4355" spans="1:2">
      <c r="A4355">
        <v>4</v>
      </c>
      <c r="B4355">
        <v>1.49019967833</v>
      </c>
    </row>
    <row r="4356" spans="1:2">
      <c r="A4356">
        <v>7</v>
      </c>
      <c r="B4356">
        <v>3.7757791331899999</v>
      </c>
    </row>
    <row r="4357" spans="1:2">
      <c r="A4357">
        <v>4</v>
      </c>
      <c r="B4357">
        <v>3.9377189831199999</v>
      </c>
    </row>
    <row r="4358" spans="1:2">
      <c r="A4358">
        <v>5</v>
      </c>
      <c r="B4358">
        <v>2.5017209310899999</v>
      </c>
    </row>
    <row r="4359" spans="1:2">
      <c r="A4359">
        <v>2</v>
      </c>
      <c r="B4359">
        <v>3.15870925753</v>
      </c>
    </row>
    <row r="4360" spans="1:2">
      <c r="A4360">
        <v>4</v>
      </c>
      <c r="B4360">
        <v>2.5906413824999999</v>
      </c>
    </row>
    <row r="4361" spans="1:2">
      <c r="A4361">
        <v>3</v>
      </c>
      <c r="B4361">
        <v>4.5175751492699998</v>
      </c>
    </row>
    <row r="4362" spans="1:2">
      <c r="A4362">
        <v>4</v>
      </c>
      <c r="B4362">
        <v>3.8141954601500001</v>
      </c>
    </row>
    <row r="4363" spans="1:2">
      <c r="A4363">
        <v>4</v>
      </c>
      <c r="B4363">
        <v>1.4510723438399999</v>
      </c>
    </row>
    <row r="4364" spans="1:2">
      <c r="A4364">
        <v>6</v>
      </c>
      <c r="B4364">
        <v>3.1556287132900001</v>
      </c>
    </row>
    <row r="4365" spans="1:2">
      <c r="A4365">
        <v>7</v>
      </c>
      <c r="B4365">
        <v>3.2840715934000002</v>
      </c>
    </row>
    <row r="4366" spans="1:2">
      <c r="A4366">
        <v>8</v>
      </c>
      <c r="B4366">
        <v>2.9326988657499999</v>
      </c>
    </row>
    <row r="4367" spans="1:2">
      <c r="A4367">
        <v>1</v>
      </c>
      <c r="B4367">
        <v>5.3986184254699996</v>
      </c>
    </row>
    <row r="4368" spans="1:2">
      <c r="A4368">
        <v>7</v>
      </c>
      <c r="B4368">
        <v>2.8276044354600001</v>
      </c>
    </row>
    <row r="4369" spans="1:2">
      <c r="A4369">
        <v>3</v>
      </c>
      <c r="B4369">
        <v>2.8957028278200001</v>
      </c>
    </row>
    <row r="4370" spans="1:2">
      <c r="A4370">
        <v>5</v>
      </c>
      <c r="B4370">
        <v>2.66425169616</v>
      </c>
    </row>
    <row r="4371" spans="1:2">
      <c r="A4371">
        <v>7</v>
      </c>
      <c r="B4371">
        <v>2.2094029224999998</v>
      </c>
    </row>
    <row r="4372" spans="1:2">
      <c r="A4372">
        <v>2</v>
      </c>
      <c r="B4372">
        <v>8.3920056469199995</v>
      </c>
    </row>
    <row r="4373" spans="1:2">
      <c r="A4373">
        <v>3</v>
      </c>
      <c r="B4373">
        <v>4.5120199670699996</v>
      </c>
    </row>
    <row r="4374" spans="1:2">
      <c r="A4374">
        <v>5</v>
      </c>
      <c r="B4374">
        <v>2.61426739809</v>
      </c>
    </row>
    <row r="4375" spans="1:2">
      <c r="A4375">
        <v>2</v>
      </c>
      <c r="B4375">
        <v>2.4252014765599998</v>
      </c>
    </row>
    <row r="4376" spans="1:2">
      <c r="A4376">
        <v>4</v>
      </c>
      <c r="B4376">
        <v>1.4877413631800001</v>
      </c>
    </row>
    <row r="4377" spans="1:2">
      <c r="A4377">
        <v>3</v>
      </c>
      <c r="B4377">
        <v>2.52695540125</v>
      </c>
    </row>
    <row r="4378" spans="1:2">
      <c r="A4378">
        <v>5</v>
      </c>
      <c r="B4378">
        <v>4.8777770900100004</v>
      </c>
    </row>
    <row r="4379" spans="1:2">
      <c r="A4379">
        <v>2</v>
      </c>
      <c r="B4379">
        <v>5.6204340726600002</v>
      </c>
    </row>
    <row r="4380" spans="1:2">
      <c r="A4380">
        <v>3</v>
      </c>
      <c r="B4380">
        <v>1.0254601827300001</v>
      </c>
    </row>
    <row r="4381" spans="1:2">
      <c r="A4381">
        <v>1</v>
      </c>
      <c r="B4381">
        <v>6.9505603496599999</v>
      </c>
    </row>
    <row r="4382" spans="1:2">
      <c r="A4382">
        <v>7</v>
      </c>
      <c r="B4382">
        <v>3.1211134890499999</v>
      </c>
    </row>
    <row r="4383" spans="1:2">
      <c r="A4383">
        <v>4</v>
      </c>
      <c r="B4383">
        <v>3.3891449379799998</v>
      </c>
    </row>
    <row r="4384" spans="1:2">
      <c r="A4384">
        <v>3</v>
      </c>
      <c r="B4384">
        <v>4.6663163711099997</v>
      </c>
    </row>
    <row r="4385" spans="1:2">
      <c r="A4385">
        <v>2</v>
      </c>
      <c r="B4385">
        <v>2.0937061955099998</v>
      </c>
    </row>
    <row r="4386" spans="1:2">
      <c r="A4386">
        <v>3</v>
      </c>
      <c r="B4386">
        <v>2.12099673138</v>
      </c>
    </row>
    <row r="4387" spans="1:2">
      <c r="A4387">
        <v>6</v>
      </c>
      <c r="B4387">
        <v>2.3069745253699998</v>
      </c>
    </row>
    <row r="4388" spans="1:2">
      <c r="A4388">
        <v>2</v>
      </c>
      <c r="B4388">
        <v>4.7424554285999996</v>
      </c>
    </row>
    <row r="4389" spans="1:2">
      <c r="A4389">
        <v>2</v>
      </c>
      <c r="B4389">
        <v>6.6469893624600003</v>
      </c>
    </row>
    <row r="4390" spans="1:2">
      <c r="A4390">
        <v>2</v>
      </c>
      <c r="B4390">
        <v>5.4583451176800004</v>
      </c>
    </row>
    <row r="4391" spans="1:2">
      <c r="A4391">
        <v>2</v>
      </c>
      <c r="B4391">
        <v>2.5311926653399999</v>
      </c>
    </row>
    <row r="4392" spans="1:2">
      <c r="A4392">
        <v>5</v>
      </c>
      <c r="B4392">
        <v>3.1468511113200002</v>
      </c>
    </row>
    <row r="4393" spans="1:2">
      <c r="A4393">
        <v>4</v>
      </c>
      <c r="B4393">
        <v>3.6439585535600001</v>
      </c>
    </row>
    <row r="4394" spans="1:2">
      <c r="A4394">
        <v>2</v>
      </c>
      <c r="B4394">
        <v>1.9169055641599999</v>
      </c>
    </row>
    <row r="4395" spans="1:2">
      <c r="A4395">
        <v>5</v>
      </c>
      <c r="B4395">
        <v>2.41741345827</v>
      </c>
    </row>
    <row r="4396" spans="1:2">
      <c r="A4396">
        <v>2</v>
      </c>
      <c r="B4396">
        <v>6.3300928050899996</v>
      </c>
    </row>
    <row r="4397" spans="1:2">
      <c r="A4397">
        <v>4</v>
      </c>
      <c r="B4397">
        <v>2.3515581867400002</v>
      </c>
    </row>
    <row r="4398" spans="1:2">
      <c r="A4398">
        <v>5</v>
      </c>
      <c r="B4398">
        <v>2.6227196294400001</v>
      </c>
    </row>
    <row r="4399" spans="1:2">
      <c r="A4399">
        <v>4</v>
      </c>
      <c r="B4399">
        <v>1.6762937733400001</v>
      </c>
    </row>
    <row r="4400" spans="1:2">
      <c r="A4400">
        <v>6</v>
      </c>
      <c r="B4400">
        <v>3.4095300331299998</v>
      </c>
    </row>
    <row r="4401" spans="1:2">
      <c r="A4401">
        <v>5</v>
      </c>
      <c r="B4401">
        <v>1.9593877633800001</v>
      </c>
    </row>
    <row r="4402" spans="1:2">
      <c r="A4402">
        <v>3</v>
      </c>
      <c r="B4402">
        <v>1.5207568004800001</v>
      </c>
    </row>
    <row r="4403" spans="1:2">
      <c r="A4403">
        <v>5</v>
      </c>
      <c r="B4403">
        <v>1.6347047348299999</v>
      </c>
    </row>
    <row r="4404" spans="1:2">
      <c r="A4404">
        <v>6</v>
      </c>
      <c r="B4404">
        <v>2.8020877893199998</v>
      </c>
    </row>
    <row r="4405" spans="1:2">
      <c r="A4405">
        <v>2</v>
      </c>
      <c r="B4405">
        <v>1.89621112014</v>
      </c>
    </row>
    <row r="4406" spans="1:2">
      <c r="A4406">
        <v>4</v>
      </c>
      <c r="B4406">
        <v>2.0143269853099999</v>
      </c>
    </row>
    <row r="4407" spans="1:2">
      <c r="A4407">
        <v>4</v>
      </c>
      <c r="B4407">
        <v>2.2391868207800001</v>
      </c>
    </row>
    <row r="4408" spans="1:2">
      <c r="A4408">
        <v>3</v>
      </c>
      <c r="B4408">
        <v>5.1263979621500004</v>
      </c>
    </row>
    <row r="4409" spans="1:2">
      <c r="A4409">
        <v>6</v>
      </c>
      <c r="B4409">
        <v>4.2070515181600001</v>
      </c>
    </row>
    <row r="4410" spans="1:2">
      <c r="A4410">
        <v>5</v>
      </c>
      <c r="B4410">
        <v>3.5377859480999998</v>
      </c>
    </row>
    <row r="4411" spans="1:2">
      <c r="A4411">
        <v>4</v>
      </c>
      <c r="B4411">
        <v>3.0278560812099999</v>
      </c>
    </row>
    <row r="4412" spans="1:2">
      <c r="A4412">
        <v>5</v>
      </c>
      <c r="B4412">
        <v>1.10387569546</v>
      </c>
    </row>
    <row r="4413" spans="1:2">
      <c r="A4413">
        <v>2</v>
      </c>
      <c r="B4413">
        <v>2.5420402736800001</v>
      </c>
    </row>
    <row r="4414" spans="1:2">
      <c r="A4414">
        <v>8</v>
      </c>
      <c r="B4414">
        <v>2.3894259721900002</v>
      </c>
    </row>
    <row r="4415" spans="1:2">
      <c r="A4415">
        <v>5</v>
      </c>
      <c r="B4415">
        <v>3.05427372755</v>
      </c>
    </row>
    <row r="4416" spans="1:2">
      <c r="A4416">
        <v>6</v>
      </c>
      <c r="B4416">
        <v>4.2978709577799998</v>
      </c>
    </row>
    <row r="4417" spans="1:2">
      <c r="A4417">
        <v>5</v>
      </c>
      <c r="B4417">
        <v>5.5063891316699998</v>
      </c>
    </row>
    <row r="4418" spans="1:2">
      <c r="A4418">
        <v>1</v>
      </c>
      <c r="B4418">
        <v>1.99301104747</v>
      </c>
    </row>
    <row r="4419" spans="1:2">
      <c r="A4419">
        <v>4</v>
      </c>
      <c r="B4419">
        <v>3.1979870032600002</v>
      </c>
    </row>
    <row r="4420" spans="1:2">
      <c r="A4420">
        <v>2</v>
      </c>
      <c r="B4420">
        <v>8.6938341593700006</v>
      </c>
    </row>
    <row r="4421" spans="1:2">
      <c r="A4421">
        <v>2</v>
      </c>
      <c r="B4421">
        <v>1.5470420949899999</v>
      </c>
    </row>
    <row r="4422" spans="1:2">
      <c r="A4422">
        <v>6</v>
      </c>
      <c r="B4422">
        <v>4.8136799533100003</v>
      </c>
    </row>
    <row r="4423" spans="1:2">
      <c r="A4423">
        <v>5</v>
      </c>
      <c r="B4423">
        <v>4.1150357299999998</v>
      </c>
    </row>
    <row r="4424" spans="1:2">
      <c r="A4424">
        <v>7</v>
      </c>
      <c r="B4424">
        <v>7.4690478589299998</v>
      </c>
    </row>
    <row r="4425" spans="1:2">
      <c r="A4425">
        <v>4</v>
      </c>
      <c r="B4425">
        <v>6.5282755753700004</v>
      </c>
    </row>
    <row r="4426" spans="1:2">
      <c r="A4426">
        <v>2</v>
      </c>
      <c r="B4426">
        <v>2.7601717082900001</v>
      </c>
    </row>
    <row r="4427" spans="1:2">
      <c r="A4427">
        <v>4</v>
      </c>
      <c r="B4427">
        <v>4.9466474187399996</v>
      </c>
    </row>
    <row r="4428" spans="1:2">
      <c r="A4428">
        <v>4</v>
      </c>
      <c r="B4428">
        <v>1.1365314388000001</v>
      </c>
    </row>
    <row r="4429" spans="1:2">
      <c r="A4429">
        <v>6</v>
      </c>
      <c r="B4429">
        <v>3.10324340297</v>
      </c>
    </row>
    <row r="4430" spans="1:2">
      <c r="A4430">
        <v>3</v>
      </c>
      <c r="B4430">
        <v>5.1194563120199996</v>
      </c>
    </row>
    <row r="4431" spans="1:2">
      <c r="A4431">
        <v>1</v>
      </c>
      <c r="B4431">
        <v>2.3798040767500002</v>
      </c>
    </row>
    <row r="4432" spans="1:2">
      <c r="A4432">
        <v>6</v>
      </c>
      <c r="B4432">
        <v>4.4186243019899996</v>
      </c>
    </row>
    <row r="4433" spans="1:2">
      <c r="A4433">
        <v>5</v>
      </c>
      <c r="B4433">
        <v>1.0924018870100001</v>
      </c>
    </row>
    <row r="4434" spans="1:2">
      <c r="A4434">
        <v>5</v>
      </c>
      <c r="B4434">
        <v>2.2778821733700001</v>
      </c>
    </row>
    <row r="4435" spans="1:2">
      <c r="A4435">
        <v>5</v>
      </c>
      <c r="B4435">
        <v>3.4779549037900002</v>
      </c>
    </row>
    <row r="4436" spans="1:2">
      <c r="A4436">
        <v>6</v>
      </c>
      <c r="B4436">
        <v>3.0038324136300001</v>
      </c>
    </row>
    <row r="4437" spans="1:2">
      <c r="A4437">
        <v>2</v>
      </c>
      <c r="B4437">
        <v>4.4494629087500002</v>
      </c>
    </row>
    <row r="4438" spans="1:2">
      <c r="A4438">
        <v>5</v>
      </c>
      <c r="B4438">
        <v>2.5854504448700002</v>
      </c>
    </row>
    <row r="4439" spans="1:2">
      <c r="A4439">
        <v>4</v>
      </c>
      <c r="B4439">
        <v>4.1626466835700002</v>
      </c>
    </row>
    <row r="4440" spans="1:2">
      <c r="A4440">
        <v>3</v>
      </c>
      <c r="B4440">
        <v>1.0744494044599999</v>
      </c>
    </row>
    <row r="4441" spans="1:2">
      <c r="A4441">
        <v>3</v>
      </c>
      <c r="B4441">
        <v>4.7192401438199996</v>
      </c>
    </row>
    <row r="4442" spans="1:2">
      <c r="A4442">
        <v>3</v>
      </c>
      <c r="B4442">
        <v>4.2387252266099997</v>
      </c>
    </row>
    <row r="4443" spans="1:2">
      <c r="A4443">
        <v>2</v>
      </c>
      <c r="B4443">
        <v>4.5356960770699999</v>
      </c>
    </row>
    <row r="4444" spans="1:2">
      <c r="A4444">
        <v>7</v>
      </c>
      <c r="B4444">
        <v>3.5818145652700002</v>
      </c>
    </row>
    <row r="4445" spans="1:2">
      <c r="A4445">
        <v>7</v>
      </c>
      <c r="B4445">
        <v>3.4073011251</v>
      </c>
    </row>
    <row r="4446" spans="1:2">
      <c r="A4446">
        <v>3</v>
      </c>
      <c r="B4446">
        <v>3.6496108632599999</v>
      </c>
    </row>
    <row r="4447" spans="1:2">
      <c r="A4447">
        <v>2</v>
      </c>
      <c r="B4447">
        <v>6.4534465565700003</v>
      </c>
    </row>
    <row r="4448" spans="1:2">
      <c r="A4448">
        <v>3</v>
      </c>
      <c r="B4448">
        <v>2.4279385180999999</v>
      </c>
    </row>
    <row r="4449" spans="1:2">
      <c r="A4449">
        <v>4</v>
      </c>
      <c r="B4449">
        <v>5.1545121489600003</v>
      </c>
    </row>
    <row r="4450" spans="1:2">
      <c r="A4450">
        <v>2</v>
      </c>
      <c r="B4450">
        <v>2.6768136232200002</v>
      </c>
    </row>
    <row r="4451" spans="1:2">
      <c r="A4451">
        <v>5</v>
      </c>
      <c r="B4451">
        <v>2.74390256069</v>
      </c>
    </row>
    <row r="4452" spans="1:2">
      <c r="A4452">
        <v>5</v>
      </c>
      <c r="B4452">
        <v>1.0996607141100001</v>
      </c>
    </row>
    <row r="4453" spans="1:2">
      <c r="A4453">
        <v>5</v>
      </c>
      <c r="B4453">
        <v>3.72458726668</v>
      </c>
    </row>
    <row r="4454" spans="1:2">
      <c r="A4454">
        <v>5</v>
      </c>
      <c r="B4454">
        <v>2.06766139539</v>
      </c>
    </row>
    <row r="4455" spans="1:2">
      <c r="A4455">
        <v>6</v>
      </c>
      <c r="B4455">
        <v>1.40386455269</v>
      </c>
    </row>
    <row r="4456" spans="1:2">
      <c r="A4456">
        <v>4</v>
      </c>
      <c r="B4456">
        <v>1.62381046724</v>
      </c>
    </row>
    <row r="4457" spans="1:2">
      <c r="A4457">
        <v>5</v>
      </c>
      <c r="B4457">
        <v>2.41478188447</v>
      </c>
    </row>
    <row r="4458" spans="1:2">
      <c r="A4458">
        <v>5</v>
      </c>
      <c r="B4458">
        <v>3.0454717692100002</v>
      </c>
    </row>
    <row r="4459" spans="1:2">
      <c r="A4459">
        <v>5</v>
      </c>
      <c r="B4459">
        <v>2.0314031058399999</v>
      </c>
    </row>
    <row r="4460" spans="1:2">
      <c r="A4460">
        <v>5</v>
      </c>
      <c r="B4460">
        <v>3.9058030122599998</v>
      </c>
    </row>
    <row r="4461" spans="1:2">
      <c r="A4461">
        <v>5</v>
      </c>
      <c r="B4461">
        <v>2.2925482112200002</v>
      </c>
    </row>
    <row r="4462" spans="1:2">
      <c r="A4462">
        <v>8</v>
      </c>
      <c r="B4462">
        <v>2.2909203191900001</v>
      </c>
    </row>
    <row r="4463" spans="1:2">
      <c r="A4463">
        <v>5</v>
      </c>
      <c r="B4463">
        <v>1.76684953583</v>
      </c>
    </row>
    <row r="4464" spans="1:2">
      <c r="A4464">
        <v>3</v>
      </c>
      <c r="B4464">
        <v>2.54804582534</v>
      </c>
    </row>
    <row r="4465" spans="1:2">
      <c r="A4465">
        <v>6</v>
      </c>
      <c r="B4465">
        <v>2.7733003627100001</v>
      </c>
    </row>
    <row r="4466" spans="1:2">
      <c r="A4466">
        <v>5</v>
      </c>
      <c r="B4466">
        <v>2.1568263890799999</v>
      </c>
    </row>
    <row r="4467" spans="1:2">
      <c r="A4467">
        <v>4</v>
      </c>
      <c r="B4467">
        <v>1.04124674678</v>
      </c>
    </row>
    <row r="4468" spans="1:2">
      <c r="A4468">
        <v>4</v>
      </c>
      <c r="B4468">
        <v>3.4133951219799998</v>
      </c>
    </row>
    <row r="4469" spans="1:2">
      <c r="A4469">
        <v>3</v>
      </c>
      <c r="B4469">
        <v>5.4594074960199999</v>
      </c>
    </row>
    <row r="4470" spans="1:2">
      <c r="A4470">
        <v>6</v>
      </c>
      <c r="B4470">
        <v>1.7569496979699999</v>
      </c>
    </row>
    <row r="4471" spans="1:2">
      <c r="A4471">
        <v>6</v>
      </c>
      <c r="B4471">
        <v>4.73569030067</v>
      </c>
    </row>
    <row r="4472" spans="1:2">
      <c r="A4472">
        <v>5</v>
      </c>
      <c r="B4472">
        <v>1.8665500213399999</v>
      </c>
    </row>
    <row r="4473" spans="1:2">
      <c r="A4473">
        <v>1</v>
      </c>
      <c r="B4473">
        <v>6.8888545607799996</v>
      </c>
    </row>
    <row r="4474" spans="1:2">
      <c r="A4474">
        <v>2</v>
      </c>
      <c r="B4474">
        <v>3.17237517562</v>
      </c>
    </row>
    <row r="4475" spans="1:2">
      <c r="A4475">
        <v>3</v>
      </c>
      <c r="B4475">
        <v>3.3392492950200001</v>
      </c>
    </row>
    <row r="4476" spans="1:2">
      <c r="A4476">
        <v>4</v>
      </c>
      <c r="B4476">
        <v>4.9123347760299998</v>
      </c>
    </row>
    <row r="4477" spans="1:2">
      <c r="A4477">
        <v>4</v>
      </c>
      <c r="B4477">
        <v>6.2302447785600004</v>
      </c>
    </row>
    <row r="4478" spans="1:2">
      <c r="A4478">
        <v>1</v>
      </c>
      <c r="B4478">
        <v>6.1962948107800004</v>
      </c>
    </row>
    <row r="4479" spans="1:2">
      <c r="A4479">
        <v>3</v>
      </c>
      <c r="B4479">
        <v>1.8742782199300001</v>
      </c>
    </row>
    <row r="4480" spans="1:2">
      <c r="A4480">
        <v>4</v>
      </c>
      <c r="B4480">
        <v>1.50474952511</v>
      </c>
    </row>
    <row r="4481" spans="1:2">
      <c r="A4481">
        <v>9</v>
      </c>
      <c r="B4481">
        <v>3.1595558219600002</v>
      </c>
    </row>
    <row r="4482" spans="1:2">
      <c r="A4482">
        <v>2</v>
      </c>
      <c r="B4482">
        <v>4.6936686946100004</v>
      </c>
    </row>
    <row r="4483" spans="1:2">
      <c r="A4483">
        <v>3</v>
      </c>
      <c r="B4483">
        <v>2.1142041083700001</v>
      </c>
    </row>
    <row r="4484" spans="1:2">
      <c r="A4484">
        <v>4</v>
      </c>
      <c r="B4484">
        <v>4.6105541344000001</v>
      </c>
    </row>
    <row r="4485" spans="1:2">
      <c r="A4485">
        <v>3</v>
      </c>
      <c r="B4485">
        <v>0.96633570873600005</v>
      </c>
    </row>
    <row r="4486" spans="1:2">
      <c r="A4486">
        <v>6</v>
      </c>
      <c r="B4486">
        <v>1.27040148129</v>
      </c>
    </row>
    <row r="4487" spans="1:2">
      <c r="A4487">
        <v>4</v>
      </c>
      <c r="B4487">
        <v>4.0094668580999997</v>
      </c>
    </row>
    <row r="4488" spans="1:2">
      <c r="A4488">
        <v>4</v>
      </c>
      <c r="B4488">
        <v>5.0172079327899999</v>
      </c>
    </row>
    <row r="4489" spans="1:2">
      <c r="A4489">
        <v>7</v>
      </c>
      <c r="B4489">
        <v>3.8104719933700002</v>
      </c>
    </row>
    <row r="4490" spans="1:2">
      <c r="A4490">
        <v>4</v>
      </c>
      <c r="B4490">
        <v>1.0942087574999999</v>
      </c>
    </row>
    <row r="4491" spans="1:2">
      <c r="A4491">
        <v>4</v>
      </c>
      <c r="B4491">
        <v>2.6516243481999999</v>
      </c>
    </row>
    <row r="4492" spans="1:2">
      <c r="A4492">
        <v>6</v>
      </c>
      <c r="B4492">
        <v>1.8823545612699999</v>
      </c>
    </row>
    <row r="4493" spans="1:2">
      <c r="A4493">
        <v>5</v>
      </c>
      <c r="B4493">
        <v>2.0437391430299998</v>
      </c>
    </row>
    <row r="4494" spans="1:2">
      <c r="A4494">
        <v>7</v>
      </c>
      <c r="B4494">
        <v>1.2108397560699999</v>
      </c>
    </row>
    <row r="4495" spans="1:2">
      <c r="A4495">
        <v>7</v>
      </c>
      <c r="B4495">
        <v>3.6111474531400001</v>
      </c>
    </row>
    <row r="4496" spans="1:2">
      <c r="A4496">
        <v>3</v>
      </c>
      <c r="B4496">
        <v>3.3943770072600001</v>
      </c>
    </row>
    <row r="4497" spans="1:2">
      <c r="A4497">
        <v>2</v>
      </c>
      <c r="B4497">
        <v>4.1893939151300001</v>
      </c>
    </row>
    <row r="4498" spans="1:2">
      <c r="A4498">
        <v>4</v>
      </c>
      <c r="B4498">
        <v>5.1313418211600004</v>
      </c>
    </row>
    <row r="4499" spans="1:2">
      <c r="A4499">
        <v>3</v>
      </c>
      <c r="B4499">
        <v>1.20098332044</v>
      </c>
    </row>
    <row r="4500" spans="1:2">
      <c r="A4500">
        <v>3</v>
      </c>
      <c r="B4500">
        <v>1.1433882621</v>
      </c>
    </row>
    <row r="4501" spans="1:2">
      <c r="A4501">
        <v>4</v>
      </c>
      <c r="B4501">
        <v>1.6852575887800001</v>
      </c>
    </row>
    <row r="4502" spans="1:2">
      <c r="A4502">
        <v>3</v>
      </c>
      <c r="B4502">
        <v>7.5103684735999998</v>
      </c>
    </row>
    <row r="4503" spans="1:2">
      <c r="A4503">
        <v>5</v>
      </c>
      <c r="B4503">
        <v>2.52919426957</v>
      </c>
    </row>
    <row r="4504" spans="1:2">
      <c r="A4504">
        <v>3</v>
      </c>
      <c r="B4504">
        <v>1.9401283330100001</v>
      </c>
    </row>
    <row r="4505" spans="1:2">
      <c r="A4505">
        <v>4</v>
      </c>
      <c r="B4505">
        <v>3.7044424732799999</v>
      </c>
    </row>
    <row r="4506" spans="1:2">
      <c r="A4506">
        <v>3</v>
      </c>
      <c r="B4506">
        <v>4.6538891819500003</v>
      </c>
    </row>
    <row r="4507" spans="1:2">
      <c r="A4507">
        <v>6</v>
      </c>
      <c r="B4507">
        <v>2.78627907571</v>
      </c>
    </row>
    <row r="4508" spans="1:2">
      <c r="A4508">
        <v>3</v>
      </c>
      <c r="B4508">
        <v>2.3401534817599998</v>
      </c>
    </row>
    <row r="4509" spans="1:2">
      <c r="A4509">
        <v>4</v>
      </c>
      <c r="B4509">
        <v>4.2731211758700001</v>
      </c>
    </row>
    <row r="4510" spans="1:2">
      <c r="A4510">
        <v>4</v>
      </c>
      <c r="B4510">
        <v>4.1949533138200001</v>
      </c>
    </row>
    <row r="4511" spans="1:2">
      <c r="A4511">
        <v>3</v>
      </c>
      <c r="B4511">
        <v>1.9167103723000001</v>
      </c>
    </row>
    <row r="4512" spans="1:2">
      <c r="A4512">
        <v>4</v>
      </c>
      <c r="B4512">
        <v>3.4597719464400001</v>
      </c>
    </row>
    <row r="4513" spans="1:2">
      <c r="A4513">
        <v>3</v>
      </c>
      <c r="B4513">
        <v>3.06476737332</v>
      </c>
    </row>
    <row r="4514" spans="1:2">
      <c r="A4514">
        <v>4</v>
      </c>
      <c r="B4514">
        <v>1.3398811503900001</v>
      </c>
    </row>
    <row r="4515" spans="1:2">
      <c r="A4515">
        <v>6</v>
      </c>
      <c r="B4515">
        <v>2.9435253933299999</v>
      </c>
    </row>
    <row r="4516" spans="1:2">
      <c r="A4516">
        <v>3</v>
      </c>
      <c r="B4516">
        <v>4.2075639562599996</v>
      </c>
    </row>
    <row r="4517" spans="1:2">
      <c r="A4517">
        <v>3</v>
      </c>
      <c r="B4517">
        <v>5.1549927158899997</v>
      </c>
    </row>
    <row r="4518" spans="1:2">
      <c r="A4518">
        <v>8</v>
      </c>
      <c r="B4518">
        <v>3.5666501910199999</v>
      </c>
    </row>
    <row r="4519" spans="1:2">
      <c r="A4519">
        <v>3</v>
      </c>
      <c r="B4519">
        <v>2.6888109867500001</v>
      </c>
    </row>
    <row r="4520" spans="1:2">
      <c r="A4520">
        <v>4</v>
      </c>
      <c r="B4520">
        <v>2.8627760356500001</v>
      </c>
    </row>
    <row r="4521" spans="1:2">
      <c r="A4521">
        <v>6</v>
      </c>
      <c r="B4521">
        <v>2.8134650153399998</v>
      </c>
    </row>
    <row r="4522" spans="1:2">
      <c r="A4522">
        <v>5</v>
      </c>
      <c r="B4522">
        <v>2.8976049381900002</v>
      </c>
    </row>
    <row r="4523" spans="1:2">
      <c r="A4523">
        <v>4</v>
      </c>
      <c r="B4523">
        <v>1.8197241261899999</v>
      </c>
    </row>
    <row r="4524" spans="1:2">
      <c r="A4524">
        <v>4</v>
      </c>
      <c r="B4524">
        <v>6.2537276744100003</v>
      </c>
    </row>
    <row r="4525" spans="1:2">
      <c r="A4525">
        <v>3</v>
      </c>
      <c r="B4525">
        <v>4.2410817943600003</v>
      </c>
    </row>
    <row r="4526" spans="1:2">
      <c r="A4526">
        <v>5</v>
      </c>
      <c r="B4526">
        <v>3.5659953354099998</v>
      </c>
    </row>
    <row r="4527" spans="1:2">
      <c r="A4527">
        <v>6</v>
      </c>
      <c r="B4527">
        <v>2.54366345606</v>
      </c>
    </row>
    <row r="4528" spans="1:2">
      <c r="A4528">
        <v>3</v>
      </c>
      <c r="B4528">
        <v>0.96902300214500003</v>
      </c>
    </row>
    <row r="4529" spans="1:2">
      <c r="A4529">
        <v>6</v>
      </c>
      <c r="B4529">
        <v>4.28909206264</v>
      </c>
    </row>
    <row r="4530" spans="1:2">
      <c r="A4530">
        <v>4</v>
      </c>
      <c r="B4530">
        <v>2.0150803052200001</v>
      </c>
    </row>
    <row r="4531" spans="1:2">
      <c r="A4531">
        <v>3</v>
      </c>
      <c r="B4531">
        <v>6.1709717880400001</v>
      </c>
    </row>
    <row r="4532" spans="1:2">
      <c r="A4532">
        <v>6</v>
      </c>
      <c r="B4532">
        <v>4.77333633735</v>
      </c>
    </row>
    <row r="4533" spans="1:2">
      <c r="A4533">
        <v>6</v>
      </c>
      <c r="B4533">
        <v>2.60021250532</v>
      </c>
    </row>
    <row r="4534" spans="1:2">
      <c r="A4534">
        <v>4</v>
      </c>
      <c r="B4534">
        <v>2.5835709637500002</v>
      </c>
    </row>
    <row r="4535" spans="1:2">
      <c r="A4535">
        <v>3</v>
      </c>
      <c r="B4535">
        <v>1.7529741993000001</v>
      </c>
    </row>
    <row r="4536" spans="1:2">
      <c r="A4536">
        <v>4</v>
      </c>
      <c r="B4536">
        <v>1.41978437063</v>
      </c>
    </row>
    <row r="4537" spans="1:2">
      <c r="A4537">
        <v>5</v>
      </c>
      <c r="B4537">
        <v>1.93727391707</v>
      </c>
    </row>
    <row r="4538" spans="1:2">
      <c r="A4538">
        <v>7</v>
      </c>
      <c r="B4538">
        <v>2.2698985552500002</v>
      </c>
    </row>
    <row r="4539" spans="1:2">
      <c r="A4539">
        <v>5</v>
      </c>
      <c r="B4539">
        <v>2.2555965067599999</v>
      </c>
    </row>
    <row r="4540" spans="1:2">
      <c r="A4540">
        <v>5</v>
      </c>
      <c r="B4540">
        <v>1.04248796204</v>
      </c>
    </row>
    <row r="4541" spans="1:2">
      <c r="A4541">
        <v>2</v>
      </c>
      <c r="B4541">
        <v>5.1514511164999996</v>
      </c>
    </row>
    <row r="4542" spans="1:2">
      <c r="A4542">
        <v>3</v>
      </c>
      <c r="B4542">
        <v>2.4035836532900001</v>
      </c>
    </row>
    <row r="4543" spans="1:2">
      <c r="A4543">
        <v>2</v>
      </c>
      <c r="B4543">
        <v>4.5916211735800001</v>
      </c>
    </row>
    <row r="4544" spans="1:2">
      <c r="A4544">
        <v>9</v>
      </c>
      <c r="B4544">
        <v>3.20936874612</v>
      </c>
    </row>
    <row r="4545" spans="1:2">
      <c r="A4545">
        <v>5</v>
      </c>
      <c r="B4545">
        <v>1.1972211269599999</v>
      </c>
    </row>
    <row r="4546" spans="1:2">
      <c r="A4546">
        <v>5</v>
      </c>
      <c r="B4546">
        <v>2.1981698064900002</v>
      </c>
    </row>
    <row r="4547" spans="1:2">
      <c r="A4547">
        <v>5</v>
      </c>
      <c r="B4547">
        <v>2.3084892908799999</v>
      </c>
    </row>
    <row r="4548" spans="1:2">
      <c r="A4548">
        <v>7</v>
      </c>
      <c r="B4548">
        <v>4.6395183969399998</v>
      </c>
    </row>
    <row r="4549" spans="1:2">
      <c r="A4549">
        <v>1</v>
      </c>
      <c r="B4549">
        <v>1.9352873418500001</v>
      </c>
    </row>
    <row r="4550" spans="1:2">
      <c r="A4550">
        <v>3</v>
      </c>
      <c r="B4550">
        <v>5.6496981280299998</v>
      </c>
    </row>
    <row r="4551" spans="1:2">
      <c r="A4551">
        <v>8</v>
      </c>
      <c r="B4551">
        <v>1.57954826417</v>
      </c>
    </row>
    <row r="4552" spans="1:2">
      <c r="A4552">
        <v>2</v>
      </c>
      <c r="B4552">
        <v>5.0710539744499998</v>
      </c>
    </row>
    <row r="4553" spans="1:2">
      <c r="A4553">
        <v>2</v>
      </c>
      <c r="B4553">
        <v>2.7451033583700002</v>
      </c>
    </row>
    <row r="4554" spans="1:2">
      <c r="A4554">
        <v>1</v>
      </c>
      <c r="B4554">
        <v>2.0909171492</v>
      </c>
    </row>
    <row r="4555" spans="1:2">
      <c r="A4555">
        <v>1</v>
      </c>
      <c r="B4555">
        <v>3.30977375277</v>
      </c>
    </row>
    <row r="4556" spans="1:2">
      <c r="A4556">
        <v>0</v>
      </c>
      <c r="B4556">
        <v>3.2384082760899999</v>
      </c>
    </row>
    <row r="4557" spans="1:2">
      <c r="A4557">
        <v>5</v>
      </c>
      <c r="B4557">
        <v>1.9350971613800001</v>
      </c>
    </row>
    <row r="4558" spans="1:2">
      <c r="A4558">
        <v>5</v>
      </c>
      <c r="B4558">
        <v>2.9725055846699999</v>
      </c>
    </row>
    <row r="4559" spans="1:2">
      <c r="A4559">
        <v>7</v>
      </c>
      <c r="B4559">
        <v>3.5722056166299998</v>
      </c>
    </row>
    <row r="4560" spans="1:2">
      <c r="A4560">
        <v>5</v>
      </c>
      <c r="B4560">
        <v>2.08470624485</v>
      </c>
    </row>
    <row r="4561" spans="1:2">
      <c r="A4561">
        <v>2</v>
      </c>
      <c r="B4561">
        <v>6.1761865720799998</v>
      </c>
    </row>
    <row r="4562" spans="1:2">
      <c r="A4562">
        <v>3</v>
      </c>
      <c r="B4562">
        <v>5.1376836345900001</v>
      </c>
    </row>
    <row r="4563" spans="1:2">
      <c r="A4563">
        <v>4</v>
      </c>
      <c r="B4563">
        <v>1.9310402901899999</v>
      </c>
    </row>
    <row r="4564" spans="1:2">
      <c r="A4564">
        <v>7</v>
      </c>
      <c r="B4564">
        <v>3.26844094936</v>
      </c>
    </row>
    <row r="4565" spans="1:2">
      <c r="A4565">
        <v>3</v>
      </c>
      <c r="B4565">
        <v>3.3892966932199999</v>
      </c>
    </row>
    <row r="4566" spans="1:2">
      <c r="A4566">
        <v>3</v>
      </c>
      <c r="B4566">
        <v>5.2254942410199998</v>
      </c>
    </row>
    <row r="4567" spans="1:2">
      <c r="A4567">
        <v>3</v>
      </c>
      <c r="B4567">
        <v>5.35950704585</v>
      </c>
    </row>
    <row r="4568" spans="1:2">
      <c r="A4568">
        <v>4</v>
      </c>
      <c r="B4568">
        <v>2.1140404046899999</v>
      </c>
    </row>
    <row r="4569" spans="1:2">
      <c r="A4569">
        <v>4</v>
      </c>
      <c r="B4569">
        <v>2.7967570778000002</v>
      </c>
    </row>
    <row r="4570" spans="1:2">
      <c r="A4570">
        <v>3</v>
      </c>
      <c r="B4570">
        <v>4.45401202558</v>
      </c>
    </row>
    <row r="4571" spans="1:2">
      <c r="A4571">
        <v>5</v>
      </c>
      <c r="B4571">
        <v>3.1216869736600001</v>
      </c>
    </row>
    <row r="4572" spans="1:2">
      <c r="A4572">
        <v>3</v>
      </c>
      <c r="B4572">
        <v>2.6080073833899999</v>
      </c>
    </row>
    <row r="4573" spans="1:2">
      <c r="A4573">
        <v>7</v>
      </c>
      <c r="B4573">
        <v>3.60255513757</v>
      </c>
    </row>
    <row r="4574" spans="1:2">
      <c r="A4574">
        <v>3</v>
      </c>
      <c r="B4574">
        <v>2.56549312311</v>
      </c>
    </row>
    <row r="4575" spans="1:2">
      <c r="A4575">
        <v>4</v>
      </c>
      <c r="B4575">
        <v>4.22884907205</v>
      </c>
    </row>
    <row r="4576" spans="1:2">
      <c r="A4576">
        <v>6</v>
      </c>
      <c r="B4576">
        <v>3.9083677904099998</v>
      </c>
    </row>
    <row r="4577" spans="1:2">
      <c r="A4577">
        <v>3</v>
      </c>
      <c r="B4577">
        <v>4.6587748819200003</v>
      </c>
    </row>
    <row r="4578" spans="1:2">
      <c r="A4578">
        <v>6</v>
      </c>
      <c r="B4578">
        <v>2.5709222704300001</v>
      </c>
    </row>
    <row r="4579" spans="1:2">
      <c r="A4579">
        <v>5</v>
      </c>
      <c r="B4579">
        <v>1.32276742865</v>
      </c>
    </row>
    <row r="4580" spans="1:2">
      <c r="A4580">
        <v>3</v>
      </c>
      <c r="B4580">
        <v>6.1272601021900002</v>
      </c>
    </row>
    <row r="4581" spans="1:2">
      <c r="A4581">
        <v>6</v>
      </c>
      <c r="B4581">
        <v>1.5158995259400001</v>
      </c>
    </row>
    <row r="4582" spans="1:2">
      <c r="A4582">
        <v>2</v>
      </c>
      <c r="B4582">
        <v>4.0523986242400003</v>
      </c>
    </row>
    <row r="4583" spans="1:2">
      <c r="A4583">
        <v>7</v>
      </c>
      <c r="B4583">
        <v>1.0247835885700001</v>
      </c>
    </row>
    <row r="4584" spans="1:2">
      <c r="A4584">
        <v>3</v>
      </c>
      <c r="B4584">
        <v>6.17001876432</v>
      </c>
    </row>
    <row r="4585" spans="1:2">
      <c r="A4585">
        <v>2</v>
      </c>
      <c r="B4585">
        <v>5.4471928785000001</v>
      </c>
    </row>
    <row r="4586" spans="1:2">
      <c r="A4586">
        <v>5</v>
      </c>
      <c r="B4586">
        <v>2.4083193031499999</v>
      </c>
    </row>
    <row r="4587" spans="1:2">
      <c r="A4587">
        <v>6</v>
      </c>
      <c r="B4587">
        <v>2.7392363211199999</v>
      </c>
    </row>
    <row r="4588" spans="1:2">
      <c r="A4588">
        <v>4</v>
      </c>
      <c r="B4588">
        <v>1.60902221012</v>
      </c>
    </row>
    <row r="4589" spans="1:2">
      <c r="A4589">
        <v>3</v>
      </c>
      <c r="B4589">
        <v>1.3289992805099999</v>
      </c>
    </row>
    <row r="4590" spans="1:2">
      <c r="A4590">
        <v>5</v>
      </c>
      <c r="B4590">
        <v>3.0142433266799999</v>
      </c>
    </row>
    <row r="4591" spans="1:2">
      <c r="A4591">
        <v>5</v>
      </c>
      <c r="B4591">
        <v>4.9983537568500003</v>
      </c>
    </row>
    <row r="4592" spans="1:2">
      <c r="A4592">
        <v>4</v>
      </c>
      <c r="B4592">
        <v>2.1389989765399999</v>
      </c>
    </row>
    <row r="4593" spans="1:2">
      <c r="A4593">
        <v>8</v>
      </c>
      <c r="B4593">
        <v>3.9029537458600001</v>
      </c>
    </row>
    <row r="4594" spans="1:2">
      <c r="A4594">
        <v>6</v>
      </c>
      <c r="B4594">
        <v>3.6214760995400002</v>
      </c>
    </row>
    <row r="4595" spans="1:2">
      <c r="A4595">
        <v>4</v>
      </c>
      <c r="B4595">
        <v>1.20667311632</v>
      </c>
    </row>
    <row r="4596" spans="1:2">
      <c r="A4596">
        <v>4</v>
      </c>
      <c r="B4596">
        <v>2.0506647308499999</v>
      </c>
    </row>
    <row r="4597" spans="1:2">
      <c r="A4597">
        <v>2</v>
      </c>
      <c r="B4597">
        <v>5.3871977811900003</v>
      </c>
    </row>
    <row r="4598" spans="1:2">
      <c r="A4598">
        <v>1</v>
      </c>
      <c r="B4598">
        <v>5.8454459618500003</v>
      </c>
    </row>
    <row r="4599" spans="1:2">
      <c r="A4599">
        <v>3</v>
      </c>
      <c r="B4599">
        <v>4.8962564466599998</v>
      </c>
    </row>
    <row r="4600" spans="1:2">
      <c r="A4600">
        <v>5</v>
      </c>
      <c r="B4600">
        <v>0.90799179964400001</v>
      </c>
    </row>
    <row r="4601" spans="1:2">
      <c r="A4601">
        <v>6</v>
      </c>
      <c r="B4601">
        <v>3.3826127175699998</v>
      </c>
    </row>
    <row r="4602" spans="1:2">
      <c r="A4602">
        <v>3</v>
      </c>
      <c r="B4602">
        <v>1.6633728560300001</v>
      </c>
    </row>
    <row r="4603" spans="1:2">
      <c r="A4603">
        <v>3</v>
      </c>
      <c r="B4603">
        <v>2.2176643609500002</v>
      </c>
    </row>
    <row r="4604" spans="1:2">
      <c r="A4604">
        <v>4</v>
      </c>
      <c r="B4604">
        <v>1.3743566943000001</v>
      </c>
    </row>
    <row r="4605" spans="1:2">
      <c r="A4605">
        <v>5</v>
      </c>
      <c r="B4605">
        <v>1.7577231688399999</v>
      </c>
    </row>
    <row r="4606" spans="1:2">
      <c r="A4606">
        <v>4</v>
      </c>
      <c r="B4606">
        <v>5.3302931044499999</v>
      </c>
    </row>
    <row r="4607" spans="1:2">
      <c r="A4607">
        <v>5</v>
      </c>
      <c r="B4607">
        <v>1.69459751661</v>
      </c>
    </row>
    <row r="4608" spans="1:2">
      <c r="A4608">
        <v>6</v>
      </c>
      <c r="B4608">
        <v>2.4403493642699998</v>
      </c>
    </row>
    <row r="4609" spans="1:2">
      <c r="A4609">
        <v>5</v>
      </c>
      <c r="B4609">
        <v>5.2047829885899999</v>
      </c>
    </row>
    <row r="4610" spans="1:2">
      <c r="A4610">
        <v>3</v>
      </c>
      <c r="B4610">
        <v>2.6021033144399999</v>
      </c>
    </row>
    <row r="4611" spans="1:2">
      <c r="A4611">
        <v>4</v>
      </c>
      <c r="B4611">
        <v>8.0059866640900008</v>
      </c>
    </row>
    <row r="4612" spans="1:2">
      <c r="A4612">
        <v>5</v>
      </c>
      <c r="B4612">
        <v>2.1096472991700002</v>
      </c>
    </row>
    <row r="4613" spans="1:2">
      <c r="A4613">
        <v>4</v>
      </c>
      <c r="B4613">
        <v>2.8893025079700001</v>
      </c>
    </row>
    <row r="4614" spans="1:2">
      <c r="A4614">
        <v>5</v>
      </c>
      <c r="B4614">
        <v>1.7068416229000001</v>
      </c>
    </row>
    <row r="4615" spans="1:2">
      <c r="A4615">
        <v>3</v>
      </c>
      <c r="B4615">
        <v>4.7938982050499996</v>
      </c>
    </row>
    <row r="4616" spans="1:2">
      <c r="A4616">
        <v>6</v>
      </c>
      <c r="B4616">
        <v>2.35159846037</v>
      </c>
    </row>
    <row r="4617" spans="1:2">
      <c r="A4617">
        <v>4</v>
      </c>
      <c r="B4617">
        <v>2.7843567497200001</v>
      </c>
    </row>
    <row r="4618" spans="1:2">
      <c r="A4618">
        <v>1</v>
      </c>
      <c r="B4618">
        <v>4.7015243377000004</v>
      </c>
    </row>
    <row r="4619" spans="1:2">
      <c r="A4619">
        <v>6</v>
      </c>
      <c r="B4619">
        <v>2.6791533168199999</v>
      </c>
    </row>
    <row r="4620" spans="1:2">
      <c r="A4620">
        <v>5</v>
      </c>
      <c r="B4620">
        <v>1.8805559701300001</v>
      </c>
    </row>
    <row r="4621" spans="1:2">
      <c r="A4621">
        <v>4</v>
      </c>
      <c r="B4621">
        <v>1.8271428561900001</v>
      </c>
    </row>
    <row r="4622" spans="1:2">
      <c r="A4622">
        <v>5</v>
      </c>
      <c r="B4622">
        <v>2.4858382752199999</v>
      </c>
    </row>
    <row r="4623" spans="1:2">
      <c r="A4623">
        <v>3</v>
      </c>
      <c r="B4623">
        <v>3.73645729893</v>
      </c>
    </row>
    <row r="4624" spans="1:2">
      <c r="A4624">
        <v>4</v>
      </c>
      <c r="B4624">
        <v>3.6150859172300001</v>
      </c>
    </row>
    <row r="4625" spans="1:2">
      <c r="A4625">
        <v>3</v>
      </c>
      <c r="B4625">
        <v>3.0190755722599998</v>
      </c>
    </row>
    <row r="4626" spans="1:2">
      <c r="A4626">
        <v>4</v>
      </c>
      <c r="B4626">
        <v>3.6898203950499999</v>
      </c>
    </row>
    <row r="4627" spans="1:2">
      <c r="A4627">
        <v>2</v>
      </c>
      <c r="B4627">
        <v>2.54727103956</v>
      </c>
    </row>
    <row r="4628" spans="1:2">
      <c r="A4628">
        <v>3</v>
      </c>
      <c r="B4628">
        <v>2.2005538856700002</v>
      </c>
    </row>
    <row r="4629" spans="1:2">
      <c r="A4629">
        <v>6</v>
      </c>
      <c r="B4629">
        <v>3.0926322192</v>
      </c>
    </row>
    <row r="4630" spans="1:2">
      <c r="A4630">
        <v>2</v>
      </c>
      <c r="B4630">
        <v>5.9024051663400003</v>
      </c>
    </row>
    <row r="4631" spans="1:2">
      <c r="A4631">
        <v>3</v>
      </c>
      <c r="B4631">
        <v>2.4256845354899998</v>
      </c>
    </row>
    <row r="4632" spans="1:2">
      <c r="A4632">
        <v>5</v>
      </c>
      <c r="B4632">
        <v>1.87773822423</v>
      </c>
    </row>
    <row r="4633" spans="1:2">
      <c r="A4633">
        <v>4</v>
      </c>
      <c r="B4633">
        <v>4.5690264260499998</v>
      </c>
    </row>
    <row r="4634" spans="1:2">
      <c r="A4634">
        <v>7</v>
      </c>
      <c r="B4634">
        <v>1.96105507295</v>
      </c>
    </row>
    <row r="4635" spans="1:2">
      <c r="A4635">
        <v>4</v>
      </c>
      <c r="B4635">
        <v>6.62428663691</v>
      </c>
    </row>
    <row r="4636" spans="1:2">
      <c r="A4636">
        <v>6</v>
      </c>
      <c r="B4636">
        <v>3.8293432085700001</v>
      </c>
    </row>
    <row r="4637" spans="1:2">
      <c r="A4637">
        <v>3</v>
      </c>
      <c r="B4637">
        <v>2.3526131927399998</v>
      </c>
    </row>
    <row r="4638" spans="1:2">
      <c r="A4638">
        <v>2</v>
      </c>
      <c r="B4638">
        <v>1.31712954162</v>
      </c>
    </row>
    <row r="4639" spans="1:2">
      <c r="A4639">
        <v>4</v>
      </c>
      <c r="B4639">
        <v>0.79158754386399999</v>
      </c>
    </row>
    <row r="4640" spans="1:2">
      <c r="A4640">
        <v>5</v>
      </c>
      <c r="B4640">
        <v>2.0977410599200002</v>
      </c>
    </row>
    <row r="4641" spans="1:2">
      <c r="A4641">
        <v>7</v>
      </c>
      <c r="B4641">
        <v>2.1450512718499999</v>
      </c>
    </row>
    <row r="4642" spans="1:2">
      <c r="A4642">
        <v>6</v>
      </c>
      <c r="B4642">
        <v>2.2584639155500001</v>
      </c>
    </row>
    <row r="4643" spans="1:2">
      <c r="A4643">
        <v>2</v>
      </c>
      <c r="B4643">
        <v>1.52107144237</v>
      </c>
    </row>
    <row r="4644" spans="1:2">
      <c r="A4644">
        <v>4</v>
      </c>
      <c r="B4644">
        <v>1.6914304471799999</v>
      </c>
    </row>
    <row r="4645" spans="1:2">
      <c r="A4645">
        <v>4</v>
      </c>
      <c r="B4645">
        <v>2.2744842990900001</v>
      </c>
    </row>
    <row r="4646" spans="1:2">
      <c r="A4646">
        <v>5</v>
      </c>
      <c r="B4646">
        <v>1.7085271021599999</v>
      </c>
    </row>
    <row r="4647" spans="1:2">
      <c r="A4647">
        <v>3</v>
      </c>
      <c r="B4647">
        <v>5.12112281962</v>
      </c>
    </row>
    <row r="4648" spans="1:2">
      <c r="A4648">
        <v>6</v>
      </c>
      <c r="B4648">
        <v>5.0785100128899998</v>
      </c>
    </row>
    <row r="4649" spans="1:2">
      <c r="A4649">
        <v>6</v>
      </c>
      <c r="B4649">
        <v>2.9101280905300002</v>
      </c>
    </row>
    <row r="4650" spans="1:2">
      <c r="A4650">
        <v>4</v>
      </c>
      <c r="B4650">
        <v>1.6888098039999999</v>
      </c>
    </row>
    <row r="4651" spans="1:2">
      <c r="A4651">
        <v>5</v>
      </c>
      <c r="B4651">
        <v>3.3746954010499999</v>
      </c>
    </row>
    <row r="4652" spans="1:2">
      <c r="A4652">
        <v>6</v>
      </c>
      <c r="B4652">
        <v>1.51597627917</v>
      </c>
    </row>
    <row r="4653" spans="1:2">
      <c r="A4653">
        <v>5</v>
      </c>
      <c r="B4653">
        <v>2.9612593916700001</v>
      </c>
    </row>
    <row r="4654" spans="1:2">
      <c r="A4654">
        <v>7</v>
      </c>
      <c r="B4654">
        <v>2.3953040085900001</v>
      </c>
    </row>
    <row r="4655" spans="1:2">
      <c r="A4655">
        <v>4</v>
      </c>
      <c r="B4655">
        <v>4.9872298153300001</v>
      </c>
    </row>
    <row r="4656" spans="1:2">
      <c r="A4656">
        <v>9</v>
      </c>
      <c r="B4656">
        <v>3.06538417888</v>
      </c>
    </row>
    <row r="4657" spans="1:2">
      <c r="A4657">
        <v>5</v>
      </c>
      <c r="B4657">
        <v>2.1007352000999999</v>
      </c>
    </row>
    <row r="4658" spans="1:2">
      <c r="A4658">
        <v>4</v>
      </c>
      <c r="B4658">
        <v>2.2638413930699999</v>
      </c>
    </row>
    <row r="4659" spans="1:2">
      <c r="A4659">
        <v>3</v>
      </c>
      <c r="B4659">
        <v>6.5151910530599997</v>
      </c>
    </row>
    <row r="4660" spans="1:2">
      <c r="A4660">
        <v>2</v>
      </c>
      <c r="B4660">
        <v>3.1634006980799998</v>
      </c>
    </row>
    <row r="4661" spans="1:2">
      <c r="A4661">
        <v>4</v>
      </c>
      <c r="B4661">
        <v>7.2828921938500004</v>
      </c>
    </row>
    <row r="4662" spans="1:2">
      <c r="A4662">
        <v>7</v>
      </c>
      <c r="B4662">
        <v>2.9152266881800002</v>
      </c>
    </row>
    <row r="4663" spans="1:2">
      <c r="A4663">
        <v>4</v>
      </c>
      <c r="B4663">
        <v>1.5475874029200001</v>
      </c>
    </row>
    <row r="4664" spans="1:2">
      <c r="A4664">
        <v>3</v>
      </c>
      <c r="B4664">
        <v>5.7100810069100003</v>
      </c>
    </row>
    <row r="4665" spans="1:2">
      <c r="A4665">
        <v>5</v>
      </c>
      <c r="B4665">
        <v>3.3105706473300001</v>
      </c>
    </row>
    <row r="4666" spans="1:2">
      <c r="A4666">
        <v>5</v>
      </c>
      <c r="B4666">
        <v>5.1672100616799996</v>
      </c>
    </row>
    <row r="4667" spans="1:2">
      <c r="A4667">
        <v>7</v>
      </c>
      <c r="B4667">
        <v>2.2194426795700002</v>
      </c>
    </row>
    <row r="4668" spans="1:2">
      <c r="A4668">
        <v>5</v>
      </c>
      <c r="B4668">
        <v>1.6611725293999999</v>
      </c>
    </row>
    <row r="4669" spans="1:2">
      <c r="A4669">
        <v>6</v>
      </c>
      <c r="B4669">
        <v>1.73282294899</v>
      </c>
    </row>
    <row r="4670" spans="1:2">
      <c r="A4670">
        <v>5</v>
      </c>
      <c r="B4670">
        <v>3.41997321833</v>
      </c>
    </row>
    <row r="4671" spans="1:2">
      <c r="A4671">
        <v>4</v>
      </c>
      <c r="B4671">
        <v>3.8454372389399998</v>
      </c>
    </row>
    <row r="4672" spans="1:2">
      <c r="A4672">
        <v>4</v>
      </c>
      <c r="B4672">
        <v>2.0472173647499998</v>
      </c>
    </row>
    <row r="4673" spans="1:2">
      <c r="A4673">
        <v>7</v>
      </c>
      <c r="B4673">
        <v>2.2696237182000001</v>
      </c>
    </row>
    <row r="4674" spans="1:2">
      <c r="A4674">
        <v>7</v>
      </c>
      <c r="B4674">
        <v>3.2372749998899999</v>
      </c>
    </row>
    <row r="4675" spans="1:2">
      <c r="A4675">
        <v>5</v>
      </c>
      <c r="B4675">
        <v>1.63075046519</v>
      </c>
    </row>
    <row r="4676" spans="1:2">
      <c r="A4676">
        <v>5</v>
      </c>
      <c r="B4676">
        <v>1.35300320939</v>
      </c>
    </row>
    <row r="4677" spans="1:2">
      <c r="A4677">
        <v>4</v>
      </c>
      <c r="B4677">
        <v>1.61738551955</v>
      </c>
    </row>
    <row r="4678" spans="1:2">
      <c r="A4678">
        <v>8</v>
      </c>
      <c r="B4678">
        <v>2.3915430407599998</v>
      </c>
    </row>
    <row r="4679" spans="1:2">
      <c r="A4679">
        <v>7</v>
      </c>
      <c r="B4679">
        <v>4.3695429435599999</v>
      </c>
    </row>
    <row r="4680" spans="1:2">
      <c r="A4680">
        <v>5</v>
      </c>
      <c r="B4680">
        <v>2.2925410804599999</v>
      </c>
    </row>
    <row r="4681" spans="1:2">
      <c r="A4681">
        <v>3</v>
      </c>
      <c r="B4681">
        <v>4.3119368607200004</v>
      </c>
    </row>
    <row r="4682" spans="1:2">
      <c r="A4682">
        <v>2</v>
      </c>
      <c r="B4682">
        <v>4.7317855932499997</v>
      </c>
    </row>
    <row r="4683" spans="1:2">
      <c r="A4683">
        <v>6</v>
      </c>
      <c r="B4683">
        <v>2.8812617698</v>
      </c>
    </row>
    <row r="4684" spans="1:2">
      <c r="A4684">
        <v>3</v>
      </c>
      <c r="B4684">
        <v>1.94269737947</v>
      </c>
    </row>
    <row r="4685" spans="1:2">
      <c r="A4685">
        <v>5</v>
      </c>
      <c r="B4685">
        <v>2.03690699701</v>
      </c>
    </row>
    <row r="4686" spans="1:2">
      <c r="A4686">
        <v>5</v>
      </c>
      <c r="B4686">
        <v>2.1018852683000002</v>
      </c>
    </row>
    <row r="4687" spans="1:2">
      <c r="A4687">
        <v>5</v>
      </c>
      <c r="B4687">
        <v>2.28338449527</v>
      </c>
    </row>
    <row r="4688" spans="1:2">
      <c r="A4688">
        <v>6</v>
      </c>
      <c r="B4688">
        <v>3.6142915911100002</v>
      </c>
    </row>
    <row r="4689" spans="1:2">
      <c r="A4689">
        <v>6</v>
      </c>
      <c r="B4689">
        <v>4.1255681392500003</v>
      </c>
    </row>
    <row r="4690" spans="1:2">
      <c r="A4690">
        <v>2</v>
      </c>
      <c r="B4690">
        <v>2.9628982120499998</v>
      </c>
    </row>
    <row r="4691" spans="1:2">
      <c r="A4691">
        <v>3</v>
      </c>
      <c r="B4691">
        <v>1.25971558086</v>
      </c>
    </row>
    <row r="4692" spans="1:2">
      <c r="A4692">
        <v>5</v>
      </c>
      <c r="B4692">
        <v>1.5605138137100001</v>
      </c>
    </row>
    <row r="4693" spans="1:2">
      <c r="A4693">
        <v>2</v>
      </c>
      <c r="B4693">
        <v>7.6585817879600002</v>
      </c>
    </row>
    <row r="4694" spans="1:2">
      <c r="A4694">
        <v>6</v>
      </c>
      <c r="B4694">
        <v>1.7815123068400001</v>
      </c>
    </row>
    <row r="4695" spans="1:2">
      <c r="A4695">
        <v>4</v>
      </c>
      <c r="B4695">
        <v>2.3161666562800001</v>
      </c>
    </row>
    <row r="4696" spans="1:2">
      <c r="A4696">
        <v>7</v>
      </c>
      <c r="B4696">
        <v>1.71842358515</v>
      </c>
    </row>
    <row r="4697" spans="1:2">
      <c r="A4697">
        <v>2</v>
      </c>
      <c r="B4697">
        <v>2.2733820552999999</v>
      </c>
    </row>
    <row r="4698" spans="1:2">
      <c r="A4698">
        <v>2</v>
      </c>
      <c r="B4698">
        <v>4.8258610537999997</v>
      </c>
    </row>
    <row r="4699" spans="1:2">
      <c r="A4699">
        <v>4</v>
      </c>
      <c r="B4699">
        <v>1.6152757370199999</v>
      </c>
    </row>
    <row r="4700" spans="1:2">
      <c r="A4700">
        <v>3</v>
      </c>
      <c r="B4700">
        <v>2.6325144355100001</v>
      </c>
    </row>
    <row r="4701" spans="1:2">
      <c r="A4701">
        <v>4</v>
      </c>
      <c r="B4701">
        <v>1.9223207530299999</v>
      </c>
    </row>
    <row r="4702" spans="1:2">
      <c r="A4702">
        <v>5</v>
      </c>
      <c r="B4702">
        <v>1.3697643644699999</v>
      </c>
    </row>
    <row r="4703" spans="1:2">
      <c r="A4703">
        <v>3</v>
      </c>
      <c r="B4703">
        <v>4.3058837966499999</v>
      </c>
    </row>
    <row r="4704" spans="1:2">
      <c r="A4704">
        <v>4</v>
      </c>
      <c r="B4704">
        <v>3.97657793035</v>
      </c>
    </row>
    <row r="4705" spans="1:2">
      <c r="A4705">
        <v>4</v>
      </c>
      <c r="B4705">
        <v>5.5876050798800003</v>
      </c>
    </row>
    <row r="4706" spans="1:2">
      <c r="A4706">
        <v>4</v>
      </c>
      <c r="B4706">
        <v>0.73349281827000001</v>
      </c>
    </row>
    <row r="4707" spans="1:2">
      <c r="A4707">
        <v>3</v>
      </c>
      <c r="B4707">
        <v>1.4644546836700001</v>
      </c>
    </row>
    <row r="4708" spans="1:2">
      <c r="A4708">
        <v>3</v>
      </c>
      <c r="B4708">
        <v>3.1982257839299999</v>
      </c>
    </row>
    <row r="4709" spans="1:2">
      <c r="A4709">
        <v>4</v>
      </c>
      <c r="B4709">
        <v>1.2222323878700001</v>
      </c>
    </row>
    <row r="4710" spans="1:2">
      <c r="A4710">
        <v>4</v>
      </c>
      <c r="B4710">
        <v>2.1725531725299998</v>
      </c>
    </row>
    <row r="4711" spans="1:2">
      <c r="A4711">
        <v>3</v>
      </c>
      <c r="B4711">
        <v>1.75885176055</v>
      </c>
    </row>
    <row r="4712" spans="1:2">
      <c r="A4712">
        <v>3</v>
      </c>
      <c r="B4712">
        <v>4.6047427795400004</v>
      </c>
    </row>
    <row r="4713" spans="1:2">
      <c r="A4713">
        <v>3</v>
      </c>
      <c r="B4713">
        <v>2.9390435398700001</v>
      </c>
    </row>
    <row r="4714" spans="1:2">
      <c r="A4714">
        <v>5</v>
      </c>
      <c r="B4714">
        <v>1.83570822715</v>
      </c>
    </row>
    <row r="4715" spans="1:2">
      <c r="A4715">
        <v>6</v>
      </c>
      <c r="B4715">
        <v>5.0607297551899997</v>
      </c>
    </row>
    <row r="4716" spans="1:2">
      <c r="A4716">
        <v>7</v>
      </c>
      <c r="B4716">
        <v>4.9284678032400002</v>
      </c>
    </row>
    <row r="4717" spans="1:2">
      <c r="A4717">
        <v>4</v>
      </c>
      <c r="B4717">
        <v>3.0559105660800001</v>
      </c>
    </row>
    <row r="4718" spans="1:2">
      <c r="A4718">
        <v>4</v>
      </c>
      <c r="B4718">
        <v>2.4647414941500001</v>
      </c>
    </row>
    <row r="4719" spans="1:2">
      <c r="A4719">
        <v>3</v>
      </c>
      <c r="B4719">
        <v>2.9128349787499999</v>
      </c>
    </row>
    <row r="4720" spans="1:2">
      <c r="A4720">
        <v>6</v>
      </c>
      <c r="B4720">
        <v>5.1299147453899998</v>
      </c>
    </row>
    <row r="4721" spans="1:2">
      <c r="A4721">
        <v>4</v>
      </c>
      <c r="B4721">
        <v>4.5229305854700002</v>
      </c>
    </row>
    <row r="4722" spans="1:2">
      <c r="A4722">
        <v>5</v>
      </c>
      <c r="B4722">
        <v>1.7016379641099999</v>
      </c>
    </row>
    <row r="4723" spans="1:2">
      <c r="A4723">
        <v>4</v>
      </c>
      <c r="B4723">
        <v>1.5119259469499999</v>
      </c>
    </row>
    <row r="4724" spans="1:2">
      <c r="A4724">
        <v>3</v>
      </c>
      <c r="B4724">
        <v>4.5304631261099999</v>
      </c>
    </row>
    <row r="4725" spans="1:2">
      <c r="A4725">
        <v>2</v>
      </c>
      <c r="B4725">
        <v>1.12879815631</v>
      </c>
    </row>
    <row r="4726" spans="1:2">
      <c r="A4726">
        <v>4</v>
      </c>
      <c r="B4726">
        <v>0.90865116288400005</v>
      </c>
    </row>
    <row r="4727" spans="1:2">
      <c r="A4727">
        <v>4</v>
      </c>
      <c r="B4727">
        <v>4.07877975164</v>
      </c>
    </row>
    <row r="4728" spans="1:2">
      <c r="A4728">
        <v>7</v>
      </c>
      <c r="B4728">
        <v>2.2142341835399999</v>
      </c>
    </row>
    <row r="4729" spans="1:2">
      <c r="A4729">
        <v>5</v>
      </c>
      <c r="B4729">
        <v>1.9868368068</v>
      </c>
    </row>
    <row r="4730" spans="1:2">
      <c r="A4730">
        <v>4</v>
      </c>
      <c r="B4730">
        <v>1.88356582677</v>
      </c>
    </row>
    <row r="4731" spans="1:2">
      <c r="A4731">
        <v>5</v>
      </c>
      <c r="B4731">
        <v>2.0802149054200001</v>
      </c>
    </row>
    <row r="4732" spans="1:2">
      <c r="A4732">
        <v>6</v>
      </c>
      <c r="B4732">
        <v>1.5158533034099999</v>
      </c>
    </row>
    <row r="4733" spans="1:2">
      <c r="A4733">
        <v>6</v>
      </c>
      <c r="B4733">
        <v>1.62789551421</v>
      </c>
    </row>
    <row r="4734" spans="1:2">
      <c r="A4734">
        <v>6</v>
      </c>
      <c r="B4734">
        <v>4.6982661164600001</v>
      </c>
    </row>
    <row r="4735" spans="1:2">
      <c r="A4735">
        <v>5</v>
      </c>
      <c r="B4735">
        <v>3.894327879</v>
      </c>
    </row>
    <row r="4736" spans="1:2">
      <c r="A4736">
        <v>3</v>
      </c>
      <c r="B4736">
        <v>7.5596146740599997</v>
      </c>
    </row>
    <row r="4737" spans="1:2">
      <c r="A4737">
        <v>7</v>
      </c>
      <c r="B4737">
        <v>2.6947695511299998</v>
      </c>
    </row>
    <row r="4738" spans="1:2">
      <c r="A4738">
        <v>5</v>
      </c>
      <c r="B4738">
        <v>5.54699401403</v>
      </c>
    </row>
    <row r="4739" spans="1:2">
      <c r="A4739">
        <v>4</v>
      </c>
      <c r="B4739">
        <v>5.0470815596299996</v>
      </c>
    </row>
    <row r="4740" spans="1:2">
      <c r="A4740">
        <v>4</v>
      </c>
      <c r="B4740">
        <v>1.6998271944500001</v>
      </c>
    </row>
    <row r="4741" spans="1:2">
      <c r="A4741">
        <v>7</v>
      </c>
      <c r="B4741">
        <v>3.5069804259000001</v>
      </c>
    </row>
    <row r="4742" spans="1:2">
      <c r="A4742">
        <v>3</v>
      </c>
      <c r="B4742">
        <v>3.8995261980000002</v>
      </c>
    </row>
    <row r="4743" spans="1:2">
      <c r="A4743">
        <v>3</v>
      </c>
      <c r="B4743">
        <v>5.7211316769299998</v>
      </c>
    </row>
    <row r="4744" spans="1:2">
      <c r="A4744">
        <v>4</v>
      </c>
      <c r="B4744">
        <v>4.9968970825200003</v>
      </c>
    </row>
    <row r="4745" spans="1:2">
      <c r="A4745">
        <v>4</v>
      </c>
      <c r="B4745">
        <v>4.3830247924599997</v>
      </c>
    </row>
    <row r="4746" spans="1:2">
      <c r="A4746">
        <v>4</v>
      </c>
      <c r="B4746">
        <v>0.76321412835400004</v>
      </c>
    </row>
    <row r="4747" spans="1:2">
      <c r="A4747">
        <v>6</v>
      </c>
      <c r="B4747">
        <v>3.1533078791700002</v>
      </c>
    </row>
    <row r="4748" spans="1:2">
      <c r="A4748">
        <v>6</v>
      </c>
      <c r="B4748">
        <v>3.6565943358899999</v>
      </c>
    </row>
    <row r="4749" spans="1:2">
      <c r="A4749">
        <v>5</v>
      </c>
      <c r="B4749">
        <v>2.35625337896</v>
      </c>
    </row>
    <row r="4750" spans="1:2">
      <c r="A4750">
        <v>2</v>
      </c>
      <c r="B4750">
        <v>6.5580652178600003</v>
      </c>
    </row>
    <row r="4751" spans="1:2">
      <c r="A4751">
        <v>4</v>
      </c>
      <c r="B4751">
        <v>2.28435896466</v>
      </c>
    </row>
    <row r="4752" spans="1:2">
      <c r="A4752">
        <v>7</v>
      </c>
      <c r="B4752">
        <v>2.4242879879900001</v>
      </c>
    </row>
    <row r="4753" spans="1:2">
      <c r="A4753">
        <v>2</v>
      </c>
      <c r="B4753">
        <v>5.1609874339599999</v>
      </c>
    </row>
    <row r="4754" spans="1:2">
      <c r="A4754">
        <v>1</v>
      </c>
      <c r="B4754">
        <v>7.33553296997</v>
      </c>
    </row>
    <row r="4755" spans="1:2">
      <c r="A4755">
        <v>3</v>
      </c>
      <c r="B4755">
        <v>3.9948484252399998</v>
      </c>
    </row>
    <row r="4756" spans="1:2">
      <c r="A4756">
        <v>4</v>
      </c>
      <c r="B4756">
        <v>4.7448133019899998</v>
      </c>
    </row>
    <row r="4757" spans="1:2">
      <c r="A4757">
        <v>4</v>
      </c>
      <c r="B4757">
        <v>2.6376002937399998</v>
      </c>
    </row>
    <row r="4758" spans="1:2">
      <c r="A4758">
        <v>6</v>
      </c>
      <c r="B4758">
        <v>1.67696364401</v>
      </c>
    </row>
    <row r="4759" spans="1:2">
      <c r="A4759">
        <v>3</v>
      </c>
      <c r="B4759">
        <v>2.7677422645799998</v>
      </c>
    </row>
    <row r="4760" spans="1:2">
      <c r="A4760">
        <v>7</v>
      </c>
      <c r="B4760">
        <v>2.48697658637</v>
      </c>
    </row>
    <row r="4761" spans="1:2">
      <c r="A4761">
        <v>3</v>
      </c>
      <c r="B4761">
        <v>5.72198741373</v>
      </c>
    </row>
    <row r="4762" spans="1:2">
      <c r="A4762">
        <v>5</v>
      </c>
      <c r="B4762">
        <v>3.7809939750599999</v>
      </c>
    </row>
    <row r="4763" spans="1:2">
      <c r="A4763">
        <v>3</v>
      </c>
      <c r="B4763">
        <v>5.6924808485699998</v>
      </c>
    </row>
    <row r="4764" spans="1:2">
      <c r="A4764">
        <v>6</v>
      </c>
      <c r="B4764">
        <v>3.013059905</v>
      </c>
    </row>
    <row r="4765" spans="1:2">
      <c r="A4765">
        <v>5</v>
      </c>
      <c r="B4765">
        <v>4.58741185416</v>
      </c>
    </row>
    <row r="4766" spans="1:2">
      <c r="A4766">
        <v>3</v>
      </c>
      <c r="B4766">
        <v>2.3431696891799998</v>
      </c>
    </row>
    <row r="4767" spans="1:2">
      <c r="A4767">
        <v>6</v>
      </c>
      <c r="B4767">
        <v>2.2409123567</v>
      </c>
    </row>
    <row r="4768" spans="1:2">
      <c r="A4768">
        <v>3</v>
      </c>
      <c r="B4768">
        <v>3.8089018725099999</v>
      </c>
    </row>
    <row r="4769" spans="1:2">
      <c r="A4769">
        <v>3</v>
      </c>
      <c r="B4769">
        <v>3.1761002673799998</v>
      </c>
    </row>
    <row r="4770" spans="1:2">
      <c r="A4770">
        <v>2</v>
      </c>
      <c r="B4770">
        <v>2.2520421981799998</v>
      </c>
    </row>
    <row r="4771" spans="1:2">
      <c r="A4771">
        <v>4</v>
      </c>
      <c r="B4771">
        <v>3.9584009146499999</v>
      </c>
    </row>
    <row r="4772" spans="1:2">
      <c r="A4772">
        <v>6</v>
      </c>
      <c r="B4772">
        <v>5.5068685871099996</v>
      </c>
    </row>
    <row r="4773" spans="1:2">
      <c r="A4773">
        <v>5</v>
      </c>
      <c r="B4773">
        <v>2.6956363271199999</v>
      </c>
    </row>
    <row r="4774" spans="1:2">
      <c r="A4774">
        <v>1</v>
      </c>
      <c r="B4774">
        <v>3.0169798828599999</v>
      </c>
    </row>
    <row r="4775" spans="1:2">
      <c r="A4775">
        <v>5</v>
      </c>
      <c r="B4775">
        <v>1.8850513815100001</v>
      </c>
    </row>
    <row r="4776" spans="1:2">
      <c r="A4776">
        <v>3</v>
      </c>
      <c r="B4776">
        <v>3.328970499</v>
      </c>
    </row>
    <row r="4777" spans="1:2">
      <c r="A4777">
        <v>3</v>
      </c>
      <c r="B4777">
        <v>1.3103744531499999</v>
      </c>
    </row>
    <row r="4778" spans="1:2">
      <c r="A4778">
        <v>6</v>
      </c>
      <c r="B4778">
        <v>3.2802154375399999</v>
      </c>
    </row>
    <row r="4779" spans="1:2">
      <c r="A4779">
        <v>6</v>
      </c>
      <c r="B4779">
        <v>2.3011178061800002</v>
      </c>
    </row>
    <row r="4780" spans="1:2">
      <c r="A4780">
        <v>4</v>
      </c>
      <c r="B4780">
        <v>2.0820513403500001</v>
      </c>
    </row>
    <row r="4781" spans="1:2">
      <c r="A4781">
        <v>3</v>
      </c>
      <c r="B4781">
        <v>6.1858513530700003</v>
      </c>
    </row>
    <row r="4782" spans="1:2">
      <c r="A4782">
        <v>6</v>
      </c>
      <c r="B4782">
        <v>2.7836860579299998</v>
      </c>
    </row>
    <row r="4783" spans="1:2">
      <c r="A4783">
        <v>3</v>
      </c>
      <c r="B4783">
        <v>1.9530063499100001</v>
      </c>
    </row>
    <row r="4784" spans="1:2">
      <c r="A4784">
        <v>2</v>
      </c>
      <c r="B4784">
        <v>5.28806284809</v>
      </c>
    </row>
    <row r="4785" spans="1:2">
      <c r="A4785">
        <v>2</v>
      </c>
      <c r="B4785">
        <v>2.5522047110699999</v>
      </c>
    </row>
    <row r="4786" spans="1:2">
      <c r="A4786">
        <v>5</v>
      </c>
      <c r="B4786">
        <v>2.3875357431999999</v>
      </c>
    </row>
    <row r="4787" spans="1:2">
      <c r="A4787">
        <v>6</v>
      </c>
      <c r="B4787">
        <v>1.8658947585300001</v>
      </c>
    </row>
    <row r="4788" spans="1:2">
      <c r="A4788">
        <v>3</v>
      </c>
      <c r="B4788">
        <v>1.59065620321</v>
      </c>
    </row>
    <row r="4789" spans="1:2">
      <c r="A4789">
        <v>6</v>
      </c>
      <c r="B4789">
        <v>1.7194738996400001</v>
      </c>
    </row>
    <row r="4790" spans="1:2">
      <c r="A4790">
        <v>6</v>
      </c>
      <c r="B4790">
        <v>4.4673324643100001</v>
      </c>
    </row>
    <row r="4791" spans="1:2">
      <c r="A4791">
        <v>8</v>
      </c>
      <c r="B4791">
        <v>3.0956375255599999</v>
      </c>
    </row>
    <row r="4792" spans="1:2">
      <c r="A4792">
        <v>7</v>
      </c>
      <c r="B4792">
        <v>1.8488578657400001</v>
      </c>
    </row>
    <row r="4793" spans="1:2">
      <c r="A4793">
        <v>5</v>
      </c>
      <c r="B4793">
        <v>5.64836733896</v>
      </c>
    </row>
    <row r="4794" spans="1:2">
      <c r="A4794">
        <v>6</v>
      </c>
      <c r="B4794">
        <v>2.1323036738900001</v>
      </c>
    </row>
    <row r="4795" spans="1:2">
      <c r="A4795">
        <v>3</v>
      </c>
      <c r="B4795">
        <v>2.0465938613199999</v>
      </c>
    </row>
    <row r="4796" spans="1:2">
      <c r="A4796">
        <v>7</v>
      </c>
      <c r="B4796">
        <v>2.5499067483900002</v>
      </c>
    </row>
    <row r="4797" spans="1:2">
      <c r="A4797">
        <v>6</v>
      </c>
      <c r="B4797">
        <v>1.30131186821</v>
      </c>
    </row>
    <row r="4798" spans="1:2">
      <c r="A4798">
        <v>5</v>
      </c>
      <c r="B4798">
        <v>3.9504584926400002</v>
      </c>
    </row>
    <row r="4799" spans="1:2">
      <c r="A4799">
        <v>6</v>
      </c>
      <c r="B4799">
        <v>2.8359550520100001</v>
      </c>
    </row>
    <row r="4800" spans="1:2">
      <c r="A4800">
        <v>2</v>
      </c>
      <c r="B4800">
        <v>7.6277762668899998</v>
      </c>
    </row>
    <row r="4801" spans="1:2">
      <c r="A4801">
        <v>2</v>
      </c>
      <c r="B4801">
        <v>4.53229669083</v>
      </c>
    </row>
    <row r="4802" spans="1:2">
      <c r="A4802">
        <v>1</v>
      </c>
      <c r="B4802">
        <v>2.02954934565</v>
      </c>
    </row>
    <row r="4803" spans="1:2">
      <c r="A4803">
        <v>7</v>
      </c>
      <c r="B4803">
        <v>1.49107336442</v>
      </c>
    </row>
    <row r="4804" spans="1:2">
      <c r="A4804">
        <v>1</v>
      </c>
      <c r="B4804">
        <v>8.6106316136899999</v>
      </c>
    </row>
    <row r="4805" spans="1:2">
      <c r="A4805">
        <v>4</v>
      </c>
      <c r="B4805">
        <v>2.72556965312</v>
      </c>
    </row>
    <row r="4806" spans="1:2">
      <c r="A4806">
        <v>4</v>
      </c>
      <c r="B4806">
        <v>2.0941076787199999</v>
      </c>
    </row>
    <row r="4807" spans="1:2">
      <c r="A4807">
        <v>2</v>
      </c>
      <c r="B4807">
        <v>0.75406671352900001</v>
      </c>
    </row>
    <row r="4808" spans="1:2">
      <c r="A4808">
        <v>3</v>
      </c>
      <c r="B4808">
        <v>0.90610411835899995</v>
      </c>
    </row>
    <row r="4809" spans="1:2">
      <c r="A4809">
        <v>4</v>
      </c>
      <c r="B4809">
        <v>1.38705456328</v>
      </c>
    </row>
    <row r="4810" spans="1:2">
      <c r="A4810">
        <v>5</v>
      </c>
      <c r="B4810">
        <v>2.9470636325199999</v>
      </c>
    </row>
    <row r="4811" spans="1:2">
      <c r="A4811">
        <v>4</v>
      </c>
      <c r="B4811">
        <v>5.3066887324599996</v>
      </c>
    </row>
    <row r="4812" spans="1:2">
      <c r="A4812">
        <v>6</v>
      </c>
      <c r="B4812">
        <v>1.9945825265199999</v>
      </c>
    </row>
    <row r="4813" spans="1:2">
      <c r="A4813">
        <v>2</v>
      </c>
      <c r="B4813">
        <v>5.46872182152</v>
      </c>
    </row>
    <row r="4814" spans="1:2">
      <c r="A4814">
        <v>3</v>
      </c>
      <c r="B4814">
        <v>1.5215709611499999</v>
      </c>
    </row>
    <row r="4815" spans="1:2">
      <c r="A4815">
        <v>7</v>
      </c>
      <c r="B4815">
        <v>2.2490715180700001</v>
      </c>
    </row>
    <row r="4816" spans="1:2">
      <c r="A4816">
        <v>7</v>
      </c>
      <c r="B4816">
        <v>2.4077951247999998</v>
      </c>
    </row>
    <row r="4817" spans="1:2">
      <c r="A4817">
        <v>7</v>
      </c>
      <c r="B4817">
        <v>2.7982548411699999</v>
      </c>
    </row>
    <row r="4818" spans="1:2">
      <c r="A4818">
        <v>3</v>
      </c>
      <c r="B4818">
        <v>2.4843636153399999</v>
      </c>
    </row>
    <row r="4819" spans="1:2">
      <c r="A4819">
        <v>5</v>
      </c>
      <c r="B4819">
        <v>2.7690131982900001</v>
      </c>
    </row>
    <row r="4820" spans="1:2">
      <c r="A4820">
        <v>5</v>
      </c>
      <c r="B4820">
        <v>1.5993982921600001</v>
      </c>
    </row>
    <row r="4821" spans="1:2">
      <c r="A4821">
        <v>2</v>
      </c>
      <c r="B4821">
        <v>7.3079199486000004</v>
      </c>
    </row>
    <row r="4822" spans="1:2">
      <c r="A4822">
        <v>5</v>
      </c>
      <c r="B4822">
        <v>3.2067801830499998</v>
      </c>
    </row>
    <row r="4823" spans="1:2">
      <c r="A4823">
        <v>5</v>
      </c>
      <c r="B4823">
        <v>2.5458970134099999</v>
      </c>
    </row>
    <row r="4824" spans="1:2">
      <c r="A4824">
        <v>5</v>
      </c>
      <c r="B4824">
        <v>4.11176522446</v>
      </c>
    </row>
    <row r="4825" spans="1:2">
      <c r="A4825">
        <v>6</v>
      </c>
      <c r="B4825">
        <v>2.0505499616199998</v>
      </c>
    </row>
    <row r="4826" spans="1:2">
      <c r="A4826">
        <v>7</v>
      </c>
      <c r="B4826">
        <v>2.6465879424200001</v>
      </c>
    </row>
    <row r="4827" spans="1:2">
      <c r="A4827">
        <v>2</v>
      </c>
      <c r="B4827">
        <v>5.8253120993799996</v>
      </c>
    </row>
    <row r="4828" spans="1:2">
      <c r="A4828">
        <v>6</v>
      </c>
      <c r="B4828">
        <v>2.4712776559499998</v>
      </c>
    </row>
    <row r="4829" spans="1:2">
      <c r="A4829">
        <v>4</v>
      </c>
      <c r="B4829">
        <v>5.4022646336999998</v>
      </c>
    </row>
    <row r="4830" spans="1:2">
      <c r="A4830">
        <v>4</v>
      </c>
      <c r="B4830">
        <v>1.1793331281999999</v>
      </c>
    </row>
    <row r="4831" spans="1:2">
      <c r="A4831">
        <v>6</v>
      </c>
      <c r="B4831">
        <v>3.1198017182900002</v>
      </c>
    </row>
    <row r="4832" spans="1:2">
      <c r="A4832">
        <v>2</v>
      </c>
      <c r="B4832">
        <v>4.9596930314599996</v>
      </c>
    </row>
    <row r="4833" spans="1:2">
      <c r="A4833">
        <v>2</v>
      </c>
      <c r="B4833">
        <v>5.7420097241299999</v>
      </c>
    </row>
    <row r="4834" spans="1:2">
      <c r="A4834">
        <v>3</v>
      </c>
      <c r="B4834">
        <v>1.230600922</v>
      </c>
    </row>
    <row r="4835" spans="1:2">
      <c r="A4835">
        <v>3</v>
      </c>
      <c r="B4835">
        <v>5.2815412772899997</v>
      </c>
    </row>
    <row r="4836" spans="1:2">
      <c r="A4836">
        <v>4</v>
      </c>
      <c r="B4836">
        <v>2.63746677411</v>
      </c>
    </row>
    <row r="4837" spans="1:2">
      <c r="A4837">
        <v>5</v>
      </c>
      <c r="B4837">
        <v>2.6838177519499999</v>
      </c>
    </row>
    <row r="4838" spans="1:2">
      <c r="A4838">
        <v>4</v>
      </c>
      <c r="B4838">
        <v>3.75083568223</v>
      </c>
    </row>
    <row r="4839" spans="1:2">
      <c r="A4839">
        <v>4</v>
      </c>
      <c r="B4839">
        <v>2.1959060235300001</v>
      </c>
    </row>
    <row r="4840" spans="1:2">
      <c r="A4840">
        <v>4</v>
      </c>
      <c r="B4840">
        <v>4.04570897311</v>
      </c>
    </row>
    <row r="4841" spans="1:2">
      <c r="A4841">
        <v>2</v>
      </c>
      <c r="B4841">
        <v>1.4056176387999999</v>
      </c>
    </row>
    <row r="4842" spans="1:2">
      <c r="A4842">
        <v>6</v>
      </c>
      <c r="B4842">
        <v>2.0093155237400002</v>
      </c>
    </row>
    <row r="4843" spans="1:2">
      <c r="A4843">
        <v>2</v>
      </c>
      <c r="B4843">
        <v>5.6867941535700002</v>
      </c>
    </row>
    <row r="4844" spans="1:2">
      <c r="A4844">
        <v>3</v>
      </c>
      <c r="B4844">
        <v>1.35997463086</v>
      </c>
    </row>
    <row r="4845" spans="1:2">
      <c r="A4845">
        <v>4</v>
      </c>
      <c r="B4845">
        <v>3.9667290938900002</v>
      </c>
    </row>
    <row r="4846" spans="1:2">
      <c r="A4846">
        <v>5</v>
      </c>
      <c r="B4846">
        <v>3.1972422062099999</v>
      </c>
    </row>
    <row r="4847" spans="1:2">
      <c r="A4847">
        <v>5</v>
      </c>
      <c r="B4847">
        <v>2.6618415814600001</v>
      </c>
    </row>
    <row r="4848" spans="1:2">
      <c r="A4848">
        <v>6</v>
      </c>
      <c r="B4848">
        <v>2.6419997248299998</v>
      </c>
    </row>
    <row r="4849" spans="1:2">
      <c r="A4849">
        <v>5</v>
      </c>
      <c r="B4849">
        <v>2.38190281907</v>
      </c>
    </row>
    <row r="4850" spans="1:2">
      <c r="A4850">
        <v>2</v>
      </c>
      <c r="B4850">
        <v>1.75521426495</v>
      </c>
    </row>
    <row r="4851" spans="1:2">
      <c r="A4851">
        <v>5</v>
      </c>
      <c r="B4851">
        <v>4.9205996090699999</v>
      </c>
    </row>
    <row r="4852" spans="1:2">
      <c r="A4852">
        <v>3</v>
      </c>
      <c r="B4852">
        <v>1.5448521635400001</v>
      </c>
    </row>
    <row r="4853" spans="1:2">
      <c r="A4853">
        <v>6</v>
      </c>
      <c r="B4853">
        <v>2.10109046034</v>
      </c>
    </row>
    <row r="4854" spans="1:2">
      <c r="A4854">
        <v>3</v>
      </c>
      <c r="B4854">
        <v>2.6264758856100001</v>
      </c>
    </row>
    <row r="4855" spans="1:2">
      <c r="A4855">
        <v>3</v>
      </c>
      <c r="B4855">
        <v>1.13106038216</v>
      </c>
    </row>
    <row r="4856" spans="1:2">
      <c r="A4856">
        <v>4</v>
      </c>
      <c r="B4856">
        <v>3.9835689748499998</v>
      </c>
    </row>
    <row r="4857" spans="1:2">
      <c r="A4857">
        <v>8</v>
      </c>
      <c r="B4857">
        <v>2.0060383286499999</v>
      </c>
    </row>
    <row r="4858" spans="1:2">
      <c r="A4858">
        <v>0</v>
      </c>
      <c r="B4858">
        <v>5.39773667538</v>
      </c>
    </row>
    <row r="4859" spans="1:2">
      <c r="A4859">
        <v>6</v>
      </c>
      <c r="B4859">
        <v>3.87771871662</v>
      </c>
    </row>
    <row r="4860" spans="1:2">
      <c r="A4860">
        <v>5</v>
      </c>
      <c r="B4860">
        <v>1.1518013333799999</v>
      </c>
    </row>
    <row r="4861" spans="1:2">
      <c r="A4861">
        <v>6</v>
      </c>
      <c r="B4861">
        <v>2.5853999032999999</v>
      </c>
    </row>
    <row r="4862" spans="1:2">
      <c r="A4862">
        <v>3</v>
      </c>
      <c r="B4862">
        <v>2.4696893752000002</v>
      </c>
    </row>
    <row r="4863" spans="1:2">
      <c r="A4863">
        <v>6</v>
      </c>
      <c r="B4863">
        <v>5.2643225617300002</v>
      </c>
    </row>
    <row r="4864" spans="1:2">
      <c r="A4864">
        <v>4</v>
      </c>
      <c r="B4864">
        <v>3.1694709145900002</v>
      </c>
    </row>
    <row r="4865" spans="1:2">
      <c r="A4865">
        <v>1</v>
      </c>
      <c r="B4865">
        <v>5.4669371301999998</v>
      </c>
    </row>
    <row r="4866" spans="1:2">
      <c r="A4866">
        <v>1</v>
      </c>
      <c r="B4866">
        <v>5.3294570923800002</v>
      </c>
    </row>
    <row r="4867" spans="1:2">
      <c r="A4867">
        <v>3</v>
      </c>
      <c r="B4867">
        <v>2.2796333795299999</v>
      </c>
    </row>
    <row r="4868" spans="1:2">
      <c r="A4868">
        <v>5</v>
      </c>
      <c r="B4868">
        <v>2.4784277911600001</v>
      </c>
    </row>
    <row r="4869" spans="1:2">
      <c r="A4869">
        <v>4</v>
      </c>
      <c r="B4869">
        <v>2.4284263129900001</v>
      </c>
    </row>
    <row r="4870" spans="1:2">
      <c r="A4870">
        <v>4</v>
      </c>
      <c r="B4870">
        <v>2.2026383469700002</v>
      </c>
    </row>
    <row r="4871" spans="1:2">
      <c r="A4871">
        <v>2</v>
      </c>
      <c r="B4871">
        <v>1.82466765668</v>
      </c>
    </row>
    <row r="4872" spans="1:2">
      <c r="A4872">
        <v>4</v>
      </c>
      <c r="B4872">
        <v>3.0695153715500001</v>
      </c>
    </row>
    <row r="4873" spans="1:2">
      <c r="A4873">
        <v>4</v>
      </c>
      <c r="B4873">
        <v>5.0205301173499999</v>
      </c>
    </row>
    <row r="4874" spans="1:2">
      <c r="A4874">
        <v>4</v>
      </c>
      <c r="B4874">
        <v>1.5240649240399999</v>
      </c>
    </row>
    <row r="4875" spans="1:2">
      <c r="A4875">
        <v>6</v>
      </c>
      <c r="B4875">
        <v>1.27133108903</v>
      </c>
    </row>
    <row r="4876" spans="1:2">
      <c r="A4876">
        <v>3</v>
      </c>
      <c r="B4876">
        <v>2.37404365625</v>
      </c>
    </row>
    <row r="4877" spans="1:2">
      <c r="A4877">
        <v>2</v>
      </c>
      <c r="B4877">
        <v>7.1586262312900004</v>
      </c>
    </row>
    <row r="4878" spans="1:2">
      <c r="A4878">
        <v>1</v>
      </c>
      <c r="B4878">
        <v>10.804068877600001</v>
      </c>
    </row>
    <row r="4879" spans="1:2">
      <c r="A4879">
        <v>2</v>
      </c>
      <c r="B4879">
        <v>1.90731249558</v>
      </c>
    </row>
    <row r="4880" spans="1:2">
      <c r="A4880">
        <v>5</v>
      </c>
      <c r="B4880">
        <v>3.6105468925599999</v>
      </c>
    </row>
    <row r="4881" spans="1:2">
      <c r="A4881">
        <v>4</v>
      </c>
      <c r="B4881">
        <v>1.2266128511500001</v>
      </c>
    </row>
    <row r="4882" spans="1:2">
      <c r="A4882">
        <v>0</v>
      </c>
      <c r="B4882">
        <v>0.99463934721199998</v>
      </c>
    </row>
    <row r="4883" spans="1:2">
      <c r="A4883">
        <v>4</v>
      </c>
      <c r="B4883">
        <v>4.4231121141500003</v>
      </c>
    </row>
    <row r="4884" spans="1:2">
      <c r="A4884">
        <v>4</v>
      </c>
      <c r="B4884">
        <v>0.70665122050100004</v>
      </c>
    </row>
    <row r="4885" spans="1:2">
      <c r="A4885">
        <v>3</v>
      </c>
      <c r="B4885">
        <v>4.6442064104099998</v>
      </c>
    </row>
    <row r="4886" spans="1:2">
      <c r="A4886">
        <v>5</v>
      </c>
      <c r="B4886">
        <v>2.3695256978399999</v>
      </c>
    </row>
    <row r="4887" spans="1:2">
      <c r="A4887">
        <v>1</v>
      </c>
      <c r="B4887">
        <v>1.3089040758799999</v>
      </c>
    </row>
    <row r="4888" spans="1:2">
      <c r="A4888">
        <v>5</v>
      </c>
      <c r="B4888">
        <v>2.0402991253499998</v>
      </c>
    </row>
    <row r="4889" spans="1:2">
      <c r="A4889">
        <v>8</v>
      </c>
      <c r="B4889">
        <v>4.60703214788</v>
      </c>
    </row>
    <row r="4890" spans="1:2">
      <c r="A4890">
        <v>6</v>
      </c>
      <c r="B4890">
        <v>3.4685749812700002</v>
      </c>
    </row>
    <row r="4891" spans="1:2">
      <c r="A4891">
        <v>4</v>
      </c>
      <c r="B4891">
        <v>5.7047224063200002</v>
      </c>
    </row>
    <row r="4892" spans="1:2">
      <c r="A4892">
        <v>3</v>
      </c>
      <c r="B4892">
        <v>4.2895172941500004</v>
      </c>
    </row>
    <row r="4893" spans="1:2">
      <c r="A4893">
        <v>3</v>
      </c>
      <c r="B4893">
        <v>2.8779362591100002</v>
      </c>
    </row>
    <row r="4894" spans="1:2">
      <c r="A4894">
        <v>4</v>
      </c>
      <c r="B4894">
        <v>1.67110425579</v>
      </c>
    </row>
    <row r="4895" spans="1:2">
      <c r="A4895">
        <v>5</v>
      </c>
      <c r="B4895">
        <v>5.2846660843800004</v>
      </c>
    </row>
    <row r="4896" spans="1:2">
      <c r="A4896">
        <v>7</v>
      </c>
      <c r="B4896">
        <v>3.81212136638</v>
      </c>
    </row>
    <row r="4897" spans="1:2">
      <c r="A4897">
        <v>7</v>
      </c>
      <c r="B4897">
        <v>4.5037369384300003</v>
      </c>
    </row>
    <row r="4898" spans="1:2">
      <c r="A4898">
        <v>2</v>
      </c>
      <c r="B4898">
        <v>4.6453021722200001</v>
      </c>
    </row>
    <row r="4899" spans="1:2">
      <c r="A4899">
        <v>5</v>
      </c>
      <c r="B4899">
        <v>2.8568723142199999</v>
      </c>
    </row>
    <row r="4900" spans="1:2">
      <c r="A4900">
        <v>6</v>
      </c>
      <c r="B4900">
        <v>3.98658185213</v>
      </c>
    </row>
    <row r="4901" spans="1:2">
      <c r="A4901">
        <v>3</v>
      </c>
      <c r="B4901">
        <v>2.0256248783099999</v>
      </c>
    </row>
    <row r="4902" spans="1:2">
      <c r="A4902">
        <v>5</v>
      </c>
      <c r="B4902">
        <v>1.7243159583100001</v>
      </c>
    </row>
    <row r="4903" spans="1:2">
      <c r="A4903">
        <v>7</v>
      </c>
      <c r="B4903">
        <v>3.3861521205199998</v>
      </c>
    </row>
    <row r="4904" spans="1:2">
      <c r="A4904">
        <v>6</v>
      </c>
      <c r="B4904">
        <v>2.0803982222799999</v>
      </c>
    </row>
    <row r="4905" spans="1:2">
      <c r="A4905">
        <v>7</v>
      </c>
      <c r="B4905">
        <v>3.7224577721999998</v>
      </c>
    </row>
    <row r="4906" spans="1:2">
      <c r="A4906">
        <v>6</v>
      </c>
      <c r="B4906">
        <v>1.1543308349300001</v>
      </c>
    </row>
    <row r="4907" spans="1:2">
      <c r="A4907">
        <v>5</v>
      </c>
      <c r="B4907">
        <v>2.9100740203500002</v>
      </c>
    </row>
    <row r="4908" spans="1:2">
      <c r="A4908">
        <v>2</v>
      </c>
      <c r="B4908">
        <v>5.2531050130199999</v>
      </c>
    </row>
    <row r="4909" spans="1:2">
      <c r="A4909">
        <v>4</v>
      </c>
      <c r="B4909">
        <v>2.9622740077</v>
      </c>
    </row>
    <row r="4910" spans="1:2">
      <c r="A4910">
        <v>1</v>
      </c>
      <c r="B4910">
        <v>4.2769939935499997</v>
      </c>
    </row>
    <row r="4911" spans="1:2">
      <c r="A4911">
        <v>3</v>
      </c>
      <c r="B4911">
        <v>7.07200818948</v>
      </c>
    </row>
    <row r="4912" spans="1:2">
      <c r="A4912">
        <v>2</v>
      </c>
      <c r="B4912">
        <v>2.5466777506899998</v>
      </c>
    </row>
    <row r="4913" spans="1:2">
      <c r="A4913">
        <v>4</v>
      </c>
      <c r="B4913">
        <v>1.72794621527</v>
      </c>
    </row>
    <row r="4914" spans="1:2">
      <c r="A4914">
        <v>4</v>
      </c>
      <c r="B4914">
        <v>3.7207345687500002</v>
      </c>
    </row>
    <row r="4915" spans="1:2">
      <c r="A4915">
        <v>3</v>
      </c>
      <c r="B4915">
        <v>5.1038793610599997</v>
      </c>
    </row>
    <row r="4916" spans="1:2">
      <c r="A4916">
        <v>4</v>
      </c>
      <c r="B4916">
        <v>2.7085893619000001</v>
      </c>
    </row>
    <row r="4917" spans="1:2">
      <c r="A4917">
        <v>5</v>
      </c>
      <c r="B4917">
        <v>1.72885866561</v>
      </c>
    </row>
    <row r="4918" spans="1:2">
      <c r="A4918">
        <v>8</v>
      </c>
      <c r="B4918">
        <v>2.8592096744800002</v>
      </c>
    </row>
    <row r="4919" spans="1:2">
      <c r="A4919">
        <v>4</v>
      </c>
      <c r="B4919">
        <v>6.9150730771599997</v>
      </c>
    </row>
    <row r="4920" spans="1:2">
      <c r="A4920">
        <v>2</v>
      </c>
      <c r="B4920">
        <v>2.65036129871</v>
      </c>
    </row>
    <row r="4921" spans="1:2">
      <c r="A4921">
        <v>7</v>
      </c>
      <c r="B4921">
        <v>1.3509172113100001</v>
      </c>
    </row>
    <row r="4922" spans="1:2">
      <c r="A4922">
        <v>5</v>
      </c>
      <c r="B4922">
        <v>2.7723083419800001</v>
      </c>
    </row>
    <row r="4923" spans="1:2">
      <c r="A4923">
        <v>5</v>
      </c>
      <c r="B4923">
        <v>2.78007335113</v>
      </c>
    </row>
    <row r="4924" spans="1:2">
      <c r="A4924">
        <v>3</v>
      </c>
      <c r="B4924">
        <v>1.8289104498099999</v>
      </c>
    </row>
    <row r="4925" spans="1:2">
      <c r="A4925">
        <v>3</v>
      </c>
      <c r="B4925">
        <v>5.5459261242300002</v>
      </c>
    </row>
    <row r="4926" spans="1:2">
      <c r="A4926">
        <v>3</v>
      </c>
      <c r="B4926">
        <v>6.1259416923999996</v>
      </c>
    </row>
    <row r="4927" spans="1:2">
      <c r="A4927">
        <v>5</v>
      </c>
      <c r="B4927">
        <v>1.3004948109500001</v>
      </c>
    </row>
    <row r="4928" spans="1:2">
      <c r="A4928">
        <v>3</v>
      </c>
      <c r="B4928">
        <v>4.1801230158599996</v>
      </c>
    </row>
    <row r="4929" spans="1:2">
      <c r="A4929">
        <v>6</v>
      </c>
      <c r="B4929">
        <v>1.7615650644500001</v>
      </c>
    </row>
    <row r="4930" spans="1:2">
      <c r="A4930">
        <v>5</v>
      </c>
      <c r="B4930">
        <v>2.4992795434600001</v>
      </c>
    </row>
    <row r="4931" spans="1:2">
      <c r="A4931">
        <v>5</v>
      </c>
      <c r="B4931">
        <v>3.0223154194099999</v>
      </c>
    </row>
    <row r="4932" spans="1:2">
      <c r="A4932">
        <v>6</v>
      </c>
      <c r="B4932">
        <v>1.53262294515</v>
      </c>
    </row>
    <row r="4933" spans="1:2">
      <c r="A4933">
        <v>4</v>
      </c>
      <c r="B4933">
        <v>1.0171096791800001</v>
      </c>
    </row>
    <row r="4934" spans="1:2">
      <c r="A4934">
        <v>6</v>
      </c>
      <c r="B4934">
        <v>2.0888298754800001</v>
      </c>
    </row>
    <row r="4935" spans="1:2">
      <c r="A4935">
        <v>6</v>
      </c>
      <c r="B4935">
        <v>2.45974735863</v>
      </c>
    </row>
    <row r="4936" spans="1:2">
      <c r="A4936">
        <v>3</v>
      </c>
      <c r="B4936">
        <v>2.22373553175</v>
      </c>
    </row>
    <row r="4937" spans="1:2">
      <c r="A4937">
        <v>7</v>
      </c>
      <c r="B4937">
        <v>2.64062213952</v>
      </c>
    </row>
    <row r="4938" spans="1:2">
      <c r="A4938">
        <v>6</v>
      </c>
      <c r="B4938">
        <v>1.72720650682</v>
      </c>
    </row>
    <row r="4939" spans="1:2">
      <c r="A4939">
        <v>5</v>
      </c>
      <c r="B4939">
        <v>1.7706311692600001</v>
      </c>
    </row>
    <row r="4940" spans="1:2">
      <c r="A4940">
        <v>7</v>
      </c>
      <c r="B4940">
        <v>1.9605059896000001</v>
      </c>
    </row>
    <row r="4941" spans="1:2">
      <c r="A4941">
        <v>2</v>
      </c>
      <c r="B4941">
        <v>4.7817605145300002</v>
      </c>
    </row>
    <row r="4942" spans="1:2">
      <c r="A4942">
        <v>1</v>
      </c>
      <c r="B4942">
        <v>4.6201512080000002</v>
      </c>
    </row>
    <row r="4943" spans="1:2">
      <c r="A4943">
        <v>2</v>
      </c>
      <c r="B4943">
        <v>5.0764459676299998</v>
      </c>
    </row>
    <row r="4944" spans="1:2">
      <c r="A4944">
        <v>6</v>
      </c>
      <c r="B4944">
        <v>3.1635703385</v>
      </c>
    </row>
    <row r="4945" spans="1:2">
      <c r="A4945">
        <v>0</v>
      </c>
      <c r="B4945">
        <v>3.4402751463199999</v>
      </c>
    </row>
    <row r="4946" spans="1:2">
      <c r="A4946">
        <v>6</v>
      </c>
      <c r="B4946">
        <v>1.2700580236000001</v>
      </c>
    </row>
    <row r="4947" spans="1:2">
      <c r="A4947">
        <v>8</v>
      </c>
      <c r="B4947">
        <v>2.3647216236999999</v>
      </c>
    </row>
    <row r="4948" spans="1:2">
      <c r="A4948">
        <v>3</v>
      </c>
      <c r="B4948">
        <v>1.2634243837500001</v>
      </c>
    </row>
    <row r="4949" spans="1:2">
      <c r="A4949">
        <v>3</v>
      </c>
      <c r="B4949">
        <v>5.3233562800699996</v>
      </c>
    </row>
    <row r="4950" spans="1:2">
      <c r="A4950">
        <v>5</v>
      </c>
      <c r="B4950">
        <v>5.8888797375199999</v>
      </c>
    </row>
    <row r="4951" spans="1:2">
      <c r="A4951">
        <v>4</v>
      </c>
      <c r="B4951">
        <v>3.8783517841599999</v>
      </c>
    </row>
    <row r="4952" spans="1:2">
      <c r="A4952">
        <v>3</v>
      </c>
      <c r="B4952">
        <v>0.96143077825000001</v>
      </c>
    </row>
    <row r="4953" spans="1:2">
      <c r="A4953">
        <v>8</v>
      </c>
      <c r="B4953">
        <v>2.9339868971700001</v>
      </c>
    </row>
    <row r="4954" spans="1:2">
      <c r="A4954">
        <v>4</v>
      </c>
      <c r="B4954">
        <v>4.5151653883899998</v>
      </c>
    </row>
    <row r="4955" spans="1:2">
      <c r="A4955">
        <v>3</v>
      </c>
      <c r="B4955">
        <v>3.3427100522600002</v>
      </c>
    </row>
    <row r="4956" spans="1:2">
      <c r="A4956">
        <v>3</v>
      </c>
      <c r="B4956">
        <v>3.0484385021999998</v>
      </c>
    </row>
    <row r="4957" spans="1:2">
      <c r="A4957">
        <v>3</v>
      </c>
      <c r="B4957">
        <v>4.4553968735499998</v>
      </c>
    </row>
    <row r="4958" spans="1:2">
      <c r="A4958">
        <v>6</v>
      </c>
      <c r="B4958">
        <v>0.51883265981000004</v>
      </c>
    </row>
    <row r="4959" spans="1:2">
      <c r="A4959">
        <v>4</v>
      </c>
      <c r="B4959">
        <v>1.6003645177300001</v>
      </c>
    </row>
    <row r="4960" spans="1:2">
      <c r="A4960">
        <v>8</v>
      </c>
      <c r="B4960">
        <v>2.5783136886700002</v>
      </c>
    </row>
    <row r="4961" spans="1:2">
      <c r="A4961">
        <v>4</v>
      </c>
      <c r="B4961">
        <v>6.4313382280000004</v>
      </c>
    </row>
    <row r="4962" spans="1:2">
      <c r="A4962">
        <v>4</v>
      </c>
      <c r="B4962">
        <v>5.8646834013599998</v>
      </c>
    </row>
    <row r="4963" spans="1:2">
      <c r="A4963">
        <v>6</v>
      </c>
      <c r="B4963">
        <v>4.1189266184399997</v>
      </c>
    </row>
    <row r="4964" spans="1:2">
      <c r="A4964">
        <v>5</v>
      </c>
      <c r="B4964">
        <v>4.0405118925199996</v>
      </c>
    </row>
    <row r="4965" spans="1:2">
      <c r="A4965">
        <v>6</v>
      </c>
      <c r="B4965">
        <v>0.99409474101499995</v>
      </c>
    </row>
    <row r="4966" spans="1:2">
      <c r="A4966">
        <v>2</v>
      </c>
      <c r="B4966">
        <v>5.4022261404799998</v>
      </c>
    </row>
    <row r="4967" spans="1:2">
      <c r="A4967">
        <v>4</v>
      </c>
      <c r="B4967">
        <v>4.7412140255499997</v>
      </c>
    </row>
    <row r="4968" spans="1:2">
      <c r="A4968">
        <v>7</v>
      </c>
      <c r="B4968">
        <v>2.2311298607399999</v>
      </c>
    </row>
    <row r="4969" spans="1:2">
      <c r="A4969">
        <v>4</v>
      </c>
      <c r="B4969">
        <v>1.77128582116</v>
      </c>
    </row>
    <row r="4970" spans="1:2">
      <c r="A4970">
        <v>5</v>
      </c>
      <c r="B4970">
        <v>1.7045169141900001</v>
      </c>
    </row>
    <row r="4971" spans="1:2">
      <c r="A4971">
        <v>1</v>
      </c>
      <c r="B4971">
        <v>6.2893834371099997</v>
      </c>
    </row>
    <row r="4972" spans="1:2">
      <c r="A4972">
        <v>5</v>
      </c>
      <c r="B4972">
        <v>2.4188931351099998</v>
      </c>
    </row>
    <row r="4973" spans="1:2">
      <c r="A4973">
        <v>4</v>
      </c>
      <c r="B4973">
        <v>6.1380482394999998</v>
      </c>
    </row>
    <row r="4974" spans="1:2">
      <c r="A4974">
        <v>8</v>
      </c>
      <c r="B4974">
        <v>0.614174351886</v>
      </c>
    </row>
    <row r="4975" spans="1:2">
      <c r="A4975">
        <v>8</v>
      </c>
      <c r="B4975">
        <v>1.79950551339</v>
      </c>
    </row>
    <row r="4976" spans="1:2">
      <c r="A4976">
        <v>0</v>
      </c>
      <c r="B4976">
        <v>2.2420972400000001</v>
      </c>
    </row>
    <row r="4977" spans="1:2">
      <c r="A4977">
        <v>4</v>
      </c>
      <c r="B4977">
        <v>2.9668700703900002</v>
      </c>
    </row>
    <row r="4978" spans="1:2">
      <c r="A4978">
        <v>3</v>
      </c>
      <c r="B4978">
        <v>2.6462128908799998</v>
      </c>
    </row>
    <row r="4979" spans="1:2">
      <c r="A4979">
        <v>7</v>
      </c>
      <c r="B4979">
        <v>1.66846895995</v>
      </c>
    </row>
    <row r="4980" spans="1:2">
      <c r="A4980">
        <v>6</v>
      </c>
      <c r="B4980">
        <v>0.90973472066399996</v>
      </c>
    </row>
    <row r="4981" spans="1:2">
      <c r="A4981">
        <v>3</v>
      </c>
      <c r="B4981">
        <v>2.0244748757200002</v>
      </c>
    </row>
    <row r="4982" spans="1:2">
      <c r="A4982">
        <v>7</v>
      </c>
      <c r="B4982">
        <v>1.41846288446</v>
      </c>
    </row>
    <row r="4983" spans="1:2">
      <c r="A4983">
        <v>5</v>
      </c>
      <c r="B4983">
        <v>4.8791758430099996</v>
      </c>
    </row>
    <row r="4984" spans="1:2">
      <c r="A4984">
        <v>4</v>
      </c>
      <c r="B4984">
        <v>2.30104915107</v>
      </c>
    </row>
    <row r="4985" spans="1:2">
      <c r="A4985">
        <v>4</v>
      </c>
      <c r="B4985">
        <v>1.66237271952</v>
      </c>
    </row>
    <row r="4986" spans="1:2">
      <c r="A4986">
        <v>7</v>
      </c>
      <c r="B4986">
        <v>2.1177243514000001</v>
      </c>
    </row>
    <row r="4987" spans="1:2">
      <c r="A4987">
        <v>5</v>
      </c>
      <c r="B4987">
        <v>1.9082448378000001</v>
      </c>
    </row>
    <row r="4988" spans="1:2">
      <c r="A4988">
        <v>4</v>
      </c>
      <c r="B4988">
        <v>1.2063097968200001</v>
      </c>
    </row>
    <row r="4989" spans="1:2">
      <c r="A4989">
        <v>4</v>
      </c>
      <c r="B4989">
        <v>4.0850191741200002</v>
      </c>
    </row>
    <row r="4990" spans="1:2">
      <c r="A4990">
        <v>4</v>
      </c>
      <c r="B4990">
        <v>3.3379939577900002</v>
      </c>
    </row>
    <row r="4991" spans="1:2">
      <c r="A4991">
        <v>5</v>
      </c>
      <c r="B4991">
        <v>2.6854027015100002</v>
      </c>
    </row>
    <row r="4992" spans="1:2">
      <c r="A4992">
        <v>4</v>
      </c>
      <c r="B4992">
        <v>7.3764395883400002</v>
      </c>
    </row>
    <row r="4993" spans="1:2">
      <c r="A4993">
        <v>6</v>
      </c>
      <c r="B4993">
        <v>4.4338665110799997</v>
      </c>
    </row>
    <row r="4994" spans="1:2">
      <c r="A4994">
        <v>4</v>
      </c>
      <c r="B4994">
        <v>2.6830800315599999</v>
      </c>
    </row>
    <row r="4995" spans="1:2">
      <c r="A4995">
        <v>2</v>
      </c>
      <c r="B4995">
        <v>2.2404839350499999</v>
      </c>
    </row>
    <row r="4996" spans="1:2">
      <c r="A4996">
        <v>6</v>
      </c>
      <c r="B4996">
        <v>3.2964690755300001</v>
      </c>
    </row>
    <row r="4997" spans="1:2">
      <c r="A4997">
        <v>5</v>
      </c>
      <c r="B4997">
        <v>3.37884237395</v>
      </c>
    </row>
    <row r="4998" spans="1:2">
      <c r="A4998">
        <v>6</v>
      </c>
      <c r="B4998">
        <v>2.7852087683</v>
      </c>
    </row>
    <row r="4999" spans="1:2">
      <c r="A4999">
        <v>5</v>
      </c>
      <c r="B4999">
        <v>1.8382945900400001</v>
      </c>
    </row>
    <row r="5000" spans="1:2">
      <c r="A5000">
        <v>4</v>
      </c>
      <c r="B5000">
        <v>2.81425599089</v>
      </c>
    </row>
    <row r="5001" spans="1:2">
      <c r="A5001">
        <v>4</v>
      </c>
      <c r="B5001">
        <v>1.62164763306</v>
      </c>
    </row>
    <row r="5002" spans="1:2">
      <c r="A5002">
        <v>3</v>
      </c>
      <c r="B5002">
        <v>2.1254135730999999</v>
      </c>
    </row>
    <row r="5003" spans="1:2">
      <c r="A5003">
        <v>5</v>
      </c>
      <c r="B5003">
        <v>2.9226416951299998</v>
      </c>
    </row>
    <row r="5004" spans="1:2">
      <c r="A5004">
        <v>1</v>
      </c>
      <c r="B5004">
        <v>4.9862464361800001</v>
      </c>
    </row>
    <row r="5005" spans="1:2">
      <c r="A5005">
        <v>3</v>
      </c>
      <c r="B5005">
        <v>2.1953194424300002</v>
      </c>
    </row>
    <row r="5006" spans="1:2">
      <c r="A5006">
        <v>3</v>
      </c>
      <c r="B5006">
        <v>1.9328705832499999</v>
      </c>
    </row>
    <row r="5007" spans="1:2">
      <c r="A5007">
        <v>8</v>
      </c>
      <c r="B5007">
        <v>2.5671257331700001</v>
      </c>
    </row>
    <row r="5008" spans="1:2">
      <c r="A5008">
        <v>2</v>
      </c>
      <c r="B5008">
        <v>1.27844145403</v>
      </c>
    </row>
    <row r="5009" spans="1:2">
      <c r="A5009">
        <v>4</v>
      </c>
      <c r="B5009">
        <v>1.2014243787600001</v>
      </c>
    </row>
    <row r="5010" spans="1:2">
      <c r="A5010">
        <v>5</v>
      </c>
      <c r="B5010">
        <v>1.8532044215300001</v>
      </c>
    </row>
    <row r="5011" spans="1:2">
      <c r="A5011">
        <v>5</v>
      </c>
      <c r="B5011">
        <v>2.03193494865</v>
      </c>
    </row>
    <row r="5012" spans="1:2">
      <c r="A5012">
        <v>4</v>
      </c>
      <c r="B5012">
        <v>1.13647435222</v>
      </c>
    </row>
    <row r="5013" spans="1:2">
      <c r="A5013">
        <v>3</v>
      </c>
      <c r="B5013">
        <v>1.97144208412</v>
      </c>
    </row>
    <row r="5014" spans="1:2">
      <c r="A5014">
        <v>5</v>
      </c>
      <c r="B5014">
        <v>1.74357976767</v>
      </c>
    </row>
    <row r="5015" spans="1:2">
      <c r="A5015">
        <v>4</v>
      </c>
      <c r="B5015">
        <v>3.0232881082500001</v>
      </c>
    </row>
    <row r="5016" spans="1:2">
      <c r="A5016">
        <v>7</v>
      </c>
      <c r="B5016">
        <v>1.2834895819400001</v>
      </c>
    </row>
    <row r="5017" spans="1:2">
      <c r="A5017">
        <v>7</v>
      </c>
      <c r="B5017">
        <v>1.3164182271</v>
      </c>
    </row>
    <row r="5018" spans="1:2">
      <c r="A5018">
        <v>4</v>
      </c>
      <c r="B5018">
        <v>0.82443059527899998</v>
      </c>
    </row>
    <row r="5019" spans="1:2">
      <c r="A5019">
        <v>4</v>
      </c>
      <c r="B5019">
        <v>4.2646812281899997</v>
      </c>
    </row>
    <row r="5020" spans="1:2">
      <c r="A5020">
        <v>3</v>
      </c>
      <c r="B5020">
        <v>1.4644143672900001</v>
      </c>
    </row>
    <row r="5021" spans="1:2">
      <c r="A5021">
        <v>7</v>
      </c>
      <c r="B5021">
        <v>2.7446461866899998</v>
      </c>
    </row>
    <row r="5022" spans="1:2">
      <c r="A5022">
        <v>5</v>
      </c>
      <c r="B5022">
        <v>1.3299252959700001</v>
      </c>
    </row>
    <row r="5023" spans="1:2">
      <c r="A5023">
        <v>7</v>
      </c>
      <c r="B5023">
        <v>4.9882548038700003</v>
      </c>
    </row>
    <row r="5024" spans="1:2">
      <c r="A5024">
        <v>5</v>
      </c>
      <c r="B5024">
        <v>1.9098542871899999</v>
      </c>
    </row>
    <row r="5025" spans="1:2">
      <c r="A5025">
        <v>7</v>
      </c>
      <c r="B5025">
        <v>1.28884315301</v>
      </c>
    </row>
    <row r="5026" spans="1:2">
      <c r="A5026">
        <v>5</v>
      </c>
      <c r="B5026">
        <v>4.97250851131</v>
      </c>
    </row>
    <row r="5027" spans="1:2">
      <c r="A5027">
        <v>4</v>
      </c>
      <c r="B5027">
        <v>2.00337258855</v>
      </c>
    </row>
    <row r="5028" spans="1:2">
      <c r="A5028">
        <v>6</v>
      </c>
      <c r="B5028">
        <v>3.4523983284400002</v>
      </c>
    </row>
    <row r="5029" spans="1:2">
      <c r="A5029">
        <v>5</v>
      </c>
      <c r="B5029">
        <v>3.1461983628399999</v>
      </c>
    </row>
    <row r="5030" spans="1:2">
      <c r="A5030">
        <v>5</v>
      </c>
      <c r="B5030">
        <v>3.8022594026499998</v>
      </c>
    </row>
    <row r="5031" spans="1:2">
      <c r="A5031">
        <v>4</v>
      </c>
      <c r="B5031">
        <v>1.99572238903</v>
      </c>
    </row>
    <row r="5032" spans="1:2">
      <c r="A5032">
        <v>2</v>
      </c>
      <c r="B5032">
        <v>6.8679302457300002</v>
      </c>
    </row>
    <row r="5033" spans="1:2">
      <c r="A5033">
        <v>3</v>
      </c>
      <c r="B5033">
        <v>1.7279510252200001</v>
      </c>
    </row>
    <row r="5034" spans="1:2">
      <c r="A5034">
        <v>2</v>
      </c>
      <c r="B5034">
        <v>2.3106713584</v>
      </c>
    </row>
    <row r="5035" spans="1:2">
      <c r="A5035">
        <v>6</v>
      </c>
      <c r="B5035">
        <v>2.6749125703500001</v>
      </c>
    </row>
    <row r="5036" spans="1:2">
      <c r="A5036">
        <v>5</v>
      </c>
      <c r="B5036">
        <v>3.4659293830600002</v>
      </c>
    </row>
    <row r="5037" spans="1:2">
      <c r="A5037">
        <v>3</v>
      </c>
      <c r="B5037">
        <v>5.8956040249099999</v>
      </c>
    </row>
    <row r="5038" spans="1:2">
      <c r="A5038">
        <v>4</v>
      </c>
      <c r="B5038">
        <v>2.3592451535199999</v>
      </c>
    </row>
    <row r="5039" spans="1:2">
      <c r="A5039">
        <v>2</v>
      </c>
      <c r="B5039">
        <v>4.6886971701000002</v>
      </c>
    </row>
    <row r="5040" spans="1:2">
      <c r="A5040">
        <v>4</v>
      </c>
      <c r="B5040">
        <v>2.86624856765</v>
      </c>
    </row>
    <row r="5041" spans="1:2">
      <c r="A5041">
        <v>6</v>
      </c>
      <c r="B5041">
        <v>2.32406732824</v>
      </c>
    </row>
    <row r="5042" spans="1:2">
      <c r="A5042">
        <v>2</v>
      </c>
      <c r="B5042">
        <v>4.06245805985</v>
      </c>
    </row>
    <row r="5043" spans="1:2">
      <c r="A5043">
        <v>4</v>
      </c>
      <c r="B5043">
        <v>1.7923458812099999</v>
      </c>
    </row>
    <row r="5044" spans="1:2">
      <c r="A5044">
        <v>5</v>
      </c>
      <c r="B5044">
        <v>4.3791908429999999</v>
      </c>
    </row>
    <row r="5045" spans="1:2">
      <c r="A5045">
        <v>6</v>
      </c>
      <c r="B5045">
        <v>3.16616751266</v>
      </c>
    </row>
    <row r="5046" spans="1:2">
      <c r="A5046">
        <v>3</v>
      </c>
      <c r="B5046">
        <v>1.3624009958800001</v>
      </c>
    </row>
    <row r="5047" spans="1:2">
      <c r="A5047">
        <v>4</v>
      </c>
      <c r="B5047">
        <v>2.7764835378699999</v>
      </c>
    </row>
    <row r="5048" spans="1:2">
      <c r="A5048">
        <v>6</v>
      </c>
      <c r="B5048">
        <v>2.6100603646499998</v>
      </c>
    </row>
    <row r="5049" spans="1:2">
      <c r="A5049">
        <v>3</v>
      </c>
      <c r="B5049">
        <v>1.4653552241900001</v>
      </c>
    </row>
    <row r="5050" spans="1:2">
      <c r="A5050">
        <v>1</v>
      </c>
      <c r="B5050">
        <v>4.2490298556299999</v>
      </c>
    </row>
    <row r="5051" spans="1:2">
      <c r="A5051">
        <v>6</v>
      </c>
      <c r="B5051">
        <v>2.79654200389</v>
      </c>
    </row>
    <row r="5052" spans="1:2">
      <c r="A5052">
        <v>7</v>
      </c>
      <c r="B5052">
        <v>3.71252333806</v>
      </c>
    </row>
    <row r="5053" spans="1:2">
      <c r="A5053">
        <v>7</v>
      </c>
      <c r="B5053">
        <v>3.26711107698</v>
      </c>
    </row>
    <row r="5054" spans="1:2">
      <c r="A5054">
        <v>6</v>
      </c>
      <c r="B5054">
        <v>2.77403663143</v>
      </c>
    </row>
    <row r="5055" spans="1:2">
      <c r="A5055">
        <v>5</v>
      </c>
      <c r="B5055">
        <v>2.3111977650600002</v>
      </c>
    </row>
    <row r="5056" spans="1:2">
      <c r="A5056">
        <v>1</v>
      </c>
      <c r="B5056">
        <v>5.6798503071799997</v>
      </c>
    </row>
    <row r="5057" spans="1:2">
      <c r="A5057">
        <v>8</v>
      </c>
      <c r="B5057">
        <v>3.2498505190999998</v>
      </c>
    </row>
    <row r="5058" spans="1:2">
      <c r="A5058">
        <v>2</v>
      </c>
      <c r="B5058">
        <v>3.3804872343099999</v>
      </c>
    </row>
    <row r="5059" spans="1:2">
      <c r="A5059">
        <v>5</v>
      </c>
      <c r="B5059">
        <v>1.6335954324899999</v>
      </c>
    </row>
    <row r="5060" spans="1:2">
      <c r="A5060">
        <v>4</v>
      </c>
      <c r="B5060">
        <v>1.6664848514299999</v>
      </c>
    </row>
    <row r="5061" spans="1:2">
      <c r="A5061">
        <v>4</v>
      </c>
      <c r="B5061">
        <v>4.7631307700400001</v>
      </c>
    </row>
    <row r="5062" spans="1:2">
      <c r="A5062">
        <v>7</v>
      </c>
      <c r="B5062">
        <v>1.36324016913</v>
      </c>
    </row>
    <row r="5063" spans="1:2">
      <c r="A5063">
        <v>4</v>
      </c>
      <c r="B5063">
        <v>2.6922255755000002</v>
      </c>
    </row>
    <row r="5064" spans="1:2">
      <c r="A5064">
        <v>4</v>
      </c>
      <c r="B5064">
        <v>2.0944748156699999</v>
      </c>
    </row>
    <row r="5065" spans="1:2">
      <c r="A5065">
        <v>7</v>
      </c>
      <c r="B5065">
        <v>1.7186198673599999</v>
      </c>
    </row>
    <row r="5066" spans="1:2">
      <c r="A5066">
        <v>5</v>
      </c>
      <c r="B5066">
        <v>1.0972108839000001</v>
      </c>
    </row>
    <row r="5067" spans="1:2">
      <c r="A5067">
        <v>7</v>
      </c>
      <c r="B5067">
        <v>2.9050664017000001</v>
      </c>
    </row>
    <row r="5068" spans="1:2">
      <c r="A5068">
        <v>7</v>
      </c>
      <c r="B5068">
        <v>4.8096712211200003</v>
      </c>
    </row>
    <row r="5069" spans="1:2">
      <c r="A5069">
        <v>2</v>
      </c>
      <c r="B5069">
        <v>2.2721269487</v>
      </c>
    </row>
    <row r="5070" spans="1:2">
      <c r="A5070">
        <v>2</v>
      </c>
      <c r="B5070">
        <v>5.2893000643899999</v>
      </c>
    </row>
    <row r="5071" spans="1:2">
      <c r="A5071">
        <v>3</v>
      </c>
      <c r="B5071">
        <v>2.5644906600700001</v>
      </c>
    </row>
    <row r="5072" spans="1:2">
      <c r="A5072">
        <v>6</v>
      </c>
      <c r="B5072">
        <v>1.2277270946700001</v>
      </c>
    </row>
    <row r="5073" spans="1:2">
      <c r="A5073">
        <v>7</v>
      </c>
      <c r="B5073">
        <v>2.2520401788600002</v>
      </c>
    </row>
    <row r="5074" spans="1:2">
      <c r="A5074">
        <v>2</v>
      </c>
      <c r="B5074">
        <v>2.8329691707500002</v>
      </c>
    </row>
    <row r="5075" spans="1:2">
      <c r="A5075">
        <v>5</v>
      </c>
      <c r="B5075">
        <v>1.46284777489</v>
      </c>
    </row>
    <row r="5076" spans="1:2">
      <c r="A5076">
        <v>4</v>
      </c>
      <c r="B5076">
        <v>2.0995234703799999</v>
      </c>
    </row>
    <row r="5077" spans="1:2">
      <c r="A5077">
        <v>4</v>
      </c>
      <c r="B5077">
        <v>2.5644595992600001</v>
      </c>
    </row>
    <row r="5078" spans="1:2">
      <c r="A5078">
        <v>6</v>
      </c>
      <c r="B5078">
        <v>2.2332839785099998</v>
      </c>
    </row>
    <row r="5079" spans="1:2">
      <c r="A5079">
        <v>5</v>
      </c>
      <c r="B5079">
        <v>1.5455083784600001</v>
      </c>
    </row>
    <row r="5080" spans="1:2">
      <c r="A5080">
        <v>5</v>
      </c>
      <c r="B5080">
        <v>4.3293871034300002</v>
      </c>
    </row>
    <row r="5081" spans="1:2">
      <c r="A5081">
        <v>2</v>
      </c>
      <c r="B5081">
        <v>1.23487329645</v>
      </c>
    </row>
    <row r="5082" spans="1:2">
      <c r="A5082">
        <v>7</v>
      </c>
      <c r="B5082">
        <v>4.2603529693000004</v>
      </c>
    </row>
    <row r="5083" spans="1:2">
      <c r="A5083">
        <v>3</v>
      </c>
      <c r="B5083">
        <v>2.4340227803699999</v>
      </c>
    </row>
    <row r="5084" spans="1:2">
      <c r="A5084">
        <v>3</v>
      </c>
      <c r="B5084">
        <v>6.0872783115700004</v>
      </c>
    </row>
    <row r="5085" spans="1:2">
      <c r="A5085">
        <v>2</v>
      </c>
      <c r="B5085">
        <v>2.04100640457</v>
      </c>
    </row>
    <row r="5086" spans="1:2">
      <c r="A5086">
        <v>1</v>
      </c>
      <c r="B5086">
        <v>1.8198917515899999</v>
      </c>
    </row>
    <row r="5087" spans="1:2">
      <c r="A5087">
        <v>7</v>
      </c>
      <c r="B5087">
        <v>3.6297237946799998</v>
      </c>
    </row>
    <row r="5088" spans="1:2">
      <c r="A5088">
        <v>8</v>
      </c>
      <c r="B5088">
        <v>2.8460582516600001</v>
      </c>
    </row>
    <row r="5089" spans="1:2">
      <c r="A5089">
        <v>3</v>
      </c>
      <c r="B5089">
        <v>4.03368166994</v>
      </c>
    </row>
    <row r="5090" spans="1:2">
      <c r="A5090">
        <v>6</v>
      </c>
      <c r="B5090">
        <v>3.5763207652500002</v>
      </c>
    </row>
    <row r="5091" spans="1:2">
      <c r="A5091">
        <v>3</v>
      </c>
      <c r="B5091">
        <v>1.9561353885699999</v>
      </c>
    </row>
    <row r="5092" spans="1:2">
      <c r="A5092">
        <v>4</v>
      </c>
      <c r="B5092">
        <v>2.51218674816</v>
      </c>
    </row>
    <row r="5093" spans="1:2">
      <c r="A5093">
        <v>6</v>
      </c>
      <c r="B5093">
        <v>2.2980782893499998</v>
      </c>
    </row>
    <row r="5094" spans="1:2">
      <c r="A5094">
        <v>5</v>
      </c>
      <c r="B5094">
        <v>1.88482210781</v>
      </c>
    </row>
    <row r="5095" spans="1:2">
      <c r="A5095">
        <v>5</v>
      </c>
      <c r="B5095">
        <v>3.22087435646</v>
      </c>
    </row>
    <row r="5096" spans="1:2">
      <c r="A5096">
        <v>6</v>
      </c>
      <c r="B5096">
        <v>2.30390339112</v>
      </c>
    </row>
    <row r="5097" spans="1:2">
      <c r="A5097">
        <v>0</v>
      </c>
      <c r="B5097">
        <v>5.3950569550900003</v>
      </c>
    </row>
    <row r="5098" spans="1:2">
      <c r="A5098">
        <v>5</v>
      </c>
      <c r="B5098">
        <v>2.48870912774</v>
      </c>
    </row>
    <row r="5099" spans="1:2">
      <c r="A5099">
        <v>2</v>
      </c>
      <c r="B5099">
        <v>5.4229293623299997</v>
      </c>
    </row>
    <row r="5100" spans="1:2">
      <c r="A5100">
        <v>6</v>
      </c>
      <c r="B5100">
        <v>2.79968217928</v>
      </c>
    </row>
    <row r="5101" spans="1:2">
      <c r="A5101">
        <v>6</v>
      </c>
      <c r="B5101">
        <v>2.4206635248200001</v>
      </c>
    </row>
    <row r="5102" spans="1:2">
      <c r="A5102">
        <v>2</v>
      </c>
      <c r="B5102">
        <v>2.1283639545100002</v>
      </c>
    </row>
    <row r="5103" spans="1:2">
      <c r="A5103">
        <v>2</v>
      </c>
      <c r="B5103">
        <v>1.8451133427699999</v>
      </c>
    </row>
    <row r="5104" spans="1:2">
      <c r="A5104">
        <v>4</v>
      </c>
      <c r="B5104">
        <v>1.3848389861499999</v>
      </c>
    </row>
    <row r="5105" spans="1:2">
      <c r="A5105">
        <v>5</v>
      </c>
      <c r="B5105">
        <v>2.2041508019</v>
      </c>
    </row>
    <row r="5106" spans="1:2">
      <c r="A5106">
        <v>4</v>
      </c>
      <c r="B5106">
        <v>2.5984281415399999</v>
      </c>
    </row>
    <row r="5107" spans="1:2">
      <c r="A5107">
        <v>4</v>
      </c>
      <c r="B5107">
        <v>2.30394083906</v>
      </c>
    </row>
    <row r="5108" spans="1:2">
      <c r="A5108">
        <v>4</v>
      </c>
      <c r="B5108">
        <v>2.1023128815400001</v>
      </c>
    </row>
    <row r="5109" spans="1:2">
      <c r="A5109">
        <v>4</v>
      </c>
      <c r="B5109">
        <v>4.2658335413600001</v>
      </c>
    </row>
    <row r="5110" spans="1:2">
      <c r="A5110">
        <v>3</v>
      </c>
      <c r="B5110">
        <v>1.4825500060000001</v>
      </c>
    </row>
    <row r="5111" spans="1:2">
      <c r="A5111">
        <v>7</v>
      </c>
      <c r="B5111">
        <v>2.5334430653200002</v>
      </c>
    </row>
    <row r="5112" spans="1:2">
      <c r="A5112">
        <v>2</v>
      </c>
      <c r="B5112">
        <v>6.1389360792799996</v>
      </c>
    </row>
    <row r="5113" spans="1:2">
      <c r="A5113">
        <v>6</v>
      </c>
      <c r="B5113">
        <v>2.0524526328500001</v>
      </c>
    </row>
    <row r="5114" spans="1:2">
      <c r="A5114">
        <v>4</v>
      </c>
      <c r="B5114">
        <v>1.55349121791</v>
      </c>
    </row>
    <row r="5115" spans="1:2">
      <c r="A5115">
        <v>3</v>
      </c>
      <c r="B5115">
        <v>2.9804392990699999</v>
      </c>
    </row>
    <row r="5116" spans="1:2">
      <c r="A5116">
        <v>6</v>
      </c>
      <c r="B5116">
        <v>1.7137788327400001</v>
      </c>
    </row>
    <row r="5117" spans="1:2">
      <c r="A5117">
        <v>6</v>
      </c>
      <c r="B5117">
        <v>1.64121744373</v>
      </c>
    </row>
    <row r="5118" spans="1:2">
      <c r="A5118">
        <v>2</v>
      </c>
      <c r="B5118">
        <v>4.9389074617300004</v>
      </c>
    </row>
    <row r="5119" spans="1:2">
      <c r="A5119">
        <v>3</v>
      </c>
      <c r="B5119">
        <v>2.9526751822400001</v>
      </c>
    </row>
    <row r="5120" spans="1:2">
      <c r="A5120">
        <v>6</v>
      </c>
      <c r="B5120">
        <v>2.1103526371100001</v>
      </c>
    </row>
    <row r="5121" spans="1:2">
      <c r="A5121">
        <v>5</v>
      </c>
      <c r="B5121">
        <v>1.92855959086</v>
      </c>
    </row>
    <row r="5122" spans="1:2">
      <c r="A5122">
        <v>2</v>
      </c>
      <c r="B5122">
        <v>1.5021967732799999</v>
      </c>
    </row>
    <row r="5123" spans="1:2">
      <c r="A5123">
        <v>6</v>
      </c>
      <c r="B5123">
        <v>2.8773954447399999</v>
      </c>
    </row>
    <row r="5124" spans="1:2">
      <c r="A5124">
        <v>6</v>
      </c>
      <c r="B5124">
        <v>1.7888701632499999</v>
      </c>
    </row>
    <row r="5125" spans="1:2">
      <c r="A5125">
        <v>2</v>
      </c>
      <c r="B5125">
        <v>3.8314840645600001</v>
      </c>
    </row>
    <row r="5126" spans="1:2">
      <c r="A5126">
        <v>8</v>
      </c>
      <c r="B5126">
        <v>1.8147370391099999</v>
      </c>
    </row>
    <row r="5127" spans="1:2">
      <c r="A5127">
        <v>4</v>
      </c>
      <c r="B5127">
        <v>2.3088030562399999</v>
      </c>
    </row>
    <row r="5128" spans="1:2">
      <c r="A5128">
        <v>4</v>
      </c>
      <c r="B5128">
        <v>1.66144901127</v>
      </c>
    </row>
    <row r="5129" spans="1:2">
      <c r="A5129">
        <v>5</v>
      </c>
      <c r="B5129">
        <v>3.2783848315299999</v>
      </c>
    </row>
    <row r="5130" spans="1:2">
      <c r="A5130">
        <v>6</v>
      </c>
      <c r="B5130">
        <v>6.1472669360700003</v>
      </c>
    </row>
    <row r="5131" spans="1:2">
      <c r="A5131">
        <v>4</v>
      </c>
      <c r="B5131">
        <v>3.2169540755199999</v>
      </c>
    </row>
    <row r="5132" spans="1:2">
      <c r="A5132">
        <v>4</v>
      </c>
      <c r="B5132">
        <v>1.97765095947</v>
      </c>
    </row>
    <row r="5133" spans="1:2">
      <c r="A5133">
        <v>7</v>
      </c>
      <c r="B5133">
        <v>3.43260513757</v>
      </c>
    </row>
    <row r="5134" spans="1:2">
      <c r="A5134">
        <v>3</v>
      </c>
      <c r="B5134">
        <v>1.6084519796600001</v>
      </c>
    </row>
    <row r="5135" spans="1:2">
      <c r="A5135">
        <v>4</v>
      </c>
      <c r="B5135">
        <v>6.0952507278399999</v>
      </c>
    </row>
    <row r="5136" spans="1:2">
      <c r="A5136">
        <v>6</v>
      </c>
      <c r="B5136">
        <v>1.39474312475</v>
      </c>
    </row>
    <row r="5137" spans="1:2">
      <c r="A5137">
        <v>5</v>
      </c>
      <c r="B5137">
        <v>6.0488692585199999</v>
      </c>
    </row>
    <row r="5138" spans="1:2">
      <c r="A5138">
        <v>5</v>
      </c>
      <c r="B5138">
        <v>1.68855752472</v>
      </c>
    </row>
    <row r="5139" spans="1:2">
      <c r="A5139">
        <v>6</v>
      </c>
      <c r="B5139">
        <v>4.4273511052799996</v>
      </c>
    </row>
    <row r="5140" spans="1:2">
      <c r="A5140">
        <v>4</v>
      </c>
      <c r="B5140">
        <v>1.9630035926</v>
      </c>
    </row>
    <row r="5141" spans="1:2">
      <c r="A5141">
        <v>5</v>
      </c>
      <c r="B5141">
        <v>1.33856334439</v>
      </c>
    </row>
    <row r="5142" spans="1:2">
      <c r="A5142">
        <v>3</v>
      </c>
      <c r="B5142">
        <v>2.5721333673700002</v>
      </c>
    </row>
    <row r="5143" spans="1:2">
      <c r="A5143">
        <v>4</v>
      </c>
      <c r="B5143">
        <v>4.1316036153300004</v>
      </c>
    </row>
    <row r="5144" spans="1:2">
      <c r="A5144">
        <v>3</v>
      </c>
      <c r="B5144">
        <v>1.62039626094</v>
      </c>
    </row>
    <row r="5145" spans="1:2">
      <c r="A5145">
        <v>2</v>
      </c>
      <c r="B5145">
        <v>4.9850534557100001</v>
      </c>
    </row>
    <row r="5146" spans="1:2">
      <c r="A5146">
        <v>7</v>
      </c>
      <c r="B5146">
        <v>2.7021370599300001</v>
      </c>
    </row>
    <row r="5147" spans="1:2">
      <c r="A5147">
        <v>5</v>
      </c>
      <c r="B5147">
        <v>5.8492975507100002</v>
      </c>
    </row>
    <row r="5148" spans="1:2">
      <c r="A5148">
        <v>5</v>
      </c>
      <c r="B5148">
        <v>1.35199912382</v>
      </c>
    </row>
    <row r="5149" spans="1:2">
      <c r="A5149">
        <v>3</v>
      </c>
      <c r="B5149">
        <v>1.97748076106</v>
      </c>
    </row>
    <row r="5150" spans="1:2">
      <c r="A5150">
        <v>7</v>
      </c>
      <c r="B5150">
        <v>4.0624836783899996</v>
      </c>
    </row>
    <row r="5151" spans="1:2">
      <c r="A5151">
        <v>2</v>
      </c>
      <c r="B5151">
        <v>8.0163800098200007</v>
      </c>
    </row>
    <row r="5152" spans="1:2">
      <c r="A5152">
        <v>7</v>
      </c>
      <c r="B5152">
        <v>2.0484818284199999</v>
      </c>
    </row>
    <row r="5153" spans="1:2">
      <c r="A5153">
        <v>2</v>
      </c>
      <c r="B5153">
        <v>2.5015959536599999</v>
      </c>
    </row>
    <row r="5154" spans="1:2">
      <c r="A5154">
        <v>2</v>
      </c>
      <c r="B5154">
        <v>3.5320906394999998</v>
      </c>
    </row>
    <row r="5155" spans="1:2">
      <c r="A5155">
        <v>7</v>
      </c>
      <c r="B5155">
        <v>3.1687151188299998</v>
      </c>
    </row>
    <row r="5156" spans="1:2">
      <c r="A5156">
        <v>2</v>
      </c>
      <c r="B5156">
        <v>5.6819749099200001</v>
      </c>
    </row>
    <row r="5157" spans="1:2">
      <c r="A5157">
        <v>5</v>
      </c>
      <c r="B5157">
        <v>3.6117592729800001</v>
      </c>
    </row>
    <row r="5158" spans="1:2">
      <c r="A5158">
        <v>4</v>
      </c>
      <c r="B5158">
        <v>2.1561647741000001</v>
      </c>
    </row>
    <row r="5159" spans="1:2">
      <c r="A5159">
        <v>1</v>
      </c>
      <c r="B5159">
        <v>5.4894838113400004</v>
      </c>
    </row>
    <row r="5160" spans="1:2">
      <c r="A5160">
        <v>3</v>
      </c>
      <c r="B5160">
        <v>1.7222427872199999</v>
      </c>
    </row>
    <row r="5161" spans="1:2">
      <c r="A5161">
        <v>4</v>
      </c>
      <c r="B5161">
        <v>2.3359492697999999</v>
      </c>
    </row>
    <row r="5162" spans="1:2">
      <c r="A5162">
        <v>5</v>
      </c>
      <c r="B5162">
        <v>2.3881422105799999</v>
      </c>
    </row>
    <row r="5163" spans="1:2">
      <c r="A5163">
        <v>5</v>
      </c>
      <c r="B5163">
        <v>2.4082506568599999</v>
      </c>
    </row>
    <row r="5164" spans="1:2">
      <c r="A5164">
        <v>4</v>
      </c>
      <c r="B5164">
        <v>7.3894752696700001</v>
      </c>
    </row>
    <row r="5165" spans="1:2">
      <c r="A5165">
        <v>5</v>
      </c>
      <c r="B5165">
        <v>3.8758064605400002</v>
      </c>
    </row>
    <row r="5166" spans="1:2">
      <c r="A5166">
        <v>5</v>
      </c>
      <c r="B5166">
        <v>4.0733539930299996</v>
      </c>
    </row>
    <row r="5167" spans="1:2">
      <c r="A5167">
        <v>4</v>
      </c>
      <c r="B5167">
        <v>4.3189622621900003</v>
      </c>
    </row>
    <row r="5168" spans="1:2">
      <c r="A5168">
        <v>6</v>
      </c>
      <c r="B5168">
        <v>2.9521853706400001</v>
      </c>
    </row>
    <row r="5169" spans="1:2">
      <c r="A5169">
        <v>8</v>
      </c>
      <c r="B5169">
        <v>3.2512702258999999</v>
      </c>
    </row>
    <row r="5170" spans="1:2">
      <c r="A5170">
        <v>1</v>
      </c>
      <c r="B5170">
        <v>5.1150744009200002</v>
      </c>
    </row>
    <row r="5171" spans="1:2">
      <c r="A5171">
        <v>3</v>
      </c>
      <c r="B5171">
        <v>6.8235386249300003</v>
      </c>
    </row>
    <row r="5172" spans="1:2">
      <c r="A5172">
        <v>3</v>
      </c>
      <c r="B5172">
        <v>4.8158267089500004</v>
      </c>
    </row>
    <row r="5173" spans="1:2">
      <c r="A5173">
        <v>5</v>
      </c>
      <c r="B5173">
        <v>3.0720081021399999</v>
      </c>
    </row>
    <row r="5174" spans="1:2">
      <c r="A5174">
        <v>4</v>
      </c>
      <c r="B5174">
        <v>1.2125603222900001</v>
      </c>
    </row>
    <row r="5175" spans="1:2">
      <c r="A5175">
        <v>4</v>
      </c>
      <c r="B5175">
        <v>2.3286241651899999</v>
      </c>
    </row>
    <row r="5176" spans="1:2">
      <c r="A5176">
        <v>6</v>
      </c>
      <c r="B5176">
        <v>2.85000705091</v>
      </c>
    </row>
    <row r="5177" spans="1:2">
      <c r="A5177">
        <v>8</v>
      </c>
      <c r="B5177">
        <v>1.76847524678</v>
      </c>
    </row>
    <row r="5178" spans="1:2">
      <c r="A5178">
        <v>5</v>
      </c>
      <c r="B5178">
        <v>4.1036670062300002</v>
      </c>
    </row>
    <row r="5179" spans="1:2">
      <c r="A5179">
        <v>4</v>
      </c>
      <c r="B5179">
        <v>4.2884365770599997</v>
      </c>
    </row>
    <row r="5180" spans="1:2">
      <c r="A5180">
        <v>5</v>
      </c>
      <c r="B5180">
        <v>1.3259319140000001</v>
      </c>
    </row>
    <row r="5181" spans="1:2">
      <c r="A5181">
        <v>1</v>
      </c>
      <c r="B5181">
        <v>7.6122339665699998</v>
      </c>
    </row>
    <row r="5182" spans="1:2">
      <c r="A5182">
        <v>7</v>
      </c>
      <c r="B5182">
        <v>3.8137288436699999</v>
      </c>
    </row>
    <row r="5183" spans="1:2">
      <c r="A5183">
        <v>3</v>
      </c>
      <c r="B5183">
        <v>2.5435766113499998</v>
      </c>
    </row>
    <row r="5184" spans="1:2">
      <c r="A5184">
        <v>7</v>
      </c>
      <c r="B5184">
        <v>3.3794305792300001</v>
      </c>
    </row>
    <row r="5185" spans="1:2">
      <c r="A5185">
        <v>6</v>
      </c>
      <c r="B5185">
        <v>4.0868051637600002</v>
      </c>
    </row>
    <row r="5186" spans="1:2">
      <c r="A5186">
        <v>6</v>
      </c>
      <c r="B5186">
        <v>2.8124551892</v>
      </c>
    </row>
    <row r="5187" spans="1:2">
      <c r="A5187">
        <v>7</v>
      </c>
      <c r="B5187">
        <v>3.3885427420199998</v>
      </c>
    </row>
    <row r="5188" spans="1:2">
      <c r="A5188">
        <v>6</v>
      </c>
      <c r="B5188">
        <v>3.0956198483300001</v>
      </c>
    </row>
    <row r="5189" spans="1:2">
      <c r="A5189">
        <v>8</v>
      </c>
      <c r="B5189">
        <v>3.1157446862699998</v>
      </c>
    </row>
    <row r="5190" spans="1:2">
      <c r="A5190">
        <v>2</v>
      </c>
      <c r="B5190">
        <v>1.49669594853</v>
      </c>
    </row>
    <row r="5191" spans="1:2">
      <c r="A5191">
        <v>2</v>
      </c>
      <c r="B5191">
        <v>6.0622385404500001</v>
      </c>
    </row>
    <row r="5192" spans="1:2">
      <c r="A5192">
        <v>5</v>
      </c>
      <c r="B5192">
        <v>2.3878830687499999</v>
      </c>
    </row>
    <row r="5193" spans="1:2">
      <c r="A5193">
        <v>5</v>
      </c>
      <c r="B5193">
        <v>2.3651425822099998</v>
      </c>
    </row>
    <row r="5194" spans="1:2">
      <c r="A5194">
        <v>2</v>
      </c>
      <c r="B5194">
        <v>2.18589417979</v>
      </c>
    </row>
    <row r="5195" spans="1:2">
      <c r="A5195">
        <v>4</v>
      </c>
      <c r="B5195">
        <v>2.4659099547099999</v>
      </c>
    </row>
    <row r="5196" spans="1:2">
      <c r="A5196">
        <v>5</v>
      </c>
      <c r="B5196">
        <v>2.8547574243599998</v>
      </c>
    </row>
    <row r="5197" spans="1:2">
      <c r="A5197">
        <v>6</v>
      </c>
      <c r="B5197">
        <v>2.7087648621199998</v>
      </c>
    </row>
    <row r="5198" spans="1:2">
      <c r="A5198">
        <v>0</v>
      </c>
      <c r="B5198">
        <v>4.3830495190100001</v>
      </c>
    </row>
    <row r="5199" spans="1:2">
      <c r="A5199">
        <v>7</v>
      </c>
      <c r="B5199">
        <v>4.31827008528</v>
      </c>
    </row>
    <row r="5200" spans="1:2">
      <c r="A5200">
        <v>5</v>
      </c>
      <c r="B5200">
        <v>4.09711010921</v>
      </c>
    </row>
    <row r="5201" spans="1:2">
      <c r="A5201">
        <v>5</v>
      </c>
      <c r="B5201">
        <v>4.1342221193200004</v>
      </c>
    </row>
    <row r="5202" spans="1:2">
      <c r="A5202">
        <v>4</v>
      </c>
      <c r="B5202">
        <v>2.1692960496799998</v>
      </c>
    </row>
    <row r="5203" spans="1:2">
      <c r="A5203">
        <v>3</v>
      </c>
      <c r="B5203">
        <v>3.38025531172</v>
      </c>
    </row>
    <row r="5204" spans="1:2">
      <c r="A5204">
        <v>2</v>
      </c>
      <c r="B5204">
        <v>1.5447079232000001</v>
      </c>
    </row>
    <row r="5205" spans="1:2">
      <c r="A5205">
        <v>1</v>
      </c>
      <c r="B5205">
        <v>8.4525276156799993</v>
      </c>
    </row>
    <row r="5206" spans="1:2">
      <c r="A5206">
        <v>4</v>
      </c>
      <c r="B5206">
        <v>5.51250830613</v>
      </c>
    </row>
    <row r="5207" spans="1:2">
      <c r="A5207">
        <v>5</v>
      </c>
      <c r="B5207">
        <v>1.56981723297</v>
      </c>
    </row>
    <row r="5208" spans="1:2">
      <c r="A5208">
        <v>2</v>
      </c>
      <c r="B5208">
        <v>1.3230856691099999</v>
      </c>
    </row>
    <row r="5209" spans="1:2">
      <c r="A5209">
        <v>7</v>
      </c>
      <c r="B5209">
        <v>1.1052777603999999</v>
      </c>
    </row>
    <row r="5210" spans="1:2">
      <c r="A5210">
        <v>6</v>
      </c>
      <c r="B5210">
        <v>3.5575602205900001</v>
      </c>
    </row>
    <row r="5211" spans="1:2">
      <c r="A5211">
        <v>6</v>
      </c>
      <c r="B5211">
        <v>1.97729648081</v>
      </c>
    </row>
    <row r="5212" spans="1:2">
      <c r="A5212">
        <v>2</v>
      </c>
      <c r="B5212">
        <v>1.39292671236</v>
      </c>
    </row>
    <row r="5213" spans="1:2">
      <c r="A5213">
        <v>3</v>
      </c>
      <c r="B5213">
        <v>2.2528722731099999</v>
      </c>
    </row>
    <row r="5214" spans="1:2">
      <c r="A5214">
        <v>6</v>
      </c>
      <c r="B5214">
        <v>2.6543689527400001</v>
      </c>
    </row>
    <row r="5215" spans="1:2">
      <c r="A5215">
        <v>6</v>
      </c>
      <c r="B5215">
        <v>3.6313987910700001</v>
      </c>
    </row>
    <row r="5216" spans="1:2">
      <c r="A5216">
        <v>2</v>
      </c>
      <c r="B5216">
        <v>3.2893394649499998</v>
      </c>
    </row>
    <row r="5217" spans="1:2">
      <c r="A5217">
        <v>4</v>
      </c>
      <c r="B5217">
        <v>1.9004873124499999</v>
      </c>
    </row>
    <row r="5218" spans="1:2">
      <c r="A5218">
        <v>4</v>
      </c>
      <c r="B5218">
        <v>4.3719497059099997</v>
      </c>
    </row>
    <row r="5219" spans="1:2">
      <c r="A5219">
        <v>7</v>
      </c>
      <c r="B5219">
        <v>2.68995964364</v>
      </c>
    </row>
    <row r="5220" spans="1:2">
      <c r="A5220">
        <v>6</v>
      </c>
      <c r="B5220">
        <v>1.4319721564300001</v>
      </c>
    </row>
    <row r="5221" spans="1:2">
      <c r="A5221">
        <v>5</v>
      </c>
      <c r="B5221">
        <v>4.7870888645400003</v>
      </c>
    </row>
    <row r="5222" spans="1:2">
      <c r="A5222">
        <v>5</v>
      </c>
      <c r="B5222">
        <v>2.50064460836</v>
      </c>
    </row>
    <row r="5223" spans="1:2">
      <c r="A5223">
        <v>4</v>
      </c>
      <c r="B5223">
        <v>2.6720691271699999</v>
      </c>
    </row>
    <row r="5224" spans="1:2">
      <c r="A5224">
        <v>4</v>
      </c>
      <c r="B5224">
        <v>3.9783168424599999</v>
      </c>
    </row>
    <row r="5225" spans="1:2">
      <c r="A5225">
        <v>6</v>
      </c>
      <c r="B5225">
        <v>1.3847374958400001</v>
      </c>
    </row>
    <row r="5226" spans="1:2">
      <c r="A5226">
        <v>8</v>
      </c>
      <c r="B5226">
        <v>3.2280772941300002</v>
      </c>
    </row>
    <row r="5227" spans="1:2">
      <c r="A5227">
        <v>6</v>
      </c>
      <c r="B5227">
        <v>2.4753401051699999</v>
      </c>
    </row>
    <row r="5228" spans="1:2">
      <c r="A5228">
        <v>2</v>
      </c>
      <c r="B5228">
        <v>4.2887821761899998</v>
      </c>
    </row>
    <row r="5229" spans="1:2">
      <c r="A5229">
        <v>4</v>
      </c>
      <c r="B5229">
        <v>4.7680635641800002</v>
      </c>
    </row>
    <row r="5230" spans="1:2">
      <c r="A5230">
        <v>5</v>
      </c>
      <c r="B5230">
        <v>2.73034013972</v>
      </c>
    </row>
    <row r="5231" spans="1:2">
      <c r="A5231">
        <v>6</v>
      </c>
      <c r="B5231">
        <v>3.3486470387899998</v>
      </c>
    </row>
    <row r="5232" spans="1:2">
      <c r="A5232">
        <v>7</v>
      </c>
      <c r="B5232">
        <v>4.2258977076499997</v>
      </c>
    </row>
    <row r="5233" spans="1:2">
      <c r="A5233">
        <v>6</v>
      </c>
      <c r="B5233">
        <v>2.0354111114000002</v>
      </c>
    </row>
    <row r="5234" spans="1:2">
      <c r="A5234">
        <v>5</v>
      </c>
      <c r="B5234">
        <v>7.8519671878799997</v>
      </c>
    </row>
    <row r="5235" spans="1:2">
      <c r="A5235">
        <v>4</v>
      </c>
      <c r="B5235">
        <v>4.8418228376699997</v>
      </c>
    </row>
    <row r="5236" spans="1:2">
      <c r="A5236">
        <v>4</v>
      </c>
      <c r="B5236">
        <v>4.9821474071100003</v>
      </c>
    </row>
    <row r="5237" spans="1:2">
      <c r="A5237">
        <v>7</v>
      </c>
      <c r="B5237">
        <v>1.5536908173099999</v>
      </c>
    </row>
    <row r="5238" spans="1:2">
      <c r="A5238">
        <v>4</v>
      </c>
      <c r="B5238">
        <v>2.3012958532900001</v>
      </c>
    </row>
    <row r="5239" spans="1:2">
      <c r="A5239">
        <v>2</v>
      </c>
      <c r="B5239">
        <v>5.2506407617099997</v>
      </c>
    </row>
    <row r="5240" spans="1:2">
      <c r="A5240">
        <v>7</v>
      </c>
      <c r="B5240">
        <v>2.4754224907700002</v>
      </c>
    </row>
    <row r="5241" spans="1:2">
      <c r="A5241">
        <v>7</v>
      </c>
      <c r="B5241">
        <v>3.0582549968500001</v>
      </c>
    </row>
    <row r="5242" spans="1:2">
      <c r="A5242">
        <v>5</v>
      </c>
      <c r="B5242">
        <v>1.4541346640299999</v>
      </c>
    </row>
    <row r="5243" spans="1:2">
      <c r="A5243">
        <v>5</v>
      </c>
      <c r="B5243">
        <v>6.7417093371699996</v>
      </c>
    </row>
    <row r="5244" spans="1:2">
      <c r="A5244">
        <v>5</v>
      </c>
      <c r="B5244">
        <v>5.2650747561699998</v>
      </c>
    </row>
    <row r="5245" spans="1:2">
      <c r="A5245">
        <v>5</v>
      </c>
      <c r="B5245">
        <v>1.050030749</v>
      </c>
    </row>
    <row r="5246" spans="1:2">
      <c r="A5246">
        <v>2</v>
      </c>
      <c r="B5246">
        <v>5.4601648468699997</v>
      </c>
    </row>
    <row r="5247" spans="1:2">
      <c r="A5247">
        <v>4</v>
      </c>
      <c r="B5247">
        <v>1.4873558949600001</v>
      </c>
    </row>
    <row r="5248" spans="1:2">
      <c r="A5248">
        <v>3</v>
      </c>
      <c r="B5248">
        <v>2.3832048644800001</v>
      </c>
    </row>
    <row r="5249" spans="1:2">
      <c r="A5249">
        <v>5</v>
      </c>
      <c r="B5249">
        <v>1.6101351936299999</v>
      </c>
    </row>
    <row r="5250" spans="1:2">
      <c r="A5250">
        <v>3</v>
      </c>
      <c r="B5250">
        <v>2.2446963921399998</v>
      </c>
    </row>
    <row r="5251" spans="1:2">
      <c r="A5251">
        <v>6</v>
      </c>
      <c r="B5251">
        <v>2.7564124726400001</v>
      </c>
    </row>
    <row r="5252" spans="1:2">
      <c r="A5252">
        <v>4</v>
      </c>
      <c r="B5252">
        <v>2.1333402133499999</v>
      </c>
    </row>
    <row r="5253" spans="1:2">
      <c r="A5253">
        <v>3</v>
      </c>
      <c r="B5253">
        <v>4.8362334033299996</v>
      </c>
    </row>
    <row r="5254" spans="1:2">
      <c r="A5254">
        <v>2</v>
      </c>
      <c r="B5254">
        <v>2.2128252876699999</v>
      </c>
    </row>
    <row r="5255" spans="1:2">
      <c r="A5255">
        <v>4</v>
      </c>
      <c r="B5255">
        <v>4.3817111445599997</v>
      </c>
    </row>
    <row r="5256" spans="1:2">
      <c r="A5256">
        <v>3</v>
      </c>
      <c r="B5256">
        <v>4.4637467428599997</v>
      </c>
    </row>
    <row r="5257" spans="1:2">
      <c r="A5257">
        <v>4</v>
      </c>
      <c r="B5257">
        <v>2.3960065040299998</v>
      </c>
    </row>
    <row r="5258" spans="1:2">
      <c r="A5258">
        <v>4</v>
      </c>
      <c r="B5258">
        <v>2.3839736557300002</v>
      </c>
    </row>
    <row r="5259" spans="1:2">
      <c r="A5259">
        <v>2</v>
      </c>
      <c r="B5259">
        <v>4.3776536641500003</v>
      </c>
    </row>
    <row r="5260" spans="1:2">
      <c r="A5260">
        <v>4</v>
      </c>
      <c r="B5260">
        <v>2.1871059293899999</v>
      </c>
    </row>
    <row r="5261" spans="1:2">
      <c r="A5261">
        <v>2</v>
      </c>
      <c r="B5261">
        <v>7.0887828340199999</v>
      </c>
    </row>
    <row r="5262" spans="1:2">
      <c r="A5262">
        <v>1</v>
      </c>
      <c r="B5262">
        <v>3.62363123002</v>
      </c>
    </row>
    <row r="5263" spans="1:2">
      <c r="A5263">
        <v>6</v>
      </c>
      <c r="B5263">
        <v>3.8106379742800001</v>
      </c>
    </row>
    <row r="5264" spans="1:2">
      <c r="A5264">
        <v>5</v>
      </c>
      <c r="B5264">
        <v>3.9438947247099998</v>
      </c>
    </row>
    <row r="5265" spans="1:2">
      <c r="A5265">
        <v>7</v>
      </c>
      <c r="B5265">
        <v>2.3642809839000001</v>
      </c>
    </row>
    <row r="5266" spans="1:2">
      <c r="A5266">
        <v>5</v>
      </c>
      <c r="B5266">
        <v>2.4271051401400001</v>
      </c>
    </row>
    <row r="5267" spans="1:2">
      <c r="A5267">
        <v>8</v>
      </c>
      <c r="B5267">
        <v>4.0297910438800004</v>
      </c>
    </row>
    <row r="5268" spans="1:2">
      <c r="A5268">
        <v>6</v>
      </c>
      <c r="B5268">
        <v>2.5218035299400001</v>
      </c>
    </row>
    <row r="5269" spans="1:2">
      <c r="A5269">
        <v>4</v>
      </c>
      <c r="B5269">
        <v>0.86401485901800001</v>
      </c>
    </row>
    <row r="5270" spans="1:2">
      <c r="A5270">
        <v>3</v>
      </c>
      <c r="B5270">
        <v>2.7079022392400001</v>
      </c>
    </row>
    <row r="5271" spans="1:2">
      <c r="A5271">
        <v>1</v>
      </c>
      <c r="B5271">
        <v>5.4825235030600004</v>
      </c>
    </row>
    <row r="5272" spans="1:2">
      <c r="A5272">
        <v>2</v>
      </c>
      <c r="B5272">
        <v>5.4632537474899996</v>
      </c>
    </row>
    <row r="5273" spans="1:2">
      <c r="A5273">
        <v>3</v>
      </c>
      <c r="B5273">
        <v>2.1745681482000001</v>
      </c>
    </row>
    <row r="5274" spans="1:2">
      <c r="A5274">
        <v>3</v>
      </c>
      <c r="B5274">
        <v>5.9970161626799996</v>
      </c>
    </row>
    <row r="5275" spans="1:2">
      <c r="A5275">
        <v>6</v>
      </c>
      <c r="B5275">
        <v>2.3317057575</v>
      </c>
    </row>
    <row r="5276" spans="1:2">
      <c r="A5276">
        <v>5</v>
      </c>
      <c r="B5276">
        <v>3.83344483147</v>
      </c>
    </row>
    <row r="5277" spans="1:2">
      <c r="A5277">
        <v>4</v>
      </c>
      <c r="B5277">
        <v>2.1312661768800001</v>
      </c>
    </row>
    <row r="5278" spans="1:2">
      <c r="A5278">
        <v>6</v>
      </c>
      <c r="B5278">
        <v>2.0321039972300001</v>
      </c>
    </row>
    <row r="5279" spans="1:2">
      <c r="A5279">
        <v>6</v>
      </c>
      <c r="B5279">
        <v>1.72780584169</v>
      </c>
    </row>
    <row r="5280" spans="1:2">
      <c r="A5280">
        <v>6</v>
      </c>
      <c r="B5280">
        <v>1.99650992159</v>
      </c>
    </row>
    <row r="5281" spans="1:2">
      <c r="A5281">
        <v>5</v>
      </c>
      <c r="B5281">
        <v>1.5182494108</v>
      </c>
    </row>
    <row r="5282" spans="1:2">
      <c r="A5282">
        <v>2</v>
      </c>
      <c r="B5282">
        <v>6.9534313639000001</v>
      </c>
    </row>
    <row r="5283" spans="1:2">
      <c r="A5283">
        <v>2</v>
      </c>
      <c r="B5283">
        <v>5.1802607037400001</v>
      </c>
    </row>
    <row r="5284" spans="1:2">
      <c r="A5284">
        <v>5</v>
      </c>
      <c r="B5284">
        <v>2.8379546951700001</v>
      </c>
    </row>
    <row r="5285" spans="1:2">
      <c r="A5285">
        <v>3</v>
      </c>
      <c r="B5285">
        <v>0.66085416718599999</v>
      </c>
    </row>
    <row r="5286" spans="1:2">
      <c r="A5286">
        <v>4</v>
      </c>
      <c r="B5286">
        <v>3.1046593380499998</v>
      </c>
    </row>
    <row r="5287" spans="1:2">
      <c r="A5287">
        <v>2</v>
      </c>
      <c r="B5287">
        <v>6.5199873592699999</v>
      </c>
    </row>
    <row r="5288" spans="1:2">
      <c r="A5288">
        <v>4</v>
      </c>
      <c r="B5288">
        <v>2.2580682690199998</v>
      </c>
    </row>
    <row r="5289" spans="1:2">
      <c r="A5289">
        <v>4</v>
      </c>
      <c r="B5289">
        <v>4.3212581455799999</v>
      </c>
    </row>
    <row r="5290" spans="1:2">
      <c r="A5290">
        <v>1</v>
      </c>
      <c r="B5290">
        <v>8.3910285778800002</v>
      </c>
    </row>
    <row r="5291" spans="1:2">
      <c r="A5291">
        <v>4</v>
      </c>
      <c r="B5291">
        <v>2.60394435148</v>
      </c>
    </row>
    <row r="5292" spans="1:2">
      <c r="A5292">
        <v>2</v>
      </c>
      <c r="B5292">
        <v>4.7144838501999997</v>
      </c>
    </row>
    <row r="5293" spans="1:2">
      <c r="A5293">
        <v>1</v>
      </c>
      <c r="B5293">
        <v>6.9646130279999996</v>
      </c>
    </row>
    <row r="5294" spans="1:2">
      <c r="A5294">
        <v>6</v>
      </c>
      <c r="B5294">
        <v>2.51151828331</v>
      </c>
    </row>
    <row r="5295" spans="1:2">
      <c r="A5295">
        <v>7</v>
      </c>
      <c r="B5295">
        <v>4.3750889345399999</v>
      </c>
    </row>
    <row r="5296" spans="1:2">
      <c r="A5296">
        <v>4</v>
      </c>
      <c r="B5296">
        <v>2.0302098045300001</v>
      </c>
    </row>
    <row r="5297" spans="1:2">
      <c r="A5297">
        <v>7</v>
      </c>
      <c r="B5297">
        <v>1.6040278668500001</v>
      </c>
    </row>
    <row r="5298" spans="1:2">
      <c r="A5298">
        <v>6</v>
      </c>
      <c r="B5298">
        <v>3.00607742503</v>
      </c>
    </row>
    <row r="5299" spans="1:2">
      <c r="A5299">
        <v>6</v>
      </c>
      <c r="B5299">
        <v>2.7915139147199999</v>
      </c>
    </row>
    <row r="5300" spans="1:2">
      <c r="A5300">
        <v>3</v>
      </c>
      <c r="B5300">
        <v>3.90268831242</v>
      </c>
    </row>
    <row r="5301" spans="1:2">
      <c r="A5301">
        <v>5</v>
      </c>
      <c r="B5301">
        <v>4.84224062918</v>
      </c>
    </row>
    <row r="5302" spans="1:2">
      <c r="A5302">
        <v>5</v>
      </c>
      <c r="B5302">
        <v>2.3285345022700001</v>
      </c>
    </row>
    <row r="5303" spans="1:2">
      <c r="A5303">
        <v>3</v>
      </c>
      <c r="B5303">
        <v>3.7841012924699999</v>
      </c>
    </row>
    <row r="5304" spans="1:2">
      <c r="A5304">
        <v>3</v>
      </c>
      <c r="B5304">
        <v>3.2485293452600001</v>
      </c>
    </row>
    <row r="5305" spans="1:2">
      <c r="A5305">
        <v>4</v>
      </c>
      <c r="B5305">
        <v>1.66256374872</v>
      </c>
    </row>
    <row r="5306" spans="1:2">
      <c r="A5306">
        <v>2</v>
      </c>
      <c r="B5306">
        <v>4.3762834215900002</v>
      </c>
    </row>
    <row r="5307" spans="1:2">
      <c r="A5307">
        <v>4</v>
      </c>
      <c r="B5307">
        <v>4.6612962616300004</v>
      </c>
    </row>
    <row r="5308" spans="1:2">
      <c r="A5308">
        <v>5</v>
      </c>
      <c r="B5308">
        <v>1.39623545496</v>
      </c>
    </row>
    <row r="5309" spans="1:2">
      <c r="A5309">
        <v>3</v>
      </c>
      <c r="B5309">
        <v>3.38030916586</v>
      </c>
    </row>
    <row r="5310" spans="1:2">
      <c r="A5310">
        <v>1</v>
      </c>
      <c r="B5310">
        <v>4.8842025726599996</v>
      </c>
    </row>
    <row r="5311" spans="1:2">
      <c r="A5311">
        <v>0</v>
      </c>
      <c r="B5311">
        <v>5.7033528219700003</v>
      </c>
    </row>
    <row r="5312" spans="1:2">
      <c r="A5312">
        <v>6</v>
      </c>
      <c r="B5312">
        <v>2.4150640078499999</v>
      </c>
    </row>
    <row r="5313" spans="1:2">
      <c r="A5313">
        <v>4</v>
      </c>
      <c r="B5313">
        <v>1.0165897149200001</v>
      </c>
    </row>
    <row r="5314" spans="1:2">
      <c r="A5314">
        <v>1</v>
      </c>
      <c r="B5314">
        <v>2.1501501194300001</v>
      </c>
    </row>
    <row r="5315" spans="1:2">
      <c r="A5315">
        <v>9</v>
      </c>
      <c r="B5315">
        <v>1.81453388063</v>
      </c>
    </row>
    <row r="5316" spans="1:2">
      <c r="A5316">
        <v>4</v>
      </c>
      <c r="B5316">
        <v>2.3031410578</v>
      </c>
    </row>
    <row r="5317" spans="1:2">
      <c r="A5317">
        <v>4</v>
      </c>
      <c r="B5317">
        <v>1.38279769196</v>
      </c>
    </row>
    <row r="5318" spans="1:2">
      <c r="A5318">
        <v>2</v>
      </c>
      <c r="B5318">
        <v>4.5174306298399998</v>
      </c>
    </row>
    <row r="5319" spans="1:2">
      <c r="A5319">
        <v>2</v>
      </c>
      <c r="B5319">
        <v>1.3224405234300001</v>
      </c>
    </row>
    <row r="5320" spans="1:2">
      <c r="A5320">
        <v>6</v>
      </c>
      <c r="B5320">
        <v>1.12818767064</v>
      </c>
    </row>
    <row r="5321" spans="1:2">
      <c r="A5321">
        <v>1</v>
      </c>
      <c r="B5321">
        <v>5.9791354441499998</v>
      </c>
    </row>
    <row r="5322" spans="1:2">
      <c r="A5322">
        <v>6</v>
      </c>
      <c r="B5322">
        <v>2.3358725846700001</v>
      </c>
    </row>
    <row r="5323" spans="1:2">
      <c r="A5323">
        <v>5</v>
      </c>
      <c r="B5323">
        <v>1.35295202191</v>
      </c>
    </row>
    <row r="5324" spans="1:2">
      <c r="A5324">
        <v>8</v>
      </c>
      <c r="B5324">
        <v>3.4793079486599998</v>
      </c>
    </row>
    <row r="5325" spans="1:2">
      <c r="A5325">
        <v>4</v>
      </c>
      <c r="B5325">
        <v>2.04848967075</v>
      </c>
    </row>
    <row r="5326" spans="1:2">
      <c r="A5326">
        <v>3</v>
      </c>
      <c r="B5326">
        <v>2.2029648924299998</v>
      </c>
    </row>
    <row r="5327" spans="1:2">
      <c r="A5327">
        <v>5</v>
      </c>
      <c r="B5327">
        <v>1.24261142763</v>
      </c>
    </row>
    <row r="5328" spans="1:2">
      <c r="A5328">
        <v>5</v>
      </c>
      <c r="B5328">
        <v>1.8160959994000001</v>
      </c>
    </row>
    <row r="5329" spans="1:2">
      <c r="A5329">
        <v>6</v>
      </c>
      <c r="B5329">
        <v>2.0258605314100002</v>
      </c>
    </row>
    <row r="5330" spans="1:2">
      <c r="A5330">
        <v>3</v>
      </c>
      <c r="B5330">
        <v>2.79993875084</v>
      </c>
    </row>
    <row r="5331" spans="1:2">
      <c r="A5331">
        <v>0</v>
      </c>
      <c r="B5331">
        <v>6.6993388833000003</v>
      </c>
    </row>
    <row r="5332" spans="1:2">
      <c r="A5332">
        <v>6</v>
      </c>
      <c r="B5332">
        <v>1.0161352936400001</v>
      </c>
    </row>
    <row r="5333" spans="1:2">
      <c r="A5333">
        <v>4</v>
      </c>
      <c r="B5333">
        <v>5.0272923899800004</v>
      </c>
    </row>
    <row r="5334" spans="1:2">
      <c r="A5334">
        <v>6</v>
      </c>
      <c r="B5334">
        <v>3.3388547435099998</v>
      </c>
    </row>
    <row r="5335" spans="1:2">
      <c r="A5335">
        <v>5</v>
      </c>
      <c r="B5335">
        <v>1.44127805033</v>
      </c>
    </row>
    <row r="5336" spans="1:2">
      <c r="A5336">
        <v>4</v>
      </c>
      <c r="B5336">
        <v>5.0211134474600003</v>
      </c>
    </row>
    <row r="5337" spans="1:2">
      <c r="A5337">
        <v>4</v>
      </c>
      <c r="B5337">
        <v>2.1771409397700001</v>
      </c>
    </row>
    <row r="5338" spans="1:2">
      <c r="A5338">
        <v>3</v>
      </c>
      <c r="B5338">
        <v>3.6272864888899998</v>
      </c>
    </row>
    <row r="5339" spans="1:2">
      <c r="A5339">
        <v>4</v>
      </c>
      <c r="B5339">
        <v>2.8754619367699998</v>
      </c>
    </row>
    <row r="5340" spans="1:2">
      <c r="A5340">
        <v>4</v>
      </c>
      <c r="B5340">
        <v>3.58973511113</v>
      </c>
    </row>
    <row r="5341" spans="1:2">
      <c r="A5341">
        <v>5</v>
      </c>
      <c r="B5341">
        <v>2.2475564374800001</v>
      </c>
    </row>
    <row r="5342" spans="1:2">
      <c r="A5342">
        <v>4</v>
      </c>
      <c r="B5342">
        <v>2.4722267977699999</v>
      </c>
    </row>
    <row r="5343" spans="1:2">
      <c r="A5343">
        <v>3</v>
      </c>
      <c r="B5343">
        <v>1.55128754942</v>
      </c>
    </row>
    <row r="5344" spans="1:2">
      <c r="A5344">
        <v>5</v>
      </c>
      <c r="B5344">
        <v>2.44575600261</v>
      </c>
    </row>
    <row r="5345" spans="1:2">
      <c r="A5345">
        <v>4</v>
      </c>
      <c r="B5345">
        <v>1.5120657764300001</v>
      </c>
    </row>
    <row r="5346" spans="1:2">
      <c r="A5346">
        <v>1</v>
      </c>
      <c r="B5346">
        <v>2.9618413869100002</v>
      </c>
    </row>
    <row r="5347" spans="1:2">
      <c r="A5347">
        <v>5</v>
      </c>
      <c r="B5347">
        <v>2.0932005811300001</v>
      </c>
    </row>
    <row r="5348" spans="1:2">
      <c r="A5348">
        <v>4</v>
      </c>
      <c r="B5348">
        <v>1.6631580215999999</v>
      </c>
    </row>
    <row r="5349" spans="1:2">
      <c r="A5349">
        <v>3</v>
      </c>
      <c r="B5349">
        <v>4.2265810649400004</v>
      </c>
    </row>
    <row r="5350" spans="1:2">
      <c r="A5350">
        <v>5</v>
      </c>
      <c r="B5350">
        <v>3.4059765073900001</v>
      </c>
    </row>
    <row r="5351" spans="1:2">
      <c r="A5351">
        <v>5</v>
      </c>
      <c r="B5351">
        <v>4.3835244398000004</v>
      </c>
    </row>
    <row r="5352" spans="1:2">
      <c r="A5352">
        <v>4</v>
      </c>
      <c r="B5352">
        <v>2.68002829991</v>
      </c>
    </row>
    <row r="5353" spans="1:2">
      <c r="A5353">
        <v>5</v>
      </c>
      <c r="B5353">
        <v>2.2819245136499999</v>
      </c>
    </row>
    <row r="5354" spans="1:2">
      <c r="A5354">
        <v>4</v>
      </c>
      <c r="B5354">
        <v>1.9416836232700001</v>
      </c>
    </row>
    <row r="5355" spans="1:2">
      <c r="A5355">
        <v>3</v>
      </c>
      <c r="B5355">
        <v>5.9742708957100001</v>
      </c>
    </row>
    <row r="5356" spans="1:2">
      <c r="A5356">
        <v>6</v>
      </c>
      <c r="B5356">
        <v>2.0307936368299999</v>
      </c>
    </row>
    <row r="5357" spans="1:2">
      <c r="A5357">
        <v>5</v>
      </c>
      <c r="B5357">
        <v>2.08613476783</v>
      </c>
    </row>
    <row r="5358" spans="1:2">
      <c r="A5358">
        <v>3</v>
      </c>
      <c r="B5358">
        <v>4.64849342641</v>
      </c>
    </row>
    <row r="5359" spans="1:2">
      <c r="A5359">
        <v>5</v>
      </c>
      <c r="B5359">
        <v>2.3992830817400002</v>
      </c>
    </row>
    <row r="5360" spans="1:2">
      <c r="A5360">
        <v>4</v>
      </c>
      <c r="B5360">
        <v>2.63263549851</v>
      </c>
    </row>
    <row r="5361" spans="1:2">
      <c r="A5361">
        <v>5</v>
      </c>
      <c r="B5361">
        <v>2.4929228373500001</v>
      </c>
    </row>
    <row r="5362" spans="1:2">
      <c r="A5362">
        <v>3</v>
      </c>
      <c r="B5362">
        <v>2.31256324761</v>
      </c>
    </row>
    <row r="5363" spans="1:2">
      <c r="A5363">
        <v>4</v>
      </c>
      <c r="B5363">
        <v>1.7032172487599999</v>
      </c>
    </row>
    <row r="5364" spans="1:2">
      <c r="A5364">
        <v>3</v>
      </c>
      <c r="B5364">
        <v>2.2230727188600001</v>
      </c>
    </row>
    <row r="5365" spans="1:2">
      <c r="A5365">
        <v>2</v>
      </c>
      <c r="B5365">
        <v>9.4843212729400008</v>
      </c>
    </row>
    <row r="5366" spans="1:2">
      <c r="A5366">
        <v>3</v>
      </c>
      <c r="B5366">
        <v>4.79670091844</v>
      </c>
    </row>
    <row r="5367" spans="1:2">
      <c r="A5367">
        <v>1</v>
      </c>
      <c r="B5367">
        <v>6.58376208395</v>
      </c>
    </row>
    <row r="5368" spans="1:2">
      <c r="A5368">
        <v>6</v>
      </c>
      <c r="B5368">
        <v>1.9864855263100001</v>
      </c>
    </row>
    <row r="5369" spans="1:2">
      <c r="A5369">
        <v>5</v>
      </c>
      <c r="B5369">
        <v>2.1732702501799999</v>
      </c>
    </row>
    <row r="5370" spans="1:2">
      <c r="A5370">
        <v>4</v>
      </c>
      <c r="B5370">
        <v>1.6498785059900001</v>
      </c>
    </row>
    <row r="5371" spans="1:2">
      <c r="A5371">
        <v>7</v>
      </c>
      <c r="B5371">
        <v>2.6675860893699999</v>
      </c>
    </row>
    <row r="5372" spans="1:2">
      <c r="A5372">
        <v>5</v>
      </c>
      <c r="B5372">
        <v>5.8124502923100003</v>
      </c>
    </row>
    <row r="5373" spans="1:2">
      <c r="A5373">
        <v>2</v>
      </c>
      <c r="B5373">
        <v>1.0044268864699999</v>
      </c>
    </row>
    <row r="5374" spans="1:2">
      <c r="A5374">
        <v>4</v>
      </c>
      <c r="B5374">
        <v>2.1561944889200002</v>
      </c>
    </row>
    <row r="5375" spans="1:2">
      <c r="A5375">
        <v>5</v>
      </c>
      <c r="B5375">
        <v>2.0547332459500001</v>
      </c>
    </row>
    <row r="5376" spans="1:2">
      <c r="A5376">
        <v>1</v>
      </c>
      <c r="B5376">
        <v>2.2543384184300002</v>
      </c>
    </row>
    <row r="5377" spans="1:2">
      <c r="A5377">
        <v>3</v>
      </c>
      <c r="B5377">
        <v>2.0507855351500002</v>
      </c>
    </row>
    <row r="5378" spans="1:2">
      <c r="A5378">
        <v>7</v>
      </c>
      <c r="B5378">
        <v>3.4175749776200002</v>
      </c>
    </row>
    <row r="5379" spans="1:2">
      <c r="A5379">
        <v>2</v>
      </c>
      <c r="B5379">
        <v>2.29536204927</v>
      </c>
    </row>
    <row r="5380" spans="1:2">
      <c r="A5380">
        <v>2</v>
      </c>
      <c r="B5380">
        <v>1.89584650792</v>
      </c>
    </row>
    <row r="5381" spans="1:2">
      <c r="A5381">
        <v>4</v>
      </c>
      <c r="B5381">
        <v>7.1487439234199996</v>
      </c>
    </row>
    <row r="5382" spans="1:2">
      <c r="A5382">
        <v>6</v>
      </c>
      <c r="B5382">
        <v>2.2898041836699998</v>
      </c>
    </row>
    <row r="5383" spans="1:2">
      <c r="A5383">
        <v>5</v>
      </c>
      <c r="B5383">
        <v>4.2330613448700003</v>
      </c>
    </row>
    <row r="5384" spans="1:2">
      <c r="A5384">
        <v>6</v>
      </c>
      <c r="B5384">
        <v>3.1449516692800001</v>
      </c>
    </row>
    <row r="5385" spans="1:2">
      <c r="A5385">
        <v>6</v>
      </c>
      <c r="B5385">
        <v>1.04568140392</v>
      </c>
    </row>
    <row r="5386" spans="1:2">
      <c r="A5386">
        <v>5</v>
      </c>
      <c r="B5386">
        <v>2.2490861367299999</v>
      </c>
    </row>
    <row r="5387" spans="1:2">
      <c r="A5387">
        <v>5</v>
      </c>
      <c r="B5387">
        <v>3.4426225906700001</v>
      </c>
    </row>
    <row r="5388" spans="1:2">
      <c r="A5388">
        <v>2</v>
      </c>
      <c r="B5388">
        <v>3.2808777245799998</v>
      </c>
    </row>
    <row r="5389" spans="1:2">
      <c r="A5389">
        <v>4</v>
      </c>
      <c r="B5389">
        <v>5.3469101987199998</v>
      </c>
    </row>
    <row r="5390" spans="1:2">
      <c r="A5390">
        <v>7</v>
      </c>
      <c r="B5390">
        <v>2.3170863456599999</v>
      </c>
    </row>
    <row r="5391" spans="1:2">
      <c r="A5391">
        <v>4</v>
      </c>
      <c r="B5391">
        <v>4.0276486722599998</v>
      </c>
    </row>
    <row r="5392" spans="1:2">
      <c r="A5392">
        <v>6</v>
      </c>
      <c r="B5392">
        <v>5.3336822164499997</v>
      </c>
    </row>
    <row r="5393" spans="1:2">
      <c r="A5393">
        <v>3</v>
      </c>
      <c r="B5393">
        <v>1.84932123094</v>
      </c>
    </row>
    <row r="5394" spans="1:2">
      <c r="A5394">
        <v>5</v>
      </c>
      <c r="B5394">
        <v>1.55309650087</v>
      </c>
    </row>
    <row r="5395" spans="1:2">
      <c r="A5395">
        <v>4</v>
      </c>
      <c r="B5395">
        <v>2.9262542738100001</v>
      </c>
    </row>
    <row r="5396" spans="1:2">
      <c r="A5396">
        <v>1</v>
      </c>
      <c r="B5396">
        <v>6.9169186311999997</v>
      </c>
    </row>
    <row r="5397" spans="1:2">
      <c r="A5397">
        <v>3</v>
      </c>
      <c r="B5397">
        <v>3.20015629214</v>
      </c>
    </row>
    <row r="5398" spans="1:2">
      <c r="A5398">
        <v>3</v>
      </c>
      <c r="B5398">
        <v>2.43358499018</v>
      </c>
    </row>
    <row r="5399" spans="1:2">
      <c r="A5399">
        <v>5</v>
      </c>
      <c r="B5399">
        <v>2.5664863525000001</v>
      </c>
    </row>
    <row r="5400" spans="1:2">
      <c r="A5400">
        <v>3</v>
      </c>
      <c r="B5400">
        <v>2.1306900396400001</v>
      </c>
    </row>
    <row r="5401" spans="1:2">
      <c r="A5401">
        <v>3</v>
      </c>
      <c r="B5401">
        <v>1.6827221247099999</v>
      </c>
    </row>
    <row r="5402" spans="1:2">
      <c r="A5402">
        <v>7</v>
      </c>
      <c r="B5402">
        <v>3.0519018399900002</v>
      </c>
    </row>
    <row r="5403" spans="1:2">
      <c r="A5403">
        <v>3</v>
      </c>
      <c r="B5403">
        <v>1.14015353471</v>
      </c>
    </row>
    <row r="5404" spans="1:2">
      <c r="A5404">
        <v>3</v>
      </c>
      <c r="B5404">
        <v>3.6352386070599998</v>
      </c>
    </row>
    <row r="5405" spans="1:2">
      <c r="A5405">
        <v>4</v>
      </c>
      <c r="B5405">
        <v>6.1524709177499997</v>
      </c>
    </row>
    <row r="5406" spans="1:2">
      <c r="A5406">
        <v>6</v>
      </c>
      <c r="B5406">
        <v>4.4395938594400004</v>
      </c>
    </row>
    <row r="5407" spans="1:2">
      <c r="A5407">
        <v>0</v>
      </c>
      <c r="B5407">
        <v>5.2220224598599998</v>
      </c>
    </row>
    <row r="5408" spans="1:2">
      <c r="A5408">
        <v>5</v>
      </c>
      <c r="B5408">
        <v>2.2328842119200001</v>
      </c>
    </row>
    <row r="5409" spans="1:2">
      <c r="A5409">
        <v>5</v>
      </c>
      <c r="B5409">
        <v>2.5343416908299998</v>
      </c>
    </row>
    <row r="5410" spans="1:2">
      <c r="A5410">
        <v>5</v>
      </c>
      <c r="B5410">
        <v>2.2772105848000002</v>
      </c>
    </row>
    <row r="5411" spans="1:2">
      <c r="A5411">
        <v>4</v>
      </c>
      <c r="B5411">
        <v>2.5642963453399998</v>
      </c>
    </row>
    <row r="5412" spans="1:2">
      <c r="A5412">
        <v>8</v>
      </c>
      <c r="B5412">
        <v>3.5332026229500002</v>
      </c>
    </row>
    <row r="5413" spans="1:2">
      <c r="A5413">
        <v>7</v>
      </c>
      <c r="B5413">
        <v>2.8305697538499999</v>
      </c>
    </row>
    <row r="5414" spans="1:2">
      <c r="A5414">
        <v>6</v>
      </c>
      <c r="B5414">
        <v>4.6730980473999999</v>
      </c>
    </row>
    <row r="5415" spans="1:2">
      <c r="A5415">
        <v>5</v>
      </c>
      <c r="B5415">
        <v>3.3982021341399999</v>
      </c>
    </row>
    <row r="5416" spans="1:2">
      <c r="A5416">
        <v>5</v>
      </c>
      <c r="B5416">
        <v>1.9969308161899999</v>
      </c>
    </row>
    <row r="5417" spans="1:2">
      <c r="A5417">
        <v>4</v>
      </c>
      <c r="B5417">
        <v>2.2656476880900001</v>
      </c>
    </row>
    <row r="5418" spans="1:2">
      <c r="A5418">
        <v>6</v>
      </c>
      <c r="B5418">
        <v>1.69511900522</v>
      </c>
    </row>
    <row r="5419" spans="1:2">
      <c r="A5419">
        <v>4</v>
      </c>
      <c r="B5419">
        <v>6.16824340339</v>
      </c>
    </row>
    <row r="5420" spans="1:2">
      <c r="A5420">
        <v>4</v>
      </c>
      <c r="B5420">
        <v>1.7236283905300001</v>
      </c>
    </row>
    <row r="5421" spans="1:2">
      <c r="A5421">
        <v>6</v>
      </c>
      <c r="B5421">
        <v>3.2391546453100002</v>
      </c>
    </row>
    <row r="5422" spans="1:2">
      <c r="A5422">
        <v>3</v>
      </c>
      <c r="B5422">
        <v>5.5438035572100004</v>
      </c>
    </row>
    <row r="5423" spans="1:2">
      <c r="A5423">
        <v>2</v>
      </c>
      <c r="B5423">
        <v>1.5298076464899999</v>
      </c>
    </row>
    <row r="5424" spans="1:2">
      <c r="A5424">
        <v>4</v>
      </c>
      <c r="B5424">
        <v>1.9106562784700001</v>
      </c>
    </row>
    <row r="5425" spans="1:2">
      <c r="A5425">
        <v>7</v>
      </c>
      <c r="B5425">
        <v>2.4704824585899998</v>
      </c>
    </row>
    <row r="5426" spans="1:2">
      <c r="A5426">
        <v>2</v>
      </c>
      <c r="B5426">
        <v>3.7021474148700002</v>
      </c>
    </row>
    <row r="5427" spans="1:2">
      <c r="A5427">
        <v>6</v>
      </c>
      <c r="B5427">
        <v>2.3639178251100001</v>
      </c>
    </row>
    <row r="5428" spans="1:2">
      <c r="A5428">
        <v>1</v>
      </c>
      <c r="B5428">
        <v>2.5514831117400001</v>
      </c>
    </row>
    <row r="5429" spans="1:2">
      <c r="A5429">
        <v>2</v>
      </c>
      <c r="B5429">
        <v>5.7712978026600004</v>
      </c>
    </row>
    <row r="5430" spans="1:2">
      <c r="A5430">
        <v>5</v>
      </c>
      <c r="B5430">
        <v>1.84802604898</v>
      </c>
    </row>
    <row r="5431" spans="1:2">
      <c r="A5431">
        <v>1</v>
      </c>
      <c r="B5431">
        <v>2.4736205223100001</v>
      </c>
    </row>
    <row r="5432" spans="1:2">
      <c r="A5432">
        <v>3</v>
      </c>
      <c r="B5432">
        <v>0.968770351802</v>
      </c>
    </row>
    <row r="5433" spans="1:2">
      <c r="A5433">
        <v>3</v>
      </c>
      <c r="B5433">
        <v>2.1350484756200001</v>
      </c>
    </row>
    <row r="5434" spans="1:2">
      <c r="A5434">
        <v>4</v>
      </c>
      <c r="B5434">
        <v>2.5149538436699999</v>
      </c>
    </row>
    <row r="5435" spans="1:2">
      <c r="A5435">
        <v>4</v>
      </c>
      <c r="B5435">
        <v>2.7001954046700001</v>
      </c>
    </row>
    <row r="5436" spans="1:2">
      <c r="A5436">
        <v>4</v>
      </c>
      <c r="B5436">
        <v>2.3187319792999999</v>
      </c>
    </row>
    <row r="5437" spans="1:2">
      <c r="A5437">
        <v>5</v>
      </c>
      <c r="B5437">
        <v>4.3664699129100004</v>
      </c>
    </row>
    <row r="5438" spans="1:2">
      <c r="A5438">
        <v>4</v>
      </c>
      <c r="B5438">
        <v>4.2008236865699997</v>
      </c>
    </row>
    <row r="5439" spans="1:2">
      <c r="A5439">
        <v>4</v>
      </c>
      <c r="B5439">
        <v>1.98757552279</v>
      </c>
    </row>
    <row r="5440" spans="1:2">
      <c r="A5440">
        <v>2</v>
      </c>
      <c r="B5440">
        <v>2.9544467729799999</v>
      </c>
    </row>
    <row r="5441" spans="1:2">
      <c r="A5441">
        <v>4</v>
      </c>
      <c r="B5441">
        <v>1.10035745019</v>
      </c>
    </row>
    <row r="5442" spans="1:2">
      <c r="A5442">
        <v>3</v>
      </c>
      <c r="B5442">
        <v>4.7848120764999997</v>
      </c>
    </row>
    <row r="5443" spans="1:2">
      <c r="A5443">
        <v>3</v>
      </c>
      <c r="B5443">
        <v>1.72352821526</v>
      </c>
    </row>
    <row r="5444" spans="1:2">
      <c r="A5444">
        <v>3</v>
      </c>
      <c r="B5444">
        <v>5.70923237526</v>
      </c>
    </row>
    <row r="5445" spans="1:2">
      <c r="A5445">
        <v>4</v>
      </c>
      <c r="B5445">
        <v>2.6138742216900002</v>
      </c>
    </row>
    <row r="5446" spans="1:2">
      <c r="A5446">
        <v>6</v>
      </c>
      <c r="B5446">
        <v>4.0183116028899999</v>
      </c>
    </row>
    <row r="5447" spans="1:2">
      <c r="A5447">
        <v>6</v>
      </c>
      <c r="B5447">
        <v>2.2070157451200001</v>
      </c>
    </row>
    <row r="5448" spans="1:2">
      <c r="A5448">
        <v>6</v>
      </c>
      <c r="B5448">
        <v>0.97741765339700004</v>
      </c>
    </row>
    <row r="5449" spans="1:2">
      <c r="A5449">
        <v>5</v>
      </c>
      <c r="B5449">
        <v>5.31535038043</v>
      </c>
    </row>
    <row r="5450" spans="1:2">
      <c r="A5450">
        <v>4</v>
      </c>
      <c r="B5450">
        <v>3.1828771445899999</v>
      </c>
    </row>
    <row r="5451" spans="1:2">
      <c r="A5451">
        <v>3</v>
      </c>
      <c r="B5451">
        <v>1.9066521424</v>
      </c>
    </row>
    <row r="5452" spans="1:2">
      <c r="A5452">
        <v>4</v>
      </c>
      <c r="B5452">
        <v>2.8032512600200001</v>
      </c>
    </row>
    <row r="5453" spans="1:2">
      <c r="A5453">
        <v>5</v>
      </c>
      <c r="B5453">
        <v>4.2147787948</v>
      </c>
    </row>
    <row r="5454" spans="1:2">
      <c r="A5454">
        <v>4</v>
      </c>
      <c r="B5454">
        <v>4.6870584412699996</v>
      </c>
    </row>
    <row r="5455" spans="1:2">
      <c r="A5455">
        <v>3</v>
      </c>
      <c r="B5455">
        <v>1.5663008296100001</v>
      </c>
    </row>
    <row r="5456" spans="1:2">
      <c r="A5456">
        <v>4</v>
      </c>
      <c r="B5456">
        <v>2.1634545887700001</v>
      </c>
    </row>
    <row r="5457" spans="1:2">
      <c r="A5457">
        <v>5</v>
      </c>
      <c r="B5457">
        <v>1.23712414337</v>
      </c>
    </row>
    <row r="5458" spans="1:2">
      <c r="A5458">
        <v>2</v>
      </c>
      <c r="B5458">
        <v>5.0703595300100002</v>
      </c>
    </row>
    <row r="5459" spans="1:2">
      <c r="A5459">
        <v>2</v>
      </c>
      <c r="B5459">
        <v>1.07558939275</v>
      </c>
    </row>
    <row r="5460" spans="1:2">
      <c r="A5460">
        <v>6</v>
      </c>
      <c r="B5460">
        <v>2.4889417248300001</v>
      </c>
    </row>
    <row r="5461" spans="1:2">
      <c r="A5461">
        <v>5</v>
      </c>
      <c r="B5461">
        <v>1.45703212545</v>
      </c>
    </row>
    <row r="5462" spans="1:2">
      <c r="A5462">
        <v>3</v>
      </c>
      <c r="B5462">
        <v>3.6334083763299998</v>
      </c>
    </row>
    <row r="5463" spans="1:2">
      <c r="A5463">
        <v>7</v>
      </c>
      <c r="B5463">
        <v>2.3356876148699999</v>
      </c>
    </row>
    <row r="5464" spans="1:2">
      <c r="A5464">
        <v>4</v>
      </c>
      <c r="B5464">
        <v>2.6391494629899999</v>
      </c>
    </row>
    <row r="5465" spans="1:2">
      <c r="A5465">
        <v>5</v>
      </c>
      <c r="B5465">
        <v>3.86289706709</v>
      </c>
    </row>
    <row r="5466" spans="1:2">
      <c r="A5466">
        <v>6</v>
      </c>
      <c r="B5466">
        <v>2.28513803312</v>
      </c>
    </row>
    <row r="5467" spans="1:2">
      <c r="A5467">
        <v>4</v>
      </c>
      <c r="B5467">
        <v>0.93177563887299997</v>
      </c>
    </row>
    <row r="5468" spans="1:2">
      <c r="A5468">
        <v>1</v>
      </c>
      <c r="B5468">
        <v>5.22131109672</v>
      </c>
    </row>
    <row r="5469" spans="1:2">
      <c r="A5469">
        <v>6</v>
      </c>
      <c r="B5469">
        <v>1.8787981827</v>
      </c>
    </row>
    <row r="5470" spans="1:2">
      <c r="A5470">
        <v>6</v>
      </c>
      <c r="B5470">
        <v>1.3075909721300001</v>
      </c>
    </row>
    <row r="5471" spans="1:2">
      <c r="A5471">
        <v>5</v>
      </c>
      <c r="B5471">
        <v>2.4597313270600001</v>
      </c>
    </row>
    <row r="5472" spans="1:2">
      <c r="A5472">
        <v>7</v>
      </c>
      <c r="B5472">
        <v>4.1780967034299996</v>
      </c>
    </row>
    <row r="5473" spans="1:2">
      <c r="A5473">
        <v>3</v>
      </c>
      <c r="B5473">
        <v>6.8329153277300003</v>
      </c>
    </row>
    <row r="5474" spans="1:2">
      <c r="A5474">
        <v>5</v>
      </c>
      <c r="B5474">
        <v>2.8651091762999998</v>
      </c>
    </row>
    <row r="5475" spans="1:2">
      <c r="A5475">
        <v>3</v>
      </c>
      <c r="B5475">
        <v>3.94108104273</v>
      </c>
    </row>
    <row r="5476" spans="1:2">
      <c r="A5476">
        <v>7</v>
      </c>
      <c r="B5476">
        <v>3.2481636106499998</v>
      </c>
    </row>
    <row r="5477" spans="1:2">
      <c r="A5477">
        <v>6</v>
      </c>
      <c r="B5477">
        <v>4.0519325029299997</v>
      </c>
    </row>
    <row r="5478" spans="1:2">
      <c r="A5478">
        <v>3</v>
      </c>
      <c r="B5478">
        <v>5.9043781126699999</v>
      </c>
    </row>
    <row r="5479" spans="1:2">
      <c r="A5479">
        <v>6</v>
      </c>
      <c r="B5479">
        <v>1.40789394673</v>
      </c>
    </row>
    <row r="5480" spans="1:2">
      <c r="A5480">
        <v>4</v>
      </c>
      <c r="B5480">
        <v>3.9990112830500002</v>
      </c>
    </row>
    <row r="5481" spans="1:2">
      <c r="A5481">
        <v>5</v>
      </c>
      <c r="B5481">
        <v>2.1575263090800001</v>
      </c>
    </row>
    <row r="5482" spans="1:2">
      <c r="A5482">
        <v>5</v>
      </c>
      <c r="B5482">
        <v>3.0872743850900002</v>
      </c>
    </row>
    <row r="5483" spans="1:2">
      <c r="A5483">
        <v>6</v>
      </c>
      <c r="B5483">
        <v>2.1998744242099999</v>
      </c>
    </row>
    <row r="5484" spans="1:2">
      <c r="A5484">
        <v>3</v>
      </c>
      <c r="B5484">
        <v>1.46115504277</v>
      </c>
    </row>
    <row r="5485" spans="1:2">
      <c r="A5485">
        <v>5</v>
      </c>
      <c r="B5485">
        <v>2.4458742926600001</v>
      </c>
    </row>
    <row r="5486" spans="1:2">
      <c r="A5486">
        <v>5</v>
      </c>
      <c r="B5486">
        <v>3.7977832283700002</v>
      </c>
    </row>
    <row r="5487" spans="1:2">
      <c r="A5487">
        <v>6</v>
      </c>
      <c r="B5487">
        <v>2.6534023112799998</v>
      </c>
    </row>
    <row r="5488" spans="1:2">
      <c r="A5488">
        <v>1</v>
      </c>
      <c r="B5488">
        <v>7.6640238059600003</v>
      </c>
    </row>
    <row r="5489" spans="1:2">
      <c r="A5489">
        <v>3</v>
      </c>
      <c r="B5489">
        <v>2.8207956436299999</v>
      </c>
    </row>
    <row r="5490" spans="1:2">
      <c r="A5490">
        <v>5</v>
      </c>
      <c r="B5490">
        <v>3.49597219185</v>
      </c>
    </row>
    <row r="5491" spans="1:2">
      <c r="A5491">
        <v>7</v>
      </c>
      <c r="B5491">
        <v>2.8224307406700002</v>
      </c>
    </row>
    <row r="5492" spans="1:2">
      <c r="A5492">
        <v>4</v>
      </c>
      <c r="B5492">
        <v>4.57415706964</v>
      </c>
    </row>
    <row r="5493" spans="1:2">
      <c r="A5493">
        <v>6</v>
      </c>
      <c r="B5493">
        <v>3.59975012613</v>
      </c>
    </row>
    <row r="5494" spans="1:2">
      <c r="A5494">
        <v>5</v>
      </c>
      <c r="B5494">
        <v>3.2800841270099999</v>
      </c>
    </row>
    <row r="5495" spans="1:2">
      <c r="A5495">
        <v>5</v>
      </c>
      <c r="B5495">
        <v>2.29616480967</v>
      </c>
    </row>
    <row r="5496" spans="1:2">
      <c r="A5496">
        <v>2</v>
      </c>
      <c r="B5496">
        <v>7.1452315249099998</v>
      </c>
    </row>
    <row r="5497" spans="1:2">
      <c r="A5497">
        <v>2</v>
      </c>
      <c r="B5497">
        <v>4.1250104248500001</v>
      </c>
    </row>
    <row r="5498" spans="1:2">
      <c r="A5498">
        <v>5</v>
      </c>
      <c r="B5498">
        <v>1.19232997417</v>
      </c>
    </row>
    <row r="5499" spans="1:2">
      <c r="A5499">
        <v>7</v>
      </c>
      <c r="B5499">
        <v>1.2298538114299999</v>
      </c>
    </row>
    <row r="5500" spans="1:2">
      <c r="A5500">
        <v>5</v>
      </c>
      <c r="B5500">
        <v>1.15779520227</v>
      </c>
    </row>
    <row r="5501" spans="1:2">
      <c r="A5501">
        <v>6</v>
      </c>
      <c r="B5501">
        <v>2.2194806956600002</v>
      </c>
    </row>
    <row r="5502" spans="1:2">
      <c r="A5502">
        <v>3</v>
      </c>
      <c r="B5502">
        <v>7.75757591122</v>
      </c>
    </row>
    <row r="5503" spans="1:2">
      <c r="A5503">
        <v>9</v>
      </c>
      <c r="B5503">
        <v>4.7028666449200003</v>
      </c>
    </row>
    <row r="5504" spans="1:2">
      <c r="A5504">
        <v>2</v>
      </c>
      <c r="B5504">
        <v>2.7149367010400001</v>
      </c>
    </row>
    <row r="5505" spans="1:2">
      <c r="A5505">
        <v>4</v>
      </c>
      <c r="B5505">
        <v>1.5117379372399999</v>
      </c>
    </row>
    <row r="5506" spans="1:2">
      <c r="A5506">
        <v>2</v>
      </c>
      <c r="B5506">
        <v>6.2857166359100001</v>
      </c>
    </row>
    <row r="5507" spans="1:2">
      <c r="A5507">
        <v>5</v>
      </c>
      <c r="B5507">
        <v>3.8722419262100001</v>
      </c>
    </row>
    <row r="5508" spans="1:2">
      <c r="A5508">
        <v>7</v>
      </c>
      <c r="B5508">
        <v>2.8412801024299998</v>
      </c>
    </row>
    <row r="5509" spans="1:2">
      <c r="A5509">
        <v>2</v>
      </c>
      <c r="B5509">
        <v>6.7618159470199997</v>
      </c>
    </row>
    <row r="5510" spans="1:2">
      <c r="A5510">
        <v>7</v>
      </c>
      <c r="B5510">
        <v>4.2500141272800001</v>
      </c>
    </row>
    <row r="5511" spans="1:2">
      <c r="A5511">
        <v>5</v>
      </c>
      <c r="B5511">
        <v>1.3171508459000001</v>
      </c>
    </row>
    <row r="5512" spans="1:2">
      <c r="A5512">
        <v>5</v>
      </c>
      <c r="B5512">
        <v>1.37047775216</v>
      </c>
    </row>
    <row r="5513" spans="1:2">
      <c r="A5513">
        <v>2</v>
      </c>
      <c r="B5513">
        <v>2.2440426640100002</v>
      </c>
    </row>
    <row r="5514" spans="1:2">
      <c r="A5514">
        <v>5</v>
      </c>
      <c r="B5514">
        <v>1.79920065065</v>
      </c>
    </row>
    <row r="5515" spans="1:2">
      <c r="A5515">
        <v>6</v>
      </c>
      <c r="B5515">
        <v>2.5922845430799999</v>
      </c>
    </row>
    <row r="5516" spans="1:2">
      <c r="A5516">
        <v>4</v>
      </c>
      <c r="B5516">
        <v>2.8826083411300001</v>
      </c>
    </row>
    <row r="5517" spans="1:2">
      <c r="A5517">
        <v>5</v>
      </c>
      <c r="B5517">
        <v>5.3796373631499996</v>
      </c>
    </row>
    <row r="5518" spans="1:2">
      <c r="A5518">
        <v>7</v>
      </c>
      <c r="B5518">
        <v>2.8915971108199998</v>
      </c>
    </row>
    <row r="5519" spans="1:2">
      <c r="A5519">
        <v>5</v>
      </c>
      <c r="B5519">
        <v>1.8790032000400001</v>
      </c>
    </row>
    <row r="5520" spans="1:2">
      <c r="A5520">
        <v>5</v>
      </c>
      <c r="B5520">
        <v>1.2684820263700001</v>
      </c>
    </row>
    <row r="5521" spans="1:2">
      <c r="A5521">
        <v>6</v>
      </c>
      <c r="B5521">
        <v>2.71220416823</v>
      </c>
    </row>
    <row r="5522" spans="1:2">
      <c r="A5522">
        <v>2</v>
      </c>
      <c r="B5522">
        <v>1.5389210478899999</v>
      </c>
    </row>
    <row r="5523" spans="1:2">
      <c r="A5523">
        <v>2</v>
      </c>
      <c r="B5523">
        <v>3.7076932220700001</v>
      </c>
    </row>
    <row r="5524" spans="1:2">
      <c r="A5524">
        <v>8</v>
      </c>
      <c r="B5524">
        <v>3.4500597915100002</v>
      </c>
    </row>
    <row r="5525" spans="1:2">
      <c r="A5525">
        <v>7</v>
      </c>
      <c r="B5525">
        <v>2.8634541009599999</v>
      </c>
    </row>
    <row r="5526" spans="1:2">
      <c r="A5526">
        <v>2</v>
      </c>
      <c r="B5526">
        <v>4.3325759490599998</v>
      </c>
    </row>
    <row r="5527" spans="1:2">
      <c r="A5527">
        <v>4</v>
      </c>
      <c r="B5527">
        <v>1.4224221043800001</v>
      </c>
    </row>
    <row r="5528" spans="1:2">
      <c r="A5528">
        <v>3</v>
      </c>
      <c r="B5528">
        <v>4.7730806615099999</v>
      </c>
    </row>
    <row r="5529" spans="1:2">
      <c r="A5529">
        <v>6</v>
      </c>
      <c r="B5529">
        <v>0.93457458547799999</v>
      </c>
    </row>
    <row r="5530" spans="1:2">
      <c r="A5530">
        <v>4</v>
      </c>
      <c r="B5530">
        <v>2.7297609414799999</v>
      </c>
    </row>
    <row r="5531" spans="1:2">
      <c r="A5531">
        <v>5</v>
      </c>
      <c r="B5531">
        <v>2.08299543505</v>
      </c>
    </row>
    <row r="5532" spans="1:2">
      <c r="A5532">
        <v>5</v>
      </c>
      <c r="B5532">
        <v>1.9586056619800001</v>
      </c>
    </row>
    <row r="5533" spans="1:2">
      <c r="A5533">
        <v>5</v>
      </c>
      <c r="B5533">
        <v>8.4771979769799994</v>
      </c>
    </row>
    <row r="5534" spans="1:2">
      <c r="A5534">
        <v>4</v>
      </c>
      <c r="B5534">
        <v>2.4130037132600002</v>
      </c>
    </row>
    <row r="5535" spans="1:2">
      <c r="A5535">
        <v>5</v>
      </c>
      <c r="B5535">
        <v>2.1686204704800001</v>
      </c>
    </row>
    <row r="5536" spans="1:2">
      <c r="A5536">
        <v>5</v>
      </c>
      <c r="B5536">
        <v>1.9339511681999999</v>
      </c>
    </row>
    <row r="5537" spans="1:2">
      <c r="A5537">
        <v>5</v>
      </c>
      <c r="B5537">
        <v>2.0524058362000002</v>
      </c>
    </row>
    <row r="5538" spans="1:2">
      <c r="A5538">
        <v>6</v>
      </c>
      <c r="B5538">
        <v>5.1206416678400002</v>
      </c>
    </row>
    <row r="5539" spans="1:2">
      <c r="A5539">
        <v>6</v>
      </c>
      <c r="B5539">
        <v>3.2137088950599999</v>
      </c>
    </row>
    <row r="5540" spans="1:2">
      <c r="A5540">
        <v>4</v>
      </c>
      <c r="B5540">
        <v>2.1881975007999999</v>
      </c>
    </row>
    <row r="5541" spans="1:2">
      <c r="A5541">
        <v>1</v>
      </c>
      <c r="B5541">
        <v>2.7987530140999999</v>
      </c>
    </row>
    <row r="5542" spans="1:2">
      <c r="A5542">
        <v>4</v>
      </c>
      <c r="B5542">
        <v>2.2648915970000001</v>
      </c>
    </row>
    <row r="5543" spans="1:2">
      <c r="A5543">
        <v>4</v>
      </c>
      <c r="B5543">
        <v>7.2563120850800003</v>
      </c>
    </row>
    <row r="5544" spans="1:2">
      <c r="A5544">
        <v>7</v>
      </c>
      <c r="B5544">
        <v>1.4530100468</v>
      </c>
    </row>
    <row r="5545" spans="1:2">
      <c r="A5545">
        <v>4</v>
      </c>
      <c r="B5545">
        <v>6.2911177176499997</v>
      </c>
    </row>
    <row r="5546" spans="1:2">
      <c r="A5546">
        <v>6</v>
      </c>
      <c r="B5546">
        <v>2.3066594505800002</v>
      </c>
    </row>
    <row r="5547" spans="1:2">
      <c r="A5547">
        <v>5</v>
      </c>
      <c r="B5547">
        <v>3.44574583168</v>
      </c>
    </row>
    <row r="5548" spans="1:2">
      <c r="A5548">
        <v>4</v>
      </c>
      <c r="B5548">
        <v>1.2470963905100001</v>
      </c>
    </row>
    <row r="5549" spans="1:2">
      <c r="A5549">
        <v>4</v>
      </c>
      <c r="B5549">
        <v>1.2753246459900001</v>
      </c>
    </row>
    <row r="5550" spans="1:2">
      <c r="A5550">
        <v>7</v>
      </c>
      <c r="B5550">
        <v>2.42920858434</v>
      </c>
    </row>
    <row r="5551" spans="1:2">
      <c r="A5551">
        <v>3</v>
      </c>
      <c r="B5551">
        <v>4.4129094832</v>
      </c>
    </row>
    <row r="5552" spans="1:2">
      <c r="A5552">
        <v>2</v>
      </c>
      <c r="B5552">
        <v>1.57848539779</v>
      </c>
    </row>
    <row r="5553" spans="1:2">
      <c r="A5553">
        <v>7</v>
      </c>
      <c r="B5553">
        <v>2.7174334920700001</v>
      </c>
    </row>
    <row r="5554" spans="1:2">
      <c r="A5554">
        <v>7</v>
      </c>
      <c r="B5554">
        <v>2.4533633962399999</v>
      </c>
    </row>
    <row r="5555" spans="1:2">
      <c r="A5555">
        <v>6</v>
      </c>
      <c r="B5555">
        <v>1.9891732711300001</v>
      </c>
    </row>
    <row r="5556" spans="1:2">
      <c r="A5556">
        <v>4</v>
      </c>
      <c r="B5556">
        <v>4.4649884977200003</v>
      </c>
    </row>
    <row r="5557" spans="1:2">
      <c r="A5557">
        <v>5</v>
      </c>
      <c r="B5557">
        <v>2.4149867688</v>
      </c>
    </row>
    <row r="5558" spans="1:2">
      <c r="A5558">
        <v>3</v>
      </c>
      <c r="B5558">
        <v>4.3996686187199998</v>
      </c>
    </row>
    <row r="5559" spans="1:2">
      <c r="A5559">
        <v>4</v>
      </c>
      <c r="B5559">
        <v>2.0599108505400001</v>
      </c>
    </row>
    <row r="5560" spans="1:2">
      <c r="A5560">
        <v>5</v>
      </c>
      <c r="B5560">
        <v>3.5003392631599999</v>
      </c>
    </row>
    <row r="5561" spans="1:2">
      <c r="A5561">
        <v>7</v>
      </c>
      <c r="B5561">
        <v>2.4959630654099998</v>
      </c>
    </row>
    <row r="5562" spans="1:2">
      <c r="A5562">
        <v>8</v>
      </c>
      <c r="B5562">
        <v>2.6227682288</v>
      </c>
    </row>
    <row r="5563" spans="1:2">
      <c r="A5563">
        <v>5</v>
      </c>
      <c r="B5563">
        <v>2.36980867764</v>
      </c>
    </row>
    <row r="5564" spans="1:2">
      <c r="A5564">
        <v>2</v>
      </c>
      <c r="B5564">
        <v>1.9188462290499999</v>
      </c>
    </row>
    <row r="5565" spans="1:2">
      <c r="A5565">
        <v>4</v>
      </c>
      <c r="B5565">
        <v>1.6254413243700001</v>
      </c>
    </row>
    <row r="5566" spans="1:2">
      <c r="A5566">
        <v>4</v>
      </c>
      <c r="B5566">
        <v>3.0446906300799998</v>
      </c>
    </row>
    <row r="5567" spans="1:2">
      <c r="A5567">
        <v>4</v>
      </c>
      <c r="B5567">
        <v>4.1126652396900001</v>
      </c>
    </row>
    <row r="5568" spans="1:2">
      <c r="A5568">
        <v>3</v>
      </c>
      <c r="B5568">
        <v>1.8905553165</v>
      </c>
    </row>
    <row r="5569" spans="1:2">
      <c r="A5569">
        <v>3</v>
      </c>
      <c r="B5569">
        <v>1.49025567722</v>
      </c>
    </row>
    <row r="5570" spans="1:2">
      <c r="A5570">
        <v>5</v>
      </c>
      <c r="B5570">
        <v>4.3385147376399997</v>
      </c>
    </row>
    <row r="5571" spans="1:2">
      <c r="A5571">
        <v>2</v>
      </c>
      <c r="B5571">
        <v>4.7913594706699998</v>
      </c>
    </row>
    <row r="5572" spans="1:2">
      <c r="A5572">
        <v>2</v>
      </c>
      <c r="B5572">
        <v>3.0805755004200002</v>
      </c>
    </row>
    <row r="5573" spans="1:2">
      <c r="A5573">
        <v>4</v>
      </c>
      <c r="B5573">
        <v>2.0940426612</v>
      </c>
    </row>
    <row r="5574" spans="1:2">
      <c r="A5574">
        <v>1</v>
      </c>
      <c r="B5574">
        <v>0.83774409445800002</v>
      </c>
    </row>
    <row r="5575" spans="1:2">
      <c r="A5575">
        <v>3</v>
      </c>
      <c r="B5575">
        <v>4.9005343782999997</v>
      </c>
    </row>
    <row r="5576" spans="1:2">
      <c r="A5576">
        <v>5</v>
      </c>
      <c r="B5576">
        <v>2.0073925464300002</v>
      </c>
    </row>
    <row r="5577" spans="1:2">
      <c r="A5577">
        <v>6</v>
      </c>
      <c r="B5577">
        <v>3.8849874327</v>
      </c>
    </row>
    <row r="5578" spans="1:2">
      <c r="A5578">
        <v>7</v>
      </c>
      <c r="B5578">
        <v>2.0937518422400001</v>
      </c>
    </row>
    <row r="5579" spans="1:2">
      <c r="A5579">
        <v>3</v>
      </c>
      <c r="B5579">
        <v>3.0094983744000001</v>
      </c>
    </row>
    <row r="5580" spans="1:2">
      <c r="A5580">
        <v>4</v>
      </c>
      <c r="B5580">
        <v>3.6159256013399999</v>
      </c>
    </row>
    <row r="5581" spans="1:2">
      <c r="A5581">
        <v>3</v>
      </c>
      <c r="B5581">
        <v>5.2822521828299998</v>
      </c>
    </row>
    <row r="5582" spans="1:2">
      <c r="A5582">
        <v>7</v>
      </c>
      <c r="B5582">
        <v>4.0067304535200003</v>
      </c>
    </row>
    <row r="5583" spans="1:2">
      <c r="A5583">
        <v>6</v>
      </c>
      <c r="B5583">
        <v>7.2519412887300003</v>
      </c>
    </row>
    <row r="5584" spans="1:2">
      <c r="A5584">
        <v>6</v>
      </c>
      <c r="B5584">
        <v>2.1101534997</v>
      </c>
    </row>
    <row r="5585" spans="1:2">
      <c r="A5585">
        <v>4</v>
      </c>
      <c r="B5585">
        <v>2.3846818268100001</v>
      </c>
    </row>
    <row r="5586" spans="1:2">
      <c r="A5586">
        <v>8</v>
      </c>
      <c r="B5586">
        <v>2.7893972921999999</v>
      </c>
    </row>
    <row r="5587" spans="1:2">
      <c r="A5587">
        <v>1</v>
      </c>
      <c r="B5587">
        <v>5.8000136179800004</v>
      </c>
    </row>
    <row r="5588" spans="1:2">
      <c r="A5588">
        <v>3</v>
      </c>
      <c r="B5588">
        <v>3.16811293118</v>
      </c>
    </row>
    <row r="5589" spans="1:2">
      <c r="A5589">
        <v>7</v>
      </c>
      <c r="B5589">
        <v>3.5781594284299998</v>
      </c>
    </row>
    <row r="5590" spans="1:2">
      <c r="A5590">
        <v>6</v>
      </c>
      <c r="B5590">
        <v>1.3633837092400001</v>
      </c>
    </row>
    <row r="5591" spans="1:2">
      <c r="A5591">
        <v>5</v>
      </c>
      <c r="B5591">
        <v>3.0087668715799998</v>
      </c>
    </row>
    <row r="5592" spans="1:2">
      <c r="A5592">
        <v>2</v>
      </c>
      <c r="B5592">
        <v>6.6581339724999999</v>
      </c>
    </row>
    <row r="5593" spans="1:2">
      <c r="A5593">
        <v>5</v>
      </c>
      <c r="B5593">
        <v>1.20837477433</v>
      </c>
    </row>
    <row r="5594" spans="1:2">
      <c r="A5594">
        <v>6</v>
      </c>
      <c r="B5594">
        <v>1.54138853668</v>
      </c>
    </row>
    <row r="5595" spans="1:2">
      <c r="A5595">
        <v>5</v>
      </c>
      <c r="B5595">
        <v>2.46090239308</v>
      </c>
    </row>
    <row r="5596" spans="1:2">
      <c r="A5596">
        <v>2</v>
      </c>
      <c r="B5596">
        <v>5.0065369092500003</v>
      </c>
    </row>
    <row r="5597" spans="1:2">
      <c r="A5597">
        <v>4</v>
      </c>
      <c r="B5597">
        <v>4.4716726271400002</v>
      </c>
    </row>
    <row r="5598" spans="1:2">
      <c r="A5598">
        <v>6</v>
      </c>
      <c r="B5598">
        <v>2.5103258955499999</v>
      </c>
    </row>
    <row r="5599" spans="1:2">
      <c r="A5599">
        <v>3</v>
      </c>
      <c r="B5599">
        <v>5.28230585811</v>
      </c>
    </row>
    <row r="5600" spans="1:2">
      <c r="A5600">
        <v>7</v>
      </c>
      <c r="B5600">
        <v>2.3934416392600002</v>
      </c>
    </row>
    <row r="5601" spans="1:2">
      <c r="A5601">
        <v>2</v>
      </c>
      <c r="B5601">
        <v>3.0748034949599998</v>
      </c>
    </row>
    <row r="5602" spans="1:2">
      <c r="A5602">
        <v>4</v>
      </c>
      <c r="B5602">
        <v>1.9062953979899999</v>
      </c>
    </row>
    <row r="5603" spans="1:2">
      <c r="A5603">
        <v>1</v>
      </c>
      <c r="B5603">
        <v>4.2355150680899998</v>
      </c>
    </row>
    <row r="5604" spans="1:2">
      <c r="A5604">
        <v>3</v>
      </c>
      <c r="B5604">
        <v>9.5993591080500007</v>
      </c>
    </row>
    <row r="5605" spans="1:2">
      <c r="A5605">
        <v>6</v>
      </c>
      <c r="B5605">
        <v>1.6225625156300001</v>
      </c>
    </row>
    <row r="5606" spans="1:2">
      <c r="A5606">
        <v>8</v>
      </c>
      <c r="B5606">
        <v>2.5451695299899999</v>
      </c>
    </row>
    <row r="5607" spans="1:2">
      <c r="A5607">
        <v>6</v>
      </c>
      <c r="B5607">
        <v>5.5083204105399997</v>
      </c>
    </row>
    <row r="5608" spans="1:2">
      <c r="A5608">
        <v>6</v>
      </c>
      <c r="B5608">
        <v>1.91207455253</v>
      </c>
    </row>
    <row r="5609" spans="1:2">
      <c r="A5609">
        <v>3</v>
      </c>
      <c r="B5609">
        <v>2.0461108220700002</v>
      </c>
    </row>
    <row r="5610" spans="1:2">
      <c r="A5610">
        <v>6</v>
      </c>
      <c r="B5610">
        <v>3.81929120647</v>
      </c>
    </row>
    <row r="5611" spans="1:2">
      <c r="A5611">
        <v>8</v>
      </c>
      <c r="B5611">
        <v>3.4576636570299999</v>
      </c>
    </row>
    <row r="5612" spans="1:2">
      <c r="A5612">
        <v>5</v>
      </c>
      <c r="B5612">
        <v>3.4607544915099999</v>
      </c>
    </row>
    <row r="5613" spans="1:2">
      <c r="A5613">
        <v>1</v>
      </c>
      <c r="B5613">
        <v>7.8747791749699996</v>
      </c>
    </row>
    <row r="5614" spans="1:2">
      <c r="A5614">
        <v>6</v>
      </c>
      <c r="B5614">
        <v>2.4944670694400002</v>
      </c>
    </row>
    <row r="5615" spans="1:2">
      <c r="A5615">
        <v>6</v>
      </c>
      <c r="B5615">
        <v>1.1969206351299999</v>
      </c>
    </row>
    <row r="5616" spans="1:2">
      <c r="A5616">
        <v>2</v>
      </c>
      <c r="B5616">
        <v>2.5411206861700002</v>
      </c>
    </row>
    <row r="5617" spans="1:2">
      <c r="A5617">
        <v>5</v>
      </c>
      <c r="B5617">
        <v>3.1672019325699998</v>
      </c>
    </row>
    <row r="5618" spans="1:2">
      <c r="A5618">
        <v>6</v>
      </c>
      <c r="B5618">
        <v>2.95213767105</v>
      </c>
    </row>
    <row r="5619" spans="1:2">
      <c r="A5619">
        <v>5</v>
      </c>
      <c r="B5619">
        <v>4.7812788699700004</v>
      </c>
    </row>
    <row r="5620" spans="1:2">
      <c r="A5620">
        <v>2</v>
      </c>
      <c r="B5620">
        <v>2.0932640658500001</v>
      </c>
    </row>
    <row r="5621" spans="1:2">
      <c r="A5621">
        <v>8</v>
      </c>
      <c r="B5621">
        <v>3.8023837453599998</v>
      </c>
    </row>
    <row r="5622" spans="1:2">
      <c r="A5622">
        <v>5</v>
      </c>
      <c r="B5622">
        <v>1.43874764923</v>
      </c>
    </row>
    <row r="5623" spans="1:2">
      <c r="A5623">
        <v>6</v>
      </c>
      <c r="B5623">
        <v>1.9899421498700001</v>
      </c>
    </row>
    <row r="5624" spans="1:2">
      <c r="A5624">
        <v>6</v>
      </c>
      <c r="B5624">
        <v>1.4893890514300001</v>
      </c>
    </row>
    <row r="5625" spans="1:2">
      <c r="A5625">
        <v>4</v>
      </c>
      <c r="B5625">
        <v>3.6251478907800001</v>
      </c>
    </row>
    <row r="5626" spans="1:2">
      <c r="A5626">
        <v>4</v>
      </c>
      <c r="B5626">
        <v>2.5836160780099999</v>
      </c>
    </row>
    <row r="5627" spans="1:2">
      <c r="A5627">
        <v>8</v>
      </c>
      <c r="B5627">
        <v>4.1320095154400001</v>
      </c>
    </row>
    <row r="5628" spans="1:2">
      <c r="A5628">
        <v>5</v>
      </c>
      <c r="B5628">
        <v>3.6569563170600001</v>
      </c>
    </row>
    <row r="5629" spans="1:2">
      <c r="A5629">
        <v>5</v>
      </c>
      <c r="B5629">
        <v>0.95946381067800002</v>
      </c>
    </row>
    <row r="5630" spans="1:2">
      <c r="A5630">
        <v>5</v>
      </c>
      <c r="B5630">
        <v>2.1705641495000001</v>
      </c>
    </row>
    <row r="5631" spans="1:2">
      <c r="A5631">
        <v>5</v>
      </c>
      <c r="B5631">
        <v>2.4351488145000002</v>
      </c>
    </row>
    <row r="5632" spans="1:2">
      <c r="A5632">
        <v>3</v>
      </c>
      <c r="B5632">
        <v>1.6664491344900001</v>
      </c>
    </row>
    <row r="5633" spans="1:2">
      <c r="A5633">
        <v>5</v>
      </c>
      <c r="B5633">
        <v>3.8828664125799999</v>
      </c>
    </row>
    <row r="5634" spans="1:2">
      <c r="A5634">
        <v>5</v>
      </c>
      <c r="B5634">
        <v>4.3642610595600004</v>
      </c>
    </row>
    <row r="5635" spans="1:2">
      <c r="A5635">
        <v>7</v>
      </c>
      <c r="B5635">
        <v>1.4724293526900001</v>
      </c>
    </row>
    <row r="5636" spans="1:2">
      <c r="A5636">
        <v>3</v>
      </c>
      <c r="B5636">
        <v>4.8938321630699999</v>
      </c>
    </row>
    <row r="5637" spans="1:2">
      <c r="A5637">
        <v>8</v>
      </c>
      <c r="B5637">
        <v>3.0506122640400002</v>
      </c>
    </row>
    <row r="5638" spans="1:2">
      <c r="A5638">
        <v>2</v>
      </c>
      <c r="B5638">
        <v>2.8564822437799999</v>
      </c>
    </row>
    <row r="5639" spans="1:2">
      <c r="A5639">
        <v>3</v>
      </c>
      <c r="B5639">
        <v>5.4878622149699998</v>
      </c>
    </row>
    <row r="5640" spans="1:2">
      <c r="A5640">
        <v>5</v>
      </c>
      <c r="B5640">
        <v>3.5547825052499999</v>
      </c>
    </row>
    <row r="5641" spans="1:2">
      <c r="A5641">
        <v>5</v>
      </c>
      <c r="B5641">
        <v>2.6816733499000001</v>
      </c>
    </row>
    <row r="5642" spans="1:2">
      <c r="A5642">
        <v>4</v>
      </c>
      <c r="B5642">
        <v>2.3862106241899999</v>
      </c>
    </row>
    <row r="5643" spans="1:2">
      <c r="A5643">
        <v>4</v>
      </c>
      <c r="B5643">
        <v>1.7882996610599999</v>
      </c>
    </row>
    <row r="5644" spans="1:2">
      <c r="A5644">
        <v>6</v>
      </c>
      <c r="B5644">
        <v>3.6268631895599999</v>
      </c>
    </row>
    <row r="5645" spans="1:2">
      <c r="A5645">
        <v>4</v>
      </c>
      <c r="B5645">
        <v>2.7498312847499999</v>
      </c>
    </row>
    <row r="5646" spans="1:2">
      <c r="A5646">
        <v>6</v>
      </c>
      <c r="B5646">
        <v>2.0789737795400001</v>
      </c>
    </row>
    <row r="5647" spans="1:2">
      <c r="A5647">
        <v>4</v>
      </c>
      <c r="B5647">
        <v>1.26705929078</v>
      </c>
    </row>
    <row r="5648" spans="1:2">
      <c r="A5648">
        <v>2</v>
      </c>
      <c r="B5648">
        <v>5.2746233518599999</v>
      </c>
    </row>
    <row r="5649" spans="1:2">
      <c r="A5649">
        <v>3</v>
      </c>
      <c r="B5649">
        <v>4.3906041523599999</v>
      </c>
    </row>
    <row r="5650" spans="1:2">
      <c r="A5650">
        <v>4</v>
      </c>
      <c r="B5650">
        <v>1.74429859751</v>
      </c>
    </row>
    <row r="5651" spans="1:2">
      <c r="A5651">
        <v>6</v>
      </c>
      <c r="B5651">
        <v>3.2985802308299998</v>
      </c>
    </row>
    <row r="5652" spans="1:2">
      <c r="A5652">
        <v>5</v>
      </c>
      <c r="B5652">
        <v>2.68001924458</v>
      </c>
    </row>
    <row r="5653" spans="1:2">
      <c r="A5653">
        <v>5</v>
      </c>
      <c r="B5653">
        <v>2.5291216062999999</v>
      </c>
    </row>
    <row r="5654" spans="1:2">
      <c r="A5654">
        <v>2</v>
      </c>
      <c r="B5654">
        <v>5.7705972155299996</v>
      </c>
    </row>
    <row r="5655" spans="1:2">
      <c r="A5655">
        <v>3</v>
      </c>
      <c r="B5655">
        <v>1.10185793291</v>
      </c>
    </row>
    <row r="5656" spans="1:2">
      <c r="A5656">
        <v>3</v>
      </c>
      <c r="B5656">
        <v>4.4511106443699999</v>
      </c>
    </row>
    <row r="5657" spans="1:2">
      <c r="A5657">
        <v>5</v>
      </c>
      <c r="B5657">
        <v>1.8687263810600001</v>
      </c>
    </row>
    <row r="5658" spans="1:2">
      <c r="A5658">
        <v>3</v>
      </c>
      <c r="B5658">
        <v>3.3136142511300002</v>
      </c>
    </row>
    <row r="5659" spans="1:2">
      <c r="A5659">
        <v>4</v>
      </c>
      <c r="B5659">
        <v>4.5690261952100002</v>
      </c>
    </row>
    <row r="5660" spans="1:2">
      <c r="A5660">
        <v>0</v>
      </c>
      <c r="B5660">
        <v>7.3482117657600003</v>
      </c>
    </row>
    <row r="5661" spans="1:2">
      <c r="A5661">
        <v>6</v>
      </c>
      <c r="B5661">
        <v>1.8285226744400001</v>
      </c>
    </row>
    <row r="5662" spans="1:2">
      <c r="A5662">
        <v>5</v>
      </c>
      <c r="B5662">
        <v>2.7444393920399999</v>
      </c>
    </row>
    <row r="5663" spans="1:2">
      <c r="A5663">
        <v>4</v>
      </c>
      <c r="B5663">
        <v>0.92377177845799996</v>
      </c>
    </row>
    <row r="5664" spans="1:2">
      <c r="A5664">
        <v>4</v>
      </c>
      <c r="B5664">
        <v>3.3834855348100001</v>
      </c>
    </row>
    <row r="5665" spans="1:2">
      <c r="A5665">
        <v>8</v>
      </c>
      <c r="B5665">
        <v>2.7823171543999998</v>
      </c>
    </row>
    <row r="5666" spans="1:2">
      <c r="A5666">
        <v>5</v>
      </c>
      <c r="B5666">
        <v>2.59068025944</v>
      </c>
    </row>
    <row r="5667" spans="1:2">
      <c r="A5667">
        <v>4</v>
      </c>
      <c r="B5667">
        <v>2.2760638630600001</v>
      </c>
    </row>
    <row r="5668" spans="1:2">
      <c r="A5668">
        <v>3</v>
      </c>
      <c r="B5668">
        <v>5.0087959495899996</v>
      </c>
    </row>
    <row r="5669" spans="1:2">
      <c r="A5669">
        <v>5</v>
      </c>
      <c r="B5669">
        <v>3.2179360705</v>
      </c>
    </row>
    <row r="5670" spans="1:2">
      <c r="A5670">
        <v>4</v>
      </c>
      <c r="B5670">
        <v>2.2442284483599999</v>
      </c>
    </row>
    <row r="5671" spans="1:2">
      <c r="A5671">
        <v>4</v>
      </c>
      <c r="B5671">
        <v>3.82975204803</v>
      </c>
    </row>
    <row r="5672" spans="1:2">
      <c r="A5672">
        <v>4</v>
      </c>
      <c r="B5672">
        <v>1.6769533006199999</v>
      </c>
    </row>
    <row r="5673" spans="1:2">
      <c r="A5673">
        <v>5</v>
      </c>
      <c r="B5673">
        <v>1.83586811444</v>
      </c>
    </row>
    <row r="5674" spans="1:2">
      <c r="A5674">
        <v>5</v>
      </c>
      <c r="B5674">
        <v>2.54948427827</v>
      </c>
    </row>
    <row r="5675" spans="1:2">
      <c r="A5675">
        <v>4</v>
      </c>
      <c r="B5675">
        <v>9.7617044769299994</v>
      </c>
    </row>
    <row r="5676" spans="1:2">
      <c r="A5676">
        <v>1</v>
      </c>
      <c r="B5676">
        <v>1.65536260105</v>
      </c>
    </row>
    <row r="5677" spans="1:2">
      <c r="A5677">
        <v>1</v>
      </c>
      <c r="B5677">
        <v>4.8756762309999999</v>
      </c>
    </row>
    <row r="5678" spans="1:2">
      <c r="A5678">
        <v>6</v>
      </c>
      <c r="B5678">
        <v>1.96380854245</v>
      </c>
    </row>
    <row r="5679" spans="1:2">
      <c r="A5679">
        <v>8</v>
      </c>
      <c r="B5679">
        <v>2.5120512104500001</v>
      </c>
    </row>
    <row r="5680" spans="1:2">
      <c r="A5680">
        <v>6</v>
      </c>
      <c r="B5680">
        <v>3.0529462732899999</v>
      </c>
    </row>
    <row r="5681" spans="1:2">
      <c r="A5681">
        <v>5</v>
      </c>
      <c r="B5681">
        <v>1.5683014636099999</v>
      </c>
    </row>
    <row r="5682" spans="1:2">
      <c r="A5682">
        <v>2</v>
      </c>
      <c r="B5682">
        <v>5.5857827061399998</v>
      </c>
    </row>
    <row r="5683" spans="1:2">
      <c r="A5683">
        <v>5</v>
      </c>
      <c r="B5683">
        <v>2.0834773372000002</v>
      </c>
    </row>
    <row r="5684" spans="1:2">
      <c r="A5684">
        <v>4</v>
      </c>
      <c r="B5684">
        <v>2.67094961914</v>
      </c>
    </row>
    <row r="5685" spans="1:2">
      <c r="A5685">
        <v>6</v>
      </c>
      <c r="B5685">
        <v>4.4917120581800001</v>
      </c>
    </row>
    <row r="5686" spans="1:2">
      <c r="A5686">
        <v>4</v>
      </c>
      <c r="B5686">
        <v>3.4402536422700001</v>
      </c>
    </row>
    <row r="5687" spans="1:2">
      <c r="A5687">
        <v>5</v>
      </c>
      <c r="B5687">
        <v>4.1909355046499996</v>
      </c>
    </row>
    <row r="5688" spans="1:2">
      <c r="A5688">
        <v>6</v>
      </c>
      <c r="B5688">
        <v>4.3489466725400003</v>
      </c>
    </row>
    <row r="5689" spans="1:2">
      <c r="A5689">
        <v>2</v>
      </c>
      <c r="B5689">
        <v>1.25671404441</v>
      </c>
    </row>
    <row r="5690" spans="1:2">
      <c r="A5690">
        <v>4</v>
      </c>
      <c r="B5690">
        <v>2.7290195050300001</v>
      </c>
    </row>
    <row r="5691" spans="1:2">
      <c r="A5691">
        <v>7</v>
      </c>
      <c r="B5691">
        <v>1.4449027132200001</v>
      </c>
    </row>
    <row r="5692" spans="1:2">
      <c r="A5692">
        <v>6</v>
      </c>
      <c r="B5692">
        <v>0.93700102712</v>
      </c>
    </row>
    <row r="5693" spans="1:2">
      <c r="A5693">
        <v>4</v>
      </c>
      <c r="B5693">
        <v>1.7473410042699999</v>
      </c>
    </row>
    <row r="5694" spans="1:2">
      <c r="A5694">
        <v>2</v>
      </c>
      <c r="B5694">
        <v>1.6474566694699999</v>
      </c>
    </row>
    <row r="5695" spans="1:2">
      <c r="A5695">
        <v>3</v>
      </c>
      <c r="B5695">
        <v>1.71304797195</v>
      </c>
    </row>
    <row r="5696" spans="1:2">
      <c r="A5696">
        <v>4</v>
      </c>
      <c r="B5696">
        <v>2.7801342033499998</v>
      </c>
    </row>
    <row r="5697" spans="1:2">
      <c r="A5697">
        <v>6</v>
      </c>
      <c r="B5697">
        <v>4.3362480320400003</v>
      </c>
    </row>
    <row r="5698" spans="1:2">
      <c r="A5698">
        <v>6</v>
      </c>
      <c r="B5698">
        <v>1.53087199135</v>
      </c>
    </row>
    <row r="5699" spans="1:2">
      <c r="A5699">
        <v>4</v>
      </c>
      <c r="B5699">
        <v>1.5789342038700001</v>
      </c>
    </row>
    <row r="5700" spans="1:2">
      <c r="A5700">
        <v>5</v>
      </c>
      <c r="B5700">
        <v>2.0385541967699998</v>
      </c>
    </row>
    <row r="5701" spans="1:2">
      <c r="A5701">
        <v>6</v>
      </c>
      <c r="B5701">
        <v>2.48092159607</v>
      </c>
    </row>
    <row r="5702" spans="1:2">
      <c r="A5702">
        <v>5</v>
      </c>
      <c r="B5702">
        <v>3.0984569125000001</v>
      </c>
    </row>
    <row r="5703" spans="1:2">
      <c r="A5703">
        <v>3</v>
      </c>
      <c r="B5703">
        <v>1.1350699689899999</v>
      </c>
    </row>
    <row r="5704" spans="1:2">
      <c r="A5704">
        <v>5</v>
      </c>
      <c r="B5704">
        <v>4.5575236984799998</v>
      </c>
    </row>
    <row r="5705" spans="1:2">
      <c r="A5705">
        <v>6</v>
      </c>
      <c r="B5705">
        <v>1.8717880492300001</v>
      </c>
    </row>
    <row r="5706" spans="1:2">
      <c r="A5706">
        <v>7</v>
      </c>
      <c r="B5706">
        <v>2.5439751449000001</v>
      </c>
    </row>
    <row r="5707" spans="1:2">
      <c r="A5707">
        <v>3</v>
      </c>
      <c r="B5707">
        <v>1.48934561011</v>
      </c>
    </row>
    <row r="5708" spans="1:2">
      <c r="A5708">
        <v>0</v>
      </c>
      <c r="B5708">
        <v>7.5971610847199997</v>
      </c>
    </row>
    <row r="5709" spans="1:2">
      <c r="A5709">
        <v>6</v>
      </c>
      <c r="B5709">
        <v>1.84954470482</v>
      </c>
    </row>
    <row r="5710" spans="1:2">
      <c r="A5710">
        <v>3</v>
      </c>
      <c r="B5710">
        <v>1.42767094441</v>
      </c>
    </row>
    <row r="5711" spans="1:2">
      <c r="A5711">
        <v>4</v>
      </c>
      <c r="B5711">
        <v>2.5620925024400001</v>
      </c>
    </row>
    <row r="5712" spans="1:2">
      <c r="A5712">
        <v>6</v>
      </c>
      <c r="B5712">
        <v>2.80165292599</v>
      </c>
    </row>
    <row r="5713" spans="1:2">
      <c r="A5713">
        <v>3</v>
      </c>
      <c r="B5713">
        <v>3.9655845917299999</v>
      </c>
    </row>
    <row r="5714" spans="1:2">
      <c r="A5714">
        <v>4</v>
      </c>
      <c r="B5714">
        <v>6.4923706562300003</v>
      </c>
    </row>
    <row r="5715" spans="1:2">
      <c r="A5715">
        <v>2</v>
      </c>
      <c r="B5715">
        <v>2.5916536418599998</v>
      </c>
    </row>
    <row r="5716" spans="1:2">
      <c r="A5716">
        <v>3</v>
      </c>
      <c r="B5716">
        <v>6.7081328793299999</v>
      </c>
    </row>
    <row r="5717" spans="1:2">
      <c r="A5717">
        <v>4</v>
      </c>
      <c r="B5717">
        <v>2.64544900898</v>
      </c>
    </row>
    <row r="5718" spans="1:2">
      <c r="A5718">
        <v>3</v>
      </c>
      <c r="B5718">
        <v>1.18964530735</v>
      </c>
    </row>
    <row r="5719" spans="1:2">
      <c r="A5719">
        <v>5</v>
      </c>
      <c r="B5719">
        <v>3.0140947003699998</v>
      </c>
    </row>
    <row r="5720" spans="1:2">
      <c r="A5720">
        <v>4</v>
      </c>
      <c r="B5720">
        <v>4.0296228726100001</v>
      </c>
    </row>
    <row r="5721" spans="1:2">
      <c r="A5721">
        <v>3</v>
      </c>
      <c r="B5721">
        <v>0.87457355258000002</v>
      </c>
    </row>
    <row r="5722" spans="1:2">
      <c r="A5722">
        <v>5</v>
      </c>
      <c r="B5722">
        <v>2.5442393775999999</v>
      </c>
    </row>
    <row r="5723" spans="1:2">
      <c r="A5723">
        <v>6</v>
      </c>
      <c r="B5723">
        <v>2.38972667021</v>
      </c>
    </row>
    <row r="5724" spans="1:2">
      <c r="A5724">
        <v>2</v>
      </c>
      <c r="B5724">
        <v>1.2746762029700001</v>
      </c>
    </row>
    <row r="5725" spans="1:2">
      <c r="A5725">
        <v>4</v>
      </c>
      <c r="B5725">
        <v>2.40657932485</v>
      </c>
    </row>
    <row r="5726" spans="1:2">
      <c r="A5726">
        <v>3</v>
      </c>
      <c r="B5726">
        <v>4.4429143467200003</v>
      </c>
    </row>
    <row r="5727" spans="1:2">
      <c r="A5727">
        <v>5</v>
      </c>
      <c r="B5727">
        <v>3.8254798301699999</v>
      </c>
    </row>
    <row r="5728" spans="1:2">
      <c r="A5728">
        <v>4</v>
      </c>
      <c r="B5728">
        <v>2.0181252183899998</v>
      </c>
    </row>
    <row r="5729" spans="1:2">
      <c r="A5729">
        <v>3</v>
      </c>
      <c r="B5729">
        <v>2.2084801603000002</v>
      </c>
    </row>
    <row r="5730" spans="1:2">
      <c r="A5730">
        <v>1</v>
      </c>
      <c r="B5730">
        <v>9.4865619880499992</v>
      </c>
    </row>
    <row r="5731" spans="1:2">
      <c r="A5731">
        <v>3</v>
      </c>
      <c r="B5731">
        <v>1.7998644830399999</v>
      </c>
    </row>
    <row r="5732" spans="1:2">
      <c r="A5732">
        <v>4</v>
      </c>
      <c r="B5732">
        <v>3.0983889822599999</v>
      </c>
    </row>
    <row r="5733" spans="1:2">
      <c r="A5733">
        <v>4</v>
      </c>
      <c r="B5733">
        <v>4.2738122094</v>
      </c>
    </row>
    <row r="5734" spans="1:2">
      <c r="A5734">
        <v>5</v>
      </c>
      <c r="B5734">
        <v>1.7766256655999999</v>
      </c>
    </row>
    <row r="5735" spans="1:2">
      <c r="A5735">
        <v>5</v>
      </c>
      <c r="B5735">
        <v>1.9321898447700001</v>
      </c>
    </row>
    <row r="5736" spans="1:2">
      <c r="A5736">
        <v>3</v>
      </c>
      <c r="B5736">
        <v>4.7171588264900004</v>
      </c>
    </row>
    <row r="5737" spans="1:2">
      <c r="A5737">
        <v>4</v>
      </c>
      <c r="B5737">
        <v>2.1742424686300001</v>
      </c>
    </row>
    <row r="5738" spans="1:2">
      <c r="A5738">
        <v>5</v>
      </c>
      <c r="B5738">
        <v>4.5060885336299998</v>
      </c>
    </row>
    <row r="5739" spans="1:2">
      <c r="A5739">
        <v>6</v>
      </c>
      <c r="B5739">
        <v>2.4565716596699998</v>
      </c>
    </row>
    <row r="5740" spans="1:2">
      <c r="A5740">
        <v>5</v>
      </c>
      <c r="B5740">
        <v>1.61786261288</v>
      </c>
    </row>
    <row r="5741" spans="1:2">
      <c r="A5741">
        <v>5</v>
      </c>
      <c r="B5741">
        <v>4.8285877537599999</v>
      </c>
    </row>
    <row r="5742" spans="1:2">
      <c r="A5742">
        <v>3</v>
      </c>
      <c r="B5742">
        <v>0.70739410512000001</v>
      </c>
    </row>
    <row r="5743" spans="1:2">
      <c r="A5743">
        <v>5</v>
      </c>
      <c r="B5743">
        <v>2.3741720908000001</v>
      </c>
    </row>
    <row r="5744" spans="1:2">
      <c r="A5744">
        <v>4</v>
      </c>
      <c r="B5744">
        <v>1.77220443121</v>
      </c>
    </row>
    <row r="5745" spans="1:2">
      <c r="A5745">
        <v>5</v>
      </c>
      <c r="B5745">
        <v>3.2389307671599998</v>
      </c>
    </row>
    <row r="5746" spans="1:2">
      <c r="A5746">
        <v>5</v>
      </c>
      <c r="B5746">
        <v>1.7401048542099999</v>
      </c>
    </row>
    <row r="5747" spans="1:2">
      <c r="A5747">
        <v>5</v>
      </c>
      <c r="B5747">
        <v>2.7543420137300001</v>
      </c>
    </row>
    <row r="5748" spans="1:2">
      <c r="A5748">
        <v>8</v>
      </c>
      <c r="B5748">
        <v>1.9975106782600001</v>
      </c>
    </row>
    <row r="5749" spans="1:2">
      <c r="A5749">
        <v>3</v>
      </c>
      <c r="B5749">
        <v>6.1434703956699996</v>
      </c>
    </row>
    <row r="5750" spans="1:2">
      <c r="A5750">
        <v>2</v>
      </c>
      <c r="B5750">
        <v>4.9020444233599996</v>
      </c>
    </row>
    <row r="5751" spans="1:2">
      <c r="A5751">
        <v>7</v>
      </c>
      <c r="B5751">
        <v>3.7883328035499999</v>
      </c>
    </row>
    <row r="5752" spans="1:2">
      <c r="A5752">
        <v>4</v>
      </c>
      <c r="B5752">
        <v>2.42260961672</v>
      </c>
    </row>
    <row r="5753" spans="1:2">
      <c r="A5753">
        <v>4</v>
      </c>
      <c r="B5753">
        <v>3.7510604756200001</v>
      </c>
    </row>
    <row r="5754" spans="1:2">
      <c r="A5754">
        <v>0</v>
      </c>
      <c r="B5754">
        <v>2.65251543856</v>
      </c>
    </row>
    <row r="5755" spans="1:2">
      <c r="A5755">
        <v>2</v>
      </c>
      <c r="B5755">
        <v>5.5712163316599996</v>
      </c>
    </row>
    <row r="5756" spans="1:2">
      <c r="A5756">
        <v>3</v>
      </c>
      <c r="B5756">
        <v>2.6755821976499998</v>
      </c>
    </row>
    <row r="5757" spans="1:2">
      <c r="A5757">
        <v>3</v>
      </c>
      <c r="B5757">
        <v>2.79039008199</v>
      </c>
    </row>
    <row r="5758" spans="1:2">
      <c r="A5758">
        <v>4</v>
      </c>
      <c r="B5758">
        <v>2.1122809716900002</v>
      </c>
    </row>
    <row r="5759" spans="1:2">
      <c r="A5759">
        <v>7</v>
      </c>
      <c r="B5759">
        <v>3.89203978336</v>
      </c>
    </row>
    <row r="5760" spans="1:2">
      <c r="A5760">
        <v>7</v>
      </c>
      <c r="B5760">
        <v>4.1883637930599997</v>
      </c>
    </row>
    <row r="5761" spans="1:2">
      <c r="A5761">
        <v>6</v>
      </c>
      <c r="B5761">
        <v>2.38216094088</v>
      </c>
    </row>
    <row r="5762" spans="1:2">
      <c r="A5762">
        <v>3</v>
      </c>
      <c r="B5762">
        <v>3.9363180101699999</v>
      </c>
    </row>
    <row r="5763" spans="1:2">
      <c r="A5763">
        <v>6</v>
      </c>
      <c r="B5763">
        <v>5.1395821288099999</v>
      </c>
    </row>
    <row r="5764" spans="1:2">
      <c r="A5764">
        <v>3</v>
      </c>
      <c r="B5764">
        <v>4.7201427880700004</v>
      </c>
    </row>
    <row r="5765" spans="1:2">
      <c r="A5765">
        <v>1</v>
      </c>
      <c r="B5765">
        <v>5.3068052256599998</v>
      </c>
    </row>
    <row r="5766" spans="1:2">
      <c r="A5766">
        <v>7</v>
      </c>
      <c r="B5766">
        <v>3.9460596808399999</v>
      </c>
    </row>
    <row r="5767" spans="1:2">
      <c r="A5767">
        <v>3</v>
      </c>
      <c r="B5767">
        <v>1.6778565463299999</v>
      </c>
    </row>
    <row r="5768" spans="1:2">
      <c r="A5768">
        <v>4</v>
      </c>
      <c r="B5768">
        <v>1.8375332358800001</v>
      </c>
    </row>
    <row r="5769" spans="1:2">
      <c r="A5769">
        <v>7</v>
      </c>
      <c r="B5769">
        <v>1.63699402067</v>
      </c>
    </row>
    <row r="5770" spans="1:2">
      <c r="A5770">
        <v>3</v>
      </c>
      <c r="B5770">
        <v>3.5726709759599999</v>
      </c>
    </row>
    <row r="5771" spans="1:2">
      <c r="A5771">
        <v>7</v>
      </c>
      <c r="B5771">
        <v>2.3381833199600002</v>
      </c>
    </row>
    <row r="5772" spans="1:2">
      <c r="A5772">
        <v>6</v>
      </c>
      <c r="B5772">
        <v>2.6120565333600001</v>
      </c>
    </row>
    <row r="5773" spans="1:2">
      <c r="A5773">
        <v>3</v>
      </c>
      <c r="B5773">
        <v>2.2813097023300002</v>
      </c>
    </row>
    <row r="5774" spans="1:2">
      <c r="A5774">
        <v>5</v>
      </c>
      <c r="B5774">
        <v>2.9047938422800001</v>
      </c>
    </row>
    <row r="5775" spans="1:2">
      <c r="A5775">
        <v>6</v>
      </c>
      <c r="B5775">
        <v>3.2458056269100002</v>
      </c>
    </row>
    <row r="5776" spans="1:2">
      <c r="A5776">
        <v>5</v>
      </c>
      <c r="B5776">
        <v>2.7764318179099998</v>
      </c>
    </row>
    <row r="5777" spans="1:2">
      <c r="A5777">
        <v>6</v>
      </c>
      <c r="B5777">
        <v>2.1744203615000002</v>
      </c>
    </row>
    <row r="5778" spans="1:2">
      <c r="A5778">
        <v>5</v>
      </c>
      <c r="B5778">
        <v>5.7072630859000002</v>
      </c>
    </row>
    <row r="5779" spans="1:2">
      <c r="A5779">
        <v>3</v>
      </c>
      <c r="B5779">
        <v>5.1302020642599997</v>
      </c>
    </row>
    <row r="5780" spans="1:2">
      <c r="A5780">
        <v>6</v>
      </c>
      <c r="B5780">
        <v>3.1955467047499999</v>
      </c>
    </row>
    <row r="5781" spans="1:2">
      <c r="A5781">
        <v>3</v>
      </c>
      <c r="B5781">
        <v>0.80358540192799999</v>
      </c>
    </row>
    <row r="5782" spans="1:2">
      <c r="A5782">
        <v>6</v>
      </c>
      <c r="B5782">
        <v>2.95079217339</v>
      </c>
    </row>
    <row r="5783" spans="1:2">
      <c r="A5783">
        <v>5</v>
      </c>
      <c r="B5783">
        <v>6.6470662847400002</v>
      </c>
    </row>
    <row r="5784" spans="1:2">
      <c r="A5784">
        <v>5</v>
      </c>
      <c r="B5784">
        <v>1.8695839459000001</v>
      </c>
    </row>
    <row r="5785" spans="1:2">
      <c r="A5785">
        <v>3</v>
      </c>
      <c r="B5785">
        <v>4.69293184062</v>
      </c>
    </row>
    <row r="5786" spans="1:2">
      <c r="A5786">
        <v>1</v>
      </c>
      <c r="B5786">
        <v>4.1590904667500004</v>
      </c>
    </row>
    <row r="5787" spans="1:2">
      <c r="A5787">
        <v>7</v>
      </c>
      <c r="B5787">
        <v>1.9155456473400001</v>
      </c>
    </row>
    <row r="5788" spans="1:2">
      <c r="A5788">
        <v>3</v>
      </c>
      <c r="B5788">
        <v>4.2537743466300002</v>
      </c>
    </row>
    <row r="5789" spans="1:2">
      <c r="A5789">
        <v>3</v>
      </c>
      <c r="B5789">
        <v>4.3226036524699998</v>
      </c>
    </row>
    <row r="5790" spans="1:2">
      <c r="A5790">
        <v>5</v>
      </c>
      <c r="B5790">
        <v>2.1852819389599998</v>
      </c>
    </row>
    <row r="5791" spans="1:2">
      <c r="A5791">
        <v>6</v>
      </c>
      <c r="B5791">
        <v>2.7509503668900002</v>
      </c>
    </row>
    <row r="5792" spans="1:2">
      <c r="A5792">
        <v>6</v>
      </c>
      <c r="B5792">
        <v>2.5188314902600002</v>
      </c>
    </row>
    <row r="5793" spans="1:2">
      <c r="A5793">
        <v>5</v>
      </c>
      <c r="B5793">
        <v>3.3996126106700002</v>
      </c>
    </row>
    <row r="5794" spans="1:2">
      <c r="A5794">
        <v>5</v>
      </c>
      <c r="B5794">
        <v>0.96492495764300001</v>
      </c>
    </row>
    <row r="5795" spans="1:2">
      <c r="A5795">
        <v>8</v>
      </c>
      <c r="B5795">
        <v>2.2790071364400002</v>
      </c>
    </row>
    <row r="5796" spans="1:2">
      <c r="A5796">
        <v>1</v>
      </c>
      <c r="B5796">
        <v>5.7000974828900004</v>
      </c>
    </row>
    <row r="5797" spans="1:2">
      <c r="A5797">
        <v>2</v>
      </c>
      <c r="B5797">
        <v>4.6340674353700004</v>
      </c>
    </row>
    <row r="5798" spans="1:2">
      <c r="A5798">
        <v>7</v>
      </c>
      <c r="B5798">
        <v>0.84561748623900002</v>
      </c>
    </row>
    <row r="5799" spans="1:2">
      <c r="A5799">
        <v>7</v>
      </c>
      <c r="B5799">
        <v>1.5748316894700001</v>
      </c>
    </row>
    <row r="5800" spans="1:2">
      <c r="A5800">
        <v>5</v>
      </c>
      <c r="B5800">
        <v>3.8536980881799998</v>
      </c>
    </row>
    <row r="5801" spans="1:2">
      <c r="A5801">
        <v>4</v>
      </c>
      <c r="B5801">
        <v>1.7158928838700001</v>
      </c>
    </row>
    <row r="5802" spans="1:2">
      <c r="A5802">
        <v>5</v>
      </c>
      <c r="B5802">
        <v>1.4021888703500001</v>
      </c>
    </row>
    <row r="5803" spans="1:2">
      <c r="A5803">
        <v>4</v>
      </c>
      <c r="B5803">
        <v>1.67490901866</v>
      </c>
    </row>
    <row r="5804" spans="1:2">
      <c r="A5804">
        <v>6</v>
      </c>
      <c r="B5804">
        <v>3.4763549826900002</v>
      </c>
    </row>
    <row r="5805" spans="1:2">
      <c r="A5805">
        <v>4</v>
      </c>
      <c r="B5805">
        <v>4.6262532142400001</v>
      </c>
    </row>
    <row r="5806" spans="1:2">
      <c r="A5806">
        <v>4</v>
      </c>
      <c r="B5806">
        <v>2.3792734469300001</v>
      </c>
    </row>
    <row r="5807" spans="1:2">
      <c r="A5807">
        <v>2</v>
      </c>
      <c r="B5807">
        <v>7.1221271885100004</v>
      </c>
    </row>
    <row r="5808" spans="1:2">
      <c r="A5808">
        <v>3</v>
      </c>
      <c r="B5808">
        <v>7.4494720753400001</v>
      </c>
    </row>
    <row r="5809" spans="1:2">
      <c r="A5809">
        <v>6</v>
      </c>
      <c r="B5809">
        <v>1.2807792119400001</v>
      </c>
    </row>
    <row r="5810" spans="1:2">
      <c r="A5810">
        <v>4</v>
      </c>
      <c r="B5810">
        <v>4.4192433395200004</v>
      </c>
    </row>
    <row r="5811" spans="1:2">
      <c r="A5811">
        <v>4</v>
      </c>
      <c r="B5811">
        <v>3.5194725879600002</v>
      </c>
    </row>
    <row r="5812" spans="1:2">
      <c r="A5812">
        <v>4</v>
      </c>
      <c r="B5812">
        <v>1.60272024509</v>
      </c>
    </row>
    <row r="5813" spans="1:2">
      <c r="A5813">
        <v>2</v>
      </c>
      <c r="B5813">
        <v>6.2401861807000003</v>
      </c>
    </row>
    <row r="5814" spans="1:2">
      <c r="A5814">
        <v>3</v>
      </c>
      <c r="B5814">
        <v>5.1586630692500002</v>
      </c>
    </row>
    <row r="5815" spans="1:2">
      <c r="A5815">
        <v>4</v>
      </c>
      <c r="B5815">
        <v>5.7326170496</v>
      </c>
    </row>
    <row r="5816" spans="1:2">
      <c r="A5816">
        <v>5</v>
      </c>
      <c r="B5816">
        <v>1.95153486331</v>
      </c>
    </row>
    <row r="5817" spans="1:2">
      <c r="A5817">
        <v>8</v>
      </c>
      <c r="B5817">
        <v>2.5098887331799999</v>
      </c>
    </row>
    <row r="5818" spans="1:2">
      <c r="A5818">
        <v>5</v>
      </c>
      <c r="B5818">
        <v>2.78497157855</v>
      </c>
    </row>
    <row r="5819" spans="1:2">
      <c r="A5819">
        <v>4</v>
      </c>
      <c r="B5819">
        <v>4.60151228392</v>
      </c>
    </row>
    <row r="5820" spans="1:2">
      <c r="A5820">
        <v>5</v>
      </c>
      <c r="B5820">
        <v>2.1578895572899999</v>
      </c>
    </row>
    <row r="5821" spans="1:2">
      <c r="A5821">
        <v>6</v>
      </c>
      <c r="B5821">
        <v>3.4383488466599998</v>
      </c>
    </row>
    <row r="5822" spans="1:2">
      <c r="A5822">
        <v>4</v>
      </c>
      <c r="B5822">
        <v>5.3784993937300003</v>
      </c>
    </row>
    <row r="5823" spans="1:2">
      <c r="A5823">
        <v>2</v>
      </c>
      <c r="B5823">
        <v>5.4649844486300001</v>
      </c>
    </row>
    <row r="5824" spans="1:2">
      <c r="A5824">
        <v>4</v>
      </c>
      <c r="B5824">
        <v>2.0675853841</v>
      </c>
    </row>
    <row r="5825" spans="1:2">
      <c r="A5825">
        <v>4</v>
      </c>
      <c r="B5825">
        <v>3.6117121757200001</v>
      </c>
    </row>
    <row r="5826" spans="1:2">
      <c r="A5826">
        <v>2</v>
      </c>
      <c r="B5826">
        <v>3.12368716269</v>
      </c>
    </row>
    <row r="5827" spans="1:2">
      <c r="A5827">
        <v>3</v>
      </c>
      <c r="B5827">
        <v>4.3248802648</v>
      </c>
    </row>
    <row r="5828" spans="1:2">
      <c r="A5828">
        <v>6</v>
      </c>
      <c r="B5828">
        <v>2.3951268672100001</v>
      </c>
    </row>
    <row r="5829" spans="1:2">
      <c r="A5829">
        <v>3</v>
      </c>
      <c r="B5829">
        <v>0.94341839920899995</v>
      </c>
    </row>
    <row r="5830" spans="1:2">
      <c r="A5830">
        <v>5</v>
      </c>
      <c r="B5830">
        <v>1.1954406584499999</v>
      </c>
    </row>
    <row r="5831" spans="1:2">
      <c r="A5831">
        <v>4</v>
      </c>
      <c r="B5831">
        <v>3.0918012160599999</v>
      </c>
    </row>
    <row r="5832" spans="1:2">
      <c r="A5832">
        <v>3</v>
      </c>
      <c r="B5832">
        <v>1.0423986764199999</v>
      </c>
    </row>
    <row r="5833" spans="1:2">
      <c r="A5833">
        <v>6</v>
      </c>
      <c r="B5833">
        <v>3.3005776476099999</v>
      </c>
    </row>
    <row r="5834" spans="1:2">
      <c r="A5834">
        <v>2</v>
      </c>
      <c r="B5834">
        <v>4.15701880663</v>
      </c>
    </row>
    <row r="5835" spans="1:2">
      <c r="A5835">
        <v>2</v>
      </c>
      <c r="B5835">
        <v>1.74084479655</v>
      </c>
    </row>
    <row r="5836" spans="1:2">
      <c r="A5836">
        <v>4</v>
      </c>
      <c r="B5836">
        <v>2.0767678867299999</v>
      </c>
    </row>
    <row r="5837" spans="1:2">
      <c r="A5837">
        <v>4</v>
      </c>
      <c r="B5837">
        <v>2.52716456339</v>
      </c>
    </row>
    <row r="5838" spans="1:2">
      <c r="A5838">
        <v>3</v>
      </c>
      <c r="B5838">
        <v>2.81179753813</v>
      </c>
    </row>
    <row r="5839" spans="1:2">
      <c r="A5839">
        <v>7</v>
      </c>
      <c r="B5839">
        <v>1.64188342969</v>
      </c>
    </row>
    <row r="5840" spans="1:2">
      <c r="A5840">
        <v>5</v>
      </c>
      <c r="B5840">
        <v>3.2168934234000002</v>
      </c>
    </row>
    <row r="5841" spans="1:2">
      <c r="A5841">
        <v>4</v>
      </c>
      <c r="B5841">
        <v>1.9999552726600001</v>
      </c>
    </row>
    <row r="5842" spans="1:2">
      <c r="A5842">
        <v>5</v>
      </c>
      <c r="B5842">
        <v>1.86801313809</v>
      </c>
    </row>
    <row r="5843" spans="1:2">
      <c r="A5843">
        <v>1</v>
      </c>
      <c r="B5843">
        <v>6.72573667156</v>
      </c>
    </row>
    <row r="5844" spans="1:2">
      <c r="A5844">
        <v>0</v>
      </c>
      <c r="B5844">
        <v>8.00196534134</v>
      </c>
    </row>
    <row r="5845" spans="1:2">
      <c r="A5845">
        <v>5</v>
      </c>
      <c r="B5845">
        <v>2.41774443658</v>
      </c>
    </row>
    <row r="5846" spans="1:2">
      <c r="A5846">
        <v>6</v>
      </c>
      <c r="B5846">
        <v>2.2027628104199999</v>
      </c>
    </row>
    <row r="5847" spans="1:2">
      <c r="A5847">
        <v>4</v>
      </c>
      <c r="B5847">
        <v>2.0264796202399999</v>
      </c>
    </row>
    <row r="5848" spans="1:2">
      <c r="A5848">
        <v>6</v>
      </c>
      <c r="B5848">
        <v>2.6399190580899998</v>
      </c>
    </row>
    <row r="5849" spans="1:2">
      <c r="A5849">
        <v>5</v>
      </c>
      <c r="B5849">
        <v>3.7370923973000001</v>
      </c>
    </row>
    <row r="5850" spans="1:2">
      <c r="A5850">
        <v>5</v>
      </c>
      <c r="B5850">
        <v>2.4900700249300001</v>
      </c>
    </row>
    <row r="5851" spans="1:2">
      <c r="A5851">
        <v>2</v>
      </c>
      <c r="B5851">
        <v>4.6623507720399999</v>
      </c>
    </row>
    <row r="5852" spans="1:2">
      <c r="A5852">
        <v>3</v>
      </c>
      <c r="B5852">
        <v>2.6226434207799998</v>
      </c>
    </row>
    <row r="5853" spans="1:2">
      <c r="A5853">
        <v>3</v>
      </c>
      <c r="B5853">
        <v>3.62743170283</v>
      </c>
    </row>
    <row r="5854" spans="1:2">
      <c r="A5854">
        <v>2</v>
      </c>
      <c r="B5854">
        <v>2.35805752993</v>
      </c>
    </row>
    <row r="5855" spans="1:2">
      <c r="A5855">
        <v>4</v>
      </c>
      <c r="B5855">
        <v>2.1316808269999998</v>
      </c>
    </row>
    <row r="5856" spans="1:2">
      <c r="A5856">
        <v>4</v>
      </c>
      <c r="B5856">
        <v>2.8718926132</v>
      </c>
    </row>
    <row r="5857" spans="1:2">
      <c r="A5857">
        <v>4</v>
      </c>
      <c r="B5857">
        <v>1.45945046841</v>
      </c>
    </row>
    <row r="5858" spans="1:2">
      <c r="A5858">
        <v>6</v>
      </c>
      <c r="B5858">
        <v>1.8341603075099999</v>
      </c>
    </row>
    <row r="5859" spans="1:2">
      <c r="A5859">
        <v>6</v>
      </c>
      <c r="B5859">
        <v>3.1914452019500001</v>
      </c>
    </row>
    <row r="5860" spans="1:2">
      <c r="A5860">
        <v>3</v>
      </c>
      <c r="B5860">
        <v>3.67142978549</v>
      </c>
    </row>
    <row r="5861" spans="1:2">
      <c r="A5861">
        <v>3</v>
      </c>
      <c r="B5861">
        <v>1.5172050241199999</v>
      </c>
    </row>
    <row r="5862" spans="1:2">
      <c r="A5862">
        <v>7</v>
      </c>
      <c r="B5862">
        <v>3.0775393987699999</v>
      </c>
    </row>
    <row r="5863" spans="1:2">
      <c r="A5863">
        <v>4</v>
      </c>
      <c r="B5863">
        <v>5.3154250323200003</v>
      </c>
    </row>
    <row r="5864" spans="1:2">
      <c r="A5864">
        <v>3</v>
      </c>
      <c r="B5864">
        <v>4.8126396399900004</v>
      </c>
    </row>
    <row r="5865" spans="1:2">
      <c r="A5865">
        <v>5</v>
      </c>
      <c r="B5865">
        <v>1.9271005568899999</v>
      </c>
    </row>
    <row r="5866" spans="1:2">
      <c r="A5866">
        <v>5</v>
      </c>
      <c r="B5866">
        <v>2.4002525815800002</v>
      </c>
    </row>
    <row r="5867" spans="1:2">
      <c r="A5867">
        <v>6</v>
      </c>
      <c r="B5867">
        <v>2.1601262883399999</v>
      </c>
    </row>
    <row r="5868" spans="1:2">
      <c r="A5868">
        <v>6</v>
      </c>
      <c r="B5868">
        <v>1.24179783627</v>
      </c>
    </row>
    <row r="5869" spans="1:2">
      <c r="A5869">
        <v>7</v>
      </c>
      <c r="B5869">
        <v>2.4911269049899998</v>
      </c>
    </row>
    <row r="5870" spans="1:2">
      <c r="A5870">
        <v>6</v>
      </c>
      <c r="B5870">
        <v>3.9596363277100002</v>
      </c>
    </row>
    <row r="5871" spans="1:2">
      <c r="A5871">
        <v>5</v>
      </c>
      <c r="B5871">
        <v>2.3428368907600001</v>
      </c>
    </row>
    <row r="5872" spans="1:2">
      <c r="A5872">
        <v>4</v>
      </c>
      <c r="B5872">
        <v>1.8151754440600001</v>
      </c>
    </row>
    <row r="5873" spans="1:2">
      <c r="A5873">
        <v>6</v>
      </c>
      <c r="B5873">
        <v>3.14035744748</v>
      </c>
    </row>
    <row r="5874" spans="1:2">
      <c r="A5874">
        <v>5</v>
      </c>
      <c r="B5874">
        <v>3.0222285330999998</v>
      </c>
    </row>
    <row r="5875" spans="1:2">
      <c r="A5875">
        <v>6</v>
      </c>
      <c r="B5875">
        <v>2.6518390937</v>
      </c>
    </row>
    <row r="5876" spans="1:2">
      <c r="A5876">
        <v>6</v>
      </c>
      <c r="B5876">
        <v>3.12833191504</v>
      </c>
    </row>
    <row r="5877" spans="1:2">
      <c r="A5877">
        <v>6</v>
      </c>
      <c r="B5877">
        <v>1.55410661699</v>
      </c>
    </row>
    <row r="5878" spans="1:2">
      <c r="A5878">
        <v>5</v>
      </c>
      <c r="B5878">
        <v>3.3668342571599998</v>
      </c>
    </row>
    <row r="5879" spans="1:2">
      <c r="A5879">
        <v>3</v>
      </c>
      <c r="B5879">
        <v>1.97410897494</v>
      </c>
    </row>
    <row r="5880" spans="1:2">
      <c r="A5880">
        <v>4</v>
      </c>
      <c r="B5880">
        <v>1.9759040168199999</v>
      </c>
    </row>
    <row r="5881" spans="1:2">
      <c r="A5881">
        <v>3</v>
      </c>
      <c r="B5881">
        <v>1.1096277536300001</v>
      </c>
    </row>
    <row r="5882" spans="1:2">
      <c r="A5882">
        <v>4</v>
      </c>
      <c r="B5882">
        <v>1.9438252481</v>
      </c>
    </row>
    <row r="5883" spans="1:2">
      <c r="A5883">
        <v>5</v>
      </c>
      <c r="B5883">
        <v>1.2294226368300001</v>
      </c>
    </row>
    <row r="5884" spans="1:2">
      <c r="A5884">
        <v>4</v>
      </c>
      <c r="B5884">
        <v>2.6758536643199999</v>
      </c>
    </row>
    <row r="5885" spans="1:2">
      <c r="A5885">
        <v>1</v>
      </c>
      <c r="B5885">
        <v>4.9104227006499999</v>
      </c>
    </row>
    <row r="5886" spans="1:2">
      <c r="A5886">
        <v>6</v>
      </c>
      <c r="B5886">
        <v>2.0111371256399999</v>
      </c>
    </row>
    <row r="5887" spans="1:2">
      <c r="A5887">
        <v>3</v>
      </c>
      <c r="B5887">
        <v>2.37233211723</v>
      </c>
    </row>
    <row r="5888" spans="1:2">
      <c r="A5888">
        <v>8</v>
      </c>
      <c r="B5888">
        <v>3.22131185817</v>
      </c>
    </row>
    <row r="5889" spans="1:2">
      <c r="A5889">
        <v>4</v>
      </c>
      <c r="B5889">
        <v>1.89733392146</v>
      </c>
    </row>
    <row r="5890" spans="1:2">
      <c r="A5890">
        <v>2</v>
      </c>
      <c r="B5890">
        <v>4.7446434480699997</v>
      </c>
    </row>
    <row r="5891" spans="1:2">
      <c r="A5891">
        <v>6</v>
      </c>
      <c r="B5891">
        <v>3.8017763436299998</v>
      </c>
    </row>
    <row r="5892" spans="1:2">
      <c r="A5892">
        <v>4</v>
      </c>
      <c r="B5892">
        <v>2.7849136432799999</v>
      </c>
    </row>
    <row r="5893" spans="1:2">
      <c r="A5893">
        <v>4</v>
      </c>
      <c r="B5893">
        <v>1.3029238218400001</v>
      </c>
    </row>
    <row r="5894" spans="1:2">
      <c r="A5894">
        <v>5</v>
      </c>
      <c r="B5894">
        <v>2.0983477558999999</v>
      </c>
    </row>
    <row r="5895" spans="1:2">
      <c r="A5895">
        <v>0</v>
      </c>
      <c r="B5895">
        <v>6.2539653491599996</v>
      </c>
    </row>
    <row r="5896" spans="1:2">
      <c r="A5896">
        <v>2</v>
      </c>
      <c r="B5896">
        <v>2.37139695691</v>
      </c>
    </row>
    <row r="5897" spans="1:2">
      <c r="A5897">
        <v>6</v>
      </c>
      <c r="B5897">
        <v>3.11230316303</v>
      </c>
    </row>
    <row r="5898" spans="1:2">
      <c r="A5898">
        <v>5</v>
      </c>
      <c r="B5898">
        <v>3.0957499102899999</v>
      </c>
    </row>
    <row r="5899" spans="1:2">
      <c r="A5899">
        <v>5</v>
      </c>
      <c r="B5899">
        <v>3.2563021010900002</v>
      </c>
    </row>
    <row r="5900" spans="1:2">
      <c r="A5900">
        <v>5</v>
      </c>
      <c r="B5900">
        <v>3.0941092073099998</v>
      </c>
    </row>
    <row r="5901" spans="1:2">
      <c r="A5901">
        <v>5</v>
      </c>
      <c r="B5901">
        <v>3.0317684054399998</v>
      </c>
    </row>
    <row r="5902" spans="1:2">
      <c r="A5902">
        <v>3</v>
      </c>
      <c r="B5902">
        <v>4.9263730136300001</v>
      </c>
    </row>
    <row r="5903" spans="1:2">
      <c r="A5903">
        <v>3</v>
      </c>
      <c r="B5903">
        <v>5.1321323472699998</v>
      </c>
    </row>
    <row r="5904" spans="1:2">
      <c r="A5904">
        <v>7</v>
      </c>
      <c r="B5904">
        <v>1.3822238896200001</v>
      </c>
    </row>
    <row r="5905" spans="1:2">
      <c r="A5905">
        <v>4</v>
      </c>
      <c r="B5905">
        <v>1.4834792381099999</v>
      </c>
    </row>
    <row r="5906" spans="1:2">
      <c r="A5906">
        <v>7</v>
      </c>
      <c r="B5906">
        <v>2.5746928923299999</v>
      </c>
    </row>
    <row r="5907" spans="1:2">
      <c r="A5907">
        <v>4</v>
      </c>
      <c r="B5907">
        <v>1.18593431104</v>
      </c>
    </row>
    <row r="5908" spans="1:2">
      <c r="A5908">
        <v>3</v>
      </c>
      <c r="B5908">
        <v>4.6218888840599996</v>
      </c>
    </row>
    <row r="5909" spans="1:2">
      <c r="A5909">
        <v>4</v>
      </c>
      <c r="B5909">
        <v>1.4167744820599999</v>
      </c>
    </row>
    <row r="5910" spans="1:2">
      <c r="A5910">
        <v>4</v>
      </c>
      <c r="B5910">
        <v>1.3767733466300001</v>
      </c>
    </row>
    <row r="5911" spans="1:2">
      <c r="A5911">
        <v>2</v>
      </c>
      <c r="B5911">
        <v>5.3408092005299999</v>
      </c>
    </row>
    <row r="5912" spans="1:2">
      <c r="A5912">
        <v>4</v>
      </c>
      <c r="B5912">
        <v>0.89936129080299998</v>
      </c>
    </row>
    <row r="5913" spans="1:2">
      <c r="A5913">
        <v>4</v>
      </c>
      <c r="B5913">
        <v>2.40983213212</v>
      </c>
    </row>
    <row r="5914" spans="1:2">
      <c r="A5914">
        <v>3</v>
      </c>
      <c r="B5914">
        <v>6.1684691408600001</v>
      </c>
    </row>
    <row r="5915" spans="1:2">
      <c r="A5915">
        <v>3</v>
      </c>
      <c r="B5915">
        <v>4.3887964101900003</v>
      </c>
    </row>
    <row r="5916" spans="1:2">
      <c r="A5916">
        <v>7</v>
      </c>
      <c r="B5916">
        <v>1.06484949767</v>
      </c>
    </row>
    <row r="5917" spans="1:2">
      <c r="A5917">
        <v>6</v>
      </c>
      <c r="B5917">
        <v>3.65197346284</v>
      </c>
    </row>
    <row r="5918" spans="1:2">
      <c r="A5918">
        <v>0</v>
      </c>
      <c r="B5918">
        <v>2.4147929002900002</v>
      </c>
    </row>
    <row r="5919" spans="1:2">
      <c r="A5919">
        <v>4</v>
      </c>
      <c r="B5919">
        <v>2.2193141025399998</v>
      </c>
    </row>
    <row r="5920" spans="1:2">
      <c r="A5920">
        <v>5</v>
      </c>
      <c r="B5920">
        <v>5.1417881872500004</v>
      </c>
    </row>
    <row r="5921" spans="1:2">
      <c r="A5921">
        <v>3</v>
      </c>
      <c r="B5921">
        <v>4.1585617432699999</v>
      </c>
    </row>
    <row r="5922" spans="1:2">
      <c r="A5922">
        <v>6</v>
      </c>
      <c r="B5922">
        <v>1.9354744166</v>
      </c>
    </row>
    <row r="5923" spans="1:2">
      <c r="A5923">
        <v>2</v>
      </c>
      <c r="B5923">
        <v>1.1558118998</v>
      </c>
    </row>
    <row r="5924" spans="1:2">
      <c r="A5924">
        <v>5</v>
      </c>
      <c r="B5924">
        <v>3.03165896369</v>
      </c>
    </row>
    <row r="5925" spans="1:2">
      <c r="A5925">
        <v>5</v>
      </c>
      <c r="B5925">
        <v>2.7459424483600001</v>
      </c>
    </row>
    <row r="5926" spans="1:2">
      <c r="A5926">
        <v>4</v>
      </c>
      <c r="B5926">
        <v>1.3306073872499999</v>
      </c>
    </row>
    <row r="5927" spans="1:2">
      <c r="A5927">
        <v>3</v>
      </c>
      <c r="B5927">
        <v>4.5669578095599999</v>
      </c>
    </row>
    <row r="5928" spans="1:2">
      <c r="A5928">
        <v>4</v>
      </c>
      <c r="B5928">
        <v>1.56132164704</v>
      </c>
    </row>
    <row r="5929" spans="1:2">
      <c r="A5929">
        <v>6</v>
      </c>
      <c r="B5929">
        <v>2.6488209180000002</v>
      </c>
    </row>
    <row r="5930" spans="1:2">
      <c r="A5930">
        <v>4</v>
      </c>
      <c r="B5930">
        <v>1.1649836412200001</v>
      </c>
    </row>
    <row r="5931" spans="1:2">
      <c r="A5931">
        <v>5</v>
      </c>
      <c r="B5931">
        <v>2.2640355544099999</v>
      </c>
    </row>
    <row r="5932" spans="1:2">
      <c r="A5932">
        <v>3</v>
      </c>
      <c r="B5932">
        <v>2.4724972673100001</v>
      </c>
    </row>
    <row r="5933" spans="1:2">
      <c r="A5933">
        <v>1</v>
      </c>
      <c r="B5933">
        <v>5.8749947341000004</v>
      </c>
    </row>
    <row r="5934" spans="1:2">
      <c r="A5934">
        <v>5</v>
      </c>
      <c r="B5934">
        <v>2.3765282027399999</v>
      </c>
    </row>
    <row r="5935" spans="1:2">
      <c r="A5935">
        <v>7</v>
      </c>
      <c r="B5935">
        <v>3.0383765919100001</v>
      </c>
    </row>
    <row r="5936" spans="1:2">
      <c r="A5936">
        <v>3</v>
      </c>
      <c r="B5936">
        <v>2.3250832098999998</v>
      </c>
    </row>
    <row r="5937" spans="1:2">
      <c r="A5937">
        <v>5</v>
      </c>
      <c r="B5937">
        <v>1.1781345848</v>
      </c>
    </row>
    <row r="5938" spans="1:2">
      <c r="A5938">
        <v>7</v>
      </c>
      <c r="B5938">
        <v>1.544249</v>
      </c>
    </row>
    <row r="5939" spans="1:2">
      <c r="A5939">
        <v>3</v>
      </c>
      <c r="B5939">
        <v>1.9401341772</v>
      </c>
    </row>
    <row r="5940" spans="1:2">
      <c r="A5940">
        <v>4</v>
      </c>
      <c r="B5940">
        <v>1.0614286201600001</v>
      </c>
    </row>
    <row r="5941" spans="1:2">
      <c r="A5941">
        <v>4</v>
      </c>
      <c r="B5941">
        <v>4.4410687422899997</v>
      </c>
    </row>
    <row r="5942" spans="1:2">
      <c r="A5942">
        <v>3</v>
      </c>
      <c r="B5942">
        <v>2.2259521115199998</v>
      </c>
    </row>
    <row r="5943" spans="1:2">
      <c r="A5943">
        <v>5</v>
      </c>
      <c r="B5943">
        <v>2.8541030467100001</v>
      </c>
    </row>
    <row r="5944" spans="1:2">
      <c r="A5944">
        <v>7</v>
      </c>
      <c r="B5944">
        <v>1.8985301370300001</v>
      </c>
    </row>
    <row r="5945" spans="1:2">
      <c r="A5945">
        <v>2</v>
      </c>
      <c r="B5945">
        <v>1.7748045130900001</v>
      </c>
    </row>
    <row r="5946" spans="1:2">
      <c r="A5946">
        <v>3</v>
      </c>
      <c r="B5946">
        <v>5.7087836543600003</v>
      </c>
    </row>
    <row r="5947" spans="1:2">
      <c r="A5947">
        <v>5</v>
      </c>
      <c r="B5947">
        <v>1.20518245605</v>
      </c>
    </row>
    <row r="5948" spans="1:2">
      <c r="A5948">
        <v>2</v>
      </c>
      <c r="B5948">
        <v>2.4911310636600001</v>
      </c>
    </row>
    <row r="5949" spans="1:2">
      <c r="A5949">
        <v>4</v>
      </c>
      <c r="B5949">
        <v>2.6444448663900002</v>
      </c>
    </row>
    <row r="5950" spans="1:2">
      <c r="A5950">
        <v>3</v>
      </c>
      <c r="B5950">
        <v>4.5754056967599999</v>
      </c>
    </row>
    <row r="5951" spans="1:2">
      <c r="A5951">
        <v>5</v>
      </c>
      <c r="B5951">
        <v>1.3061631627700001</v>
      </c>
    </row>
    <row r="5952" spans="1:2">
      <c r="A5952">
        <v>8</v>
      </c>
      <c r="B5952">
        <v>8.1444010087900001</v>
      </c>
    </row>
    <row r="5953" spans="1:2">
      <c r="A5953">
        <v>8</v>
      </c>
      <c r="B5953">
        <v>2.4495841952499999</v>
      </c>
    </row>
    <row r="5954" spans="1:2">
      <c r="A5954">
        <v>4</v>
      </c>
      <c r="B5954">
        <v>2.4596065117600001</v>
      </c>
    </row>
    <row r="5955" spans="1:2">
      <c r="A5955">
        <v>2</v>
      </c>
      <c r="B5955">
        <v>4.0100825233200004</v>
      </c>
    </row>
    <row r="5956" spans="1:2">
      <c r="A5956">
        <v>5</v>
      </c>
      <c r="B5956">
        <v>2.1763205508999999</v>
      </c>
    </row>
    <row r="5957" spans="1:2">
      <c r="A5957">
        <v>3</v>
      </c>
      <c r="B5957">
        <v>5.5366355614199998</v>
      </c>
    </row>
    <row r="5958" spans="1:2">
      <c r="A5958">
        <v>5</v>
      </c>
      <c r="B5958">
        <v>1.6377577268500001</v>
      </c>
    </row>
    <row r="5959" spans="1:2">
      <c r="A5959">
        <v>6</v>
      </c>
      <c r="B5959">
        <v>4.7171796639099997</v>
      </c>
    </row>
    <row r="5960" spans="1:2">
      <c r="A5960">
        <v>4</v>
      </c>
      <c r="B5960">
        <v>2.68432309641</v>
      </c>
    </row>
    <row r="5961" spans="1:2">
      <c r="A5961">
        <v>7</v>
      </c>
      <c r="B5961">
        <v>1.5815828946899999</v>
      </c>
    </row>
    <row r="5962" spans="1:2">
      <c r="A5962">
        <v>3</v>
      </c>
      <c r="B5962">
        <v>0.77239096420700004</v>
      </c>
    </row>
    <row r="5963" spans="1:2">
      <c r="A5963">
        <v>4</v>
      </c>
      <c r="B5963">
        <v>2.1168741974600001</v>
      </c>
    </row>
    <row r="5964" spans="1:2">
      <c r="A5964">
        <v>4</v>
      </c>
      <c r="B5964">
        <v>5.2568874383299997</v>
      </c>
    </row>
    <row r="5965" spans="1:2">
      <c r="A5965">
        <v>3</v>
      </c>
      <c r="B5965">
        <v>2.5018974458500001</v>
      </c>
    </row>
    <row r="5966" spans="1:2">
      <c r="A5966">
        <v>7</v>
      </c>
      <c r="B5966">
        <v>2.98374290332</v>
      </c>
    </row>
    <row r="5967" spans="1:2">
      <c r="A5967">
        <v>6</v>
      </c>
      <c r="B5967">
        <v>1.9260038958100001</v>
      </c>
    </row>
    <row r="5968" spans="1:2">
      <c r="A5968">
        <v>2</v>
      </c>
      <c r="B5968">
        <v>5.1339597315800001</v>
      </c>
    </row>
    <row r="5969" spans="1:2">
      <c r="A5969">
        <v>4</v>
      </c>
      <c r="B5969">
        <v>1.6930285447</v>
      </c>
    </row>
    <row r="5970" spans="1:2">
      <c r="A5970">
        <v>6</v>
      </c>
      <c r="B5970">
        <v>1.82134025324</v>
      </c>
    </row>
    <row r="5971" spans="1:2">
      <c r="A5971">
        <v>6</v>
      </c>
      <c r="B5971">
        <v>2.16955744373</v>
      </c>
    </row>
    <row r="5972" spans="1:2">
      <c r="A5972">
        <v>0</v>
      </c>
      <c r="B5972">
        <v>8.1912221143400004</v>
      </c>
    </row>
    <row r="5973" spans="1:2">
      <c r="A5973">
        <v>3</v>
      </c>
      <c r="B5973">
        <v>4.2338299800000003</v>
      </c>
    </row>
    <row r="5974" spans="1:2">
      <c r="A5974">
        <v>7</v>
      </c>
      <c r="B5974">
        <v>1.84715928724</v>
      </c>
    </row>
    <row r="5975" spans="1:2">
      <c r="A5975">
        <v>5</v>
      </c>
      <c r="B5975">
        <v>3.1150522185199998</v>
      </c>
    </row>
    <row r="5976" spans="1:2">
      <c r="A5976">
        <v>6</v>
      </c>
      <c r="B5976">
        <v>1.8079657039699999</v>
      </c>
    </row>
    <row r="5977" spans="1:2">
      <c r="A5977">
        <v>8</v>
      </c>
      <c r="B5977">
        <v>3.0907733729400002</v>
      </c>
    </row>
    <row r="5978" spans="1:2">
      <c r="A5978">
        <v>8</v>
      </c>
      <c r="B5978">
        <v>2.12968425121</v>
      </c>
    </row>
    <row r="5979" spans="1:2">
      <c r="A5979">
        <v>3</v>
      </c>
      <c r="B5979">
        <v>1.2700783422899999</v>
      </c>
    </row>
    <row r="5980" spans="1:2">
      <c r="A5980">
        <v>3</v>
      </c>
      <c r="B5980">
        <v>1.62989343968</v>
      </c>
    </row>
    <row r="5981" spans="1:2">
      <c r="A5981">
        <v>4</v>
      </c>
      <c r="B5981">
        <v>1.5490578421500001</v>
      </c>
    </row>
    <row r="5982" spans="1:2">
      <c r="A5982">
        <v>2</v>
      </c>
      <c r="B5982">
        <v>2.10790039888</v>
      </c>
    </row>
    <row r="5983" spans="1:2">
      <c r="A5983">
        <v>6</v>
      </c>
      <c r="B5983">
        <v>3.7644535961500001</v>
      </c>
    </row>
    <row r="5984" spans="1:2">
      <c r="A5984">
        <v>4</v>
      </c>
      <c r="B5984">
        <v>1.6233835189600001</v>
      </c>
    </row>
    <row r="5985" spans="1:2">
      <c r="A5985">
        <v>3</v>
      </c>
      <c r="B5985">
        <v>2.29377749988</v>
      </c>
    </row>
    <row r="5986" spans="1:2">
      <c r="A5986">
        <v>5</v>
      </c>
      <c r="B5986">
        <v>1.3246601179899999</v>
      </c>
    </row>
    <row r="5987" spans="1:2">
      <c r="A5987">
        <v>4</v>
      </c>
      <c r="B5987">
        <v>2.80074676586</v>
      </c>
    </row>
    <row r="5988" spans="1:2">
      <c r="A5988">
        <v>6</v>
      </c>
      <c r="B5988">
        <v>2.81330149273</v>
      </c>
    </row>
    <row r="5989" spans="1:2">
      <c r="A5989">
        <v>5</v>
      </c>
      <c r="B5989">
        <v>1.9896294984</v>
      </c>
    </row>
    <row r="5990" spans="1:2">
      <c r="A5990">
        <v>6</v>
      </c>
      <c r="B5990">
        <v>4.6674677650899996</v>
      </c>
    </row>
    <row r="5991" spans="1:2">
      <c r="A5991">
        <v>4</v>
      </c>
      <c r="B5991">
        <v>1.1452541223199999</v>
      </c>
    </row>
    <row r="5992" spans="1:2">
      <c r="A5992">
        <v>0</v>
      </c>
      <c r="B5992">
        <v>7.2552627836500001</v>
      </c>
    </row>
    <row r="5993" spans="1:2">
      <c r="A5993">
        <v>4</v>
      </c>
      <c r="B5993">
        <v>5.8989539815600001</v>
      </c>
    </row>
    <row r="5994" spans="1:2">
      <c r="A5994">
        <v>8</v>
      </c>
      <c r="B5994">
        <v>3.8885236614099998</v>
      </c>
    </row>
    <row r="5995" spans="1:2">
      <c r="A5995">
        <v>5</v>
      </c>
      <c r="B5995">
        <v>2.16719809133</v>
      </c>
    </row>
    <row r="5996" spans="1:2">
      <c r="A5996">
        <v>3</v>
      </c>
      <c r="B5996">
        <v>4.6611698335199998</v>
      </c>
    </row>
    <row r="5997" spans="1:2">
      <c r="A5997">
        <v>4</v>
      </c>
      <c r="B5997">
        <v>2.29775686286</v>
      </c>
    </row>
    <row r="5998" spans="1:2">
      <c r="A5998">
        <v>7</v>
      </c>
      <c r="B5998">
        <v>2.7982914120400002</v>
      </c>
    </row>
    <row r="5999" spans="1:2">
      <c r="A5999">
        <v>3</v>
      </c>
      <c r="B5999">
        <v>2.20142573529</v>
      </c>
    </row>
    <row r="6000" spans="1:2">
      <c r="A6000">
        <v>5</v>
      </c>
      <c r="B6000">
        <v>2.1891728485700002</v>
      </c>
    </row>
    <row r="6001" spans="1:2">
      <c r="A6001">
        <v>3</v>
      </c>
      <c r="B6001">
        <v>5.3422030383000001</v>
      </c>
    </row>
    <row r="6002" spans="1:2">
      <c r="A6002">
        <v>5</v>
      </c>
      <c r="B6002">
        <v>1.90934153403</v>
      </c>
    </row>
    <row r="6003" spans="1:2">
      <c r="A6003">
        <v>4</v>
      </c>
      <c r="B6003">
        <v>3.7795165232499999</v>
      </c>
    </row>
    <row r="6004" spans="1:2">
      <c r="A6004">
        <v>5</v>
      </c>
      <c r="B6004">
        <v>3.0364565808399999</v>
      </c>
    </row>
    <row r="6005" spans="1:2">
      <c r="A6005">
        <v>4</v>
      </c>
      <c r="B6005">
        <v>2.38509394062</v>
      </c>
    </row>
    <row r="6006" spans="1:2">
      <c r="A6006">
        <v>7</v>
      </c>
      <c r="B6006">
        <v>1.7543860412200001</v>
      </c>
    </row>
    <row r="6007" spans="1:2">
      <c r="A6007">
        <v>3</v>
      </c>
      <c r="B6007">
        <v>5.7341401765400004</v>
      </c>
    </row>
    <row r="6008" spans="1:2">
      <c r="A6008">
        <v>2</v>
      </c>
      <c r="B6008">
        <v>4.60019597328</v>
      </c>
    </row>
    <row r="6009" spans="1:2">
      <c r="A6009">
        <v>4</v>
      </c>
      <c r="B6009">
        <v>3.5367786826000001</v>
      </c>
    </row>
    <row r="6010" spans="1:2">
      <c r="A6010">
        <v>5</v>
      </c>
      <c r="B6010">
        <v>6.1636191019600002</v>
      </c>
    </row>
    <row r="6011" spans="1:2">
      <c r="A6011">
        <v>2</v>
      </c>
      <c r="B6011">
        <v>3.0844297415100002</v>
      </c>
    </row>
    <row r="6012" spans="1:2">
      <c r="A6012">
        <v>6</v>
      </c>
      <c r="B6012">
        <v>2.84096804589</v>
      </c>
    </row>
    <row r="6013" spans="1:2">
      <c r="A6013">
        <v>1</v>
      </c>
      <c r="B6013">
        <v>2.6584361702899999</v>
      </c>
    </row>
    <row r="6014" spans="1:2">
      <c r="A6014">
        <v>4</v>
      </c>
      <c r="B6014">
        <v>1.83533810046</v>
      </c>
    </row>
    <row r="6015" spans="1:2">
      <c r="A6015">
        <v>4</v>
      </c>
      <c r="B6015">
        <v>1.6753058435999999</v>
      </c>
    </row>
    <row r="6016" spans="1:2">
      <c r="A6016">
        <v>6</v>
      </c>
      <c r="B6016">
        <v>2.65783427129</v>
      </c>
    </row>
    <row r="6017" spans="1:2">
      <c r="A6017">
        <v>5</v>
      </c>
      <c r="B6017">
        <v>2.1845449804600001</v>
      </c>
    </row>
    <row r="6018" spans="1:2">
      <c r="A6018">
        <v>5</v>
      </c>
      <c r="B6018">
        <v>2.08570095929</v>
      </c>
    </row>
    <row r="6019" spans="1:2">
      <c r="A6019">
        <v>3</v>
      </c>
      <c r="B6019">
        <v>2.8811338256300001</v>
      </c>
    </row>
    <row r="6020" spans="1:2">
      <c r="A6020">
        <v>5</v>
      </c>
      <c r="B6020">
        <v>2.5353510574000002</v>
      </c>
    </row>
    <row r="6021" spans="1:2">
      <c r="A6021">
        <v>8</v>
      </c>
      <c r="B6021">
        <v>4.69617578127</v>
      </c>
    </row>
    <row r="6022" spans="1:2">
      <c r="A6022">
        <v>4</v>
      </c>
      <c r="B6022">
        <v>2.7750782732700001</v>
      </c>
    </row>
    <row r="6023" spans="1:2">
      <c r="A6023">
        <v>3</v>
      </c>
      <c r="B6023">
        <v>2.0032977817100002</v>
      </c>
    </row>
    <row r="6024" spans="1:2">
      <c r="A6024">
        <v>3</v>
      </c>
      <c r="B6024">
        <v>1.99391399216</v>
      </c>
    </row>
    <row r="6025" spans="1:2">
      <c r="A6025">
        <v>4</v>
      </c>
      <c r="B6025">
        <v>4.3376066224000001</v>
      </c>
    </row>
    <row r="6026" spans="1:2">
      <c r="A6026">
        <v>3</v>
      </c>
      <c r="B6026">
        <v>2.78497874368</v>
      </c>
    </row>
    <row r="6027" spans="1:2">
      <c r="A6027">
        <v>5</v>
      </c>
      <c r="B6027">
        <v>2.2516989767300002</v>
      </c>
    </row>
    <row r="6028" spans="1:2">
      <c r="A6028">
        <v>1</v>
      </c>
      <c r="B6028">
        <v>1.16355358139</v>
      </c>
    </row>
    <row r="6029" spans="1:2">
      <c r="A6029">
        <v>4</v>
      </c>
      <c r="B6029">
        <v>2.34203595379</v>
      </c>
    </row>
    <row r="6030" spans="1:2">
      <c r="A6030">
        <v>0</v>
      </c>
      <c r="B6030">
        <v>4.8303015757900001</v>
      </c>
    </row>
    <row r="6031" spans="1:2">
      <c r="A6031">
        <v>6</v>
      </c>
      <c r="B6031">
        <v>1.07553712138</v>
      </c>
    </row>
    <row r="6032" spans="1:2">
      <c r="A6032">
        <v>5</v>
      </c>
      <c r="B6032">
        <v>2.9694810188499998</v>
      </c>
    </row>
    <row r="6033" spans="1:2">
      <c r="A6033">
        <v>7</v>
      </c>
      <c r="B6033">
        <v>1.9673047809199999</v>
      </c>
    </row>
    <row r="6034" spans="1:2">
      <c r="A6034">
        <v>4</v>
      </c>
      <c r="B6034">
        <v>2.14670187264</v>
      </c>
    </row>
    <row r="6035" spans="1:2">
      <c r="A6035">
        <v>5</v>
      </c>
      <c r="B6035">
        <v>4.21413747247</v>
      </c>
    </row>
    <row r="6036" spans="1:2">
      <c r="A6036">
        <v>3</v>
      </c>
      <c r="B6036">
        <v>7.5098140929800001</v>
      </c>
    </row>
    <row r="6037" spans="1:2">
      <c r="A6037">
        <v>4</v>
      </c>
      <c r="B6037">
        <v>1.9117897270599999</v>
      </c>
    </row>
    <row r="6038" spans="1:2">
      <c r="A6038">
        <v>6</v>
      </c>
      <c r="B6038">
        <v>2.7322702668100001</v>
      </c>
    </row>
    <row r="6039" spans="1:2">
      <c r="A6039">
        <v>4</v>
      </c>
      <c r="B6039">
        <v>2.8693525377200002</v>
      </c>
    </row>
    <row r="6040" spans="1:2">
      <c r="A6040">
        <v>3</v>
      </c>
      <c r="B6040">
        <v>2.0950018584299999</v>
      </c>
    </row>
    <row r="6041" spans="1:2">
      <c r="A6041">
        <v>3</v>
      </c>
      <c r="B6041">
        <v>5.4113379971500004</v>
      </c>
    </row>
    <row r="6042" spans="1:2">
      <c r="A6042">
        <v>7</v>
      </c>
      <c r="B6042">
        <v>3.1322524113700001</v>
      </c>
    </row>
    <row r="6043" spans="1:2">
      <c r="A6043">
        <v>7</v>
      </c>
      <c r="B6043">
        <v>1.0832850489100001</v>
      </c>
    </row>
    <row r="6044" spans="1:2">
      <c r="A6044">
        <v>6</v>
      </c>
      <c r="B6044">
        <v>1.43860150451</v>
      </c>
    </row>
    <row r="6045" spans="1:2">
      <c r="A6045">
        <v>3</v>
      </c>
      <c r="B6045">
        <v>1.81392870827</v>
      </c>
    </row>
    <row r="6046" spans="1:2">
      <c r="A6046">
        <v>3</v>
      </c>
      <c r="B6046">
        <v>5.8336495894800002</v>
      </c>
    </row>
    <row r="6047" spans="1:2">
      <c r="A6047">
        <v>2</v>
      </c>
      <c r="B6047">
        <v>6.3203490548800003</v>
      </c>
    </row>
    <row r="6048" spans="1:2">
      <c r="A6048">
        <v>2</v>
      </c>
      <c r="B6048">
        <v>3.4143621865</v>
      </c>
    </row>
    <row r="6049" spans="1:2">
      <c r="A6049">
        <v>5</v>
      </c>
      <c r="B6049">
        <v>3.0765426142300001</v>
      </c>
    </row>
    <row r="6050" spans="1:2">
      <c r="A6050">
        <v>4</v>
      </c>
      <c r="B6050">
        <v>1.22412372379</v>
      </c>
    </row>
    <row r="6051" spans="1:2">
      <c r="A6051">
        <v>4</v>
      </c>
      <c r="B6051">
        <v>1.41597984674</v>
      </c>
    </row>
    <row r="6052" spans="1:2">
      <c r="A6052">
        <v>4</v>
      </c>
      <c r="B6052">
        <v>1.3307392152399999</v>
      </c>
    </row>
    <row r="6053" spans="1:2">
      <c r="A6053">
        <v>6</v>
      </c>
      <c r="B6053">
        <v>1.1517418426499999</v>
      </c>
    </row>
    <row r="6054" spans="1:2">
      <c r="A6054">
        <v>3</v>
      </c>
      <c r="B6054">
        <v>5.6884741482900001</v>
      </c>
    </row>
    <row r="6055" spans="1:2">
      <c r="A6055">
        <v>4</v>
      </c>
      <c r="B6055">
        <v>5.1760141623699996</v>
      </c>
    </row>
    <row r="6056" spans="1:2">
      <c r="A6056">
        <v>4</v>
      </c>
      <c r="B6056">
        <v>3.6282889030600001</v>
      </c>
    </row>
    <row r="6057" spans="1:2">
      <c r="A6057">
        <v>5</v>
      </c>
      <c r="B6057">
        <v>3.5715083880799998</v>
      </c>
    </row>
    <row r="6058" spans="1:2">
      <c r="A6058">
        <v>5</v>
      </c>
      <c r="B6058">
        <v>2.2796938225600001</v>
      </c>
    </row>
    <row r="6059" spans="1:2">
      <c r="A6059">
        <v>5</v>
      </c>
      <c r="B6059">
        <v>1.3136416474299999</v>
      </c>
    </row>
    <row r="6060" spans="1:2">
      <c r="A6060">
        <v>4</v>
      </c>
      <c r="B6060">
        <v>4.9418003190600004</v>
      </c>
    </row>
    <row r="6061" spans="1:2">
      <c r="A6061">
        <v>4</v>
      </c>
      <c r="B6061">
        <v>3.2269428438199999</v>
      </c>
    </row>
    <row r="6062" spans="1:2">
      <c r="A6062">
        <v>2</v>
      </c>
      <c r="B6062">
        <v>6.6154704427400004</v>
      </c>
    </row>
    <row r="6063" spans="1:2">
      <c r="A6063">
        <v>7</v>
      </c>
      <c r="B6063">
        <v>2.3223151981300001</v>
      </c>
    </row>
    <row r="6064" spans="1:2">
      <c r="A6064">
        <v>4</v>
      </c>
      <c r="B6064">
        <v>4.1624657673499996</v>
      </c>
    </row>
    <row r="6065" spans="1:2">
      <c r="A6065">
        <v>8</v>
      </c>
      <c r="B6065">
        <v>2.7220268296299999</v>
      </c>
    </row>
    <row r="6066" spans="1:2">
      <c r="A6066">
        <v>1</v>
      </c>
      <c r="B6066">
        <v>7.8201441862500003</v>
      </c>
    </row>
    <row r="6067" spans="1:2">
      <c r="A6067">
        <v>2</v>
      </c>
      <c r="B6067">
        <v>1.2484242135700001</v>
      </c>
    </row>
    <row r="6068" spans="1:2">
      <c r="A6068">
        <v>3</v>
      </c>
      <c r="B6068">
        <v>2.3010555859499999</v>
      </c>
    </row>
    <row r="6069" spans="1:2">
      <c r="A6069">
        <v>6</v>
      </c>
      <c r="B6069">
        <v>2.7092204465399998</v>
      </c>
    </row>
    <row r="6070" spans="1:2">
      <c r="A6070">
        <v>3</v>
      </c>
      <c r="B6070">
        <v>3.1495301356300001</v>
      </c>
    </row>
    <row r="6071" spans="1:2">
      <c r="A6071">
        <v>5</v>
      </c>
      <c r="B6071">
        <v>3.9645150183000002</v>
      </c>
    </row>
    <row r="6072" spans="1:2">
      <c r="A6072">
        <v>4</v>
      </c>
      <c r="B6072">
        <v>5.0991939419300003</v>
      </c>
    </row>
    <row r="6073" spans="1:2">
      <c r="A6073">
        <v>6</v>
      </c>
      <c r="B6073">
        <v>1.323677349</v>
      </c>
    </row>
    <row r="6074" spans="1:2">
      <c r="A6074">
        <v>5</v>
      </c>
      <c r="B6074">
        <v>2.19562674223</v>
      </c>
    </row>
    <row r="6075" spans="1:2">
      <c r="A6075">
        <v>4</v>
      </c>
      <c r="B6075">
        <v>1.07366283906</v>
      </c>
    </row>
    <row r="6076" spans="1:2">
      <c r="A6076">
        <v>4</v>
      </c>
      <c r="B6076">
        <v>2.65569131599</v>
      </c>
    </row>
    <row r="6077" spans="1:2">
      <c r="A6077">
        <v>4</v>
      </c>
      <c r="B6077">
        <v>1.27536553807</v>
      </c>
    </row>
    <row r="6078" spans="1:2">
      <c r="A6078">
        <v>6</v>
      </c>
      <c r="B6078">
        <v>2.25123124923</v>
      </c>
    </row>
    <row r="6079" spans="1:2">
      <c r="A6079">
        <v>4</v>
      </c>
      <c r="B6079">
        <v>3.9723688576899998</v>
      </c>
    </row>
    <row r="6080" spans="1:2">
      <c r="A6080">
        <v>6</v>
      </c>
      <c r="B6080">
        <v>3.5342073304100001</v>
      </c>
    </row>
    <row r="6081" spans="1:2">
      <c r="A6081">
        <v>4</v>
      </c>
      <c r="B6081">
        <v>1.5003452505499999</v>
      </c>
    </row>
    <row r="6082" spans="1:2">
      <c r="A6082">
        <v>7</v>
      </c>
      <c r="B6082">
        <v>3.2242790817000002</v>
      </c>
    </row>
    <row r="6083" spans="1:2">
      <c r="A6083">
        <v>3</v>
      </c>
      <c r="B6083">
        <v>1.5671765428</v>
      </c>
    </row>
    <row r="6084" spans="1:2">
      <c r="A6084">
        <v>5</v>
      </c>
      <c r="B6084">
        <v>3.5017613540500001</v>
      </c>
    </row>
    <row r="6085" spans="1:2">
      <c r="A6085">
        <v>4</v>
      </c>
      <c r="B6085">
        <v>5.9776468759499997</v>
      </c>
    </row>
    <row r="6086" spans="1:2">
      <c r="A6086">
        <v>2</v>
      </c>
      <c r="B6086">
        <v>5.3150735628100003</v>
      </c>
    </row>
    <row r="6087" spans="1:2">
      <c r="A6087">
        <v>6</v>
      </c>
      <c r="B6087">
        <v>1.00200554137</v>
      </c>
    </row>
    <row r="6088" spans="1:2">
      <c r="A6088">
        <v>5</v>
      </c>
      <c r="B6088">
        <v>3.4477325056599999</v>
      </c>
    </row>
    <row r="6089" spans="1:2">
      <c r="A6089">
        <v>5</v>
      </c>
      <c r="B6089">
        <v>1.4434730797699999</v>
      </c>
    </row>
    <row r="6090" spans="1:2">
      <c r="A6090">
        <v>3</v>
      </c>
      <c r="B6090">
        <v>4.6480847336500002</v>
      </c>
    </row>
    <row r="6091" spans="1:2">
      <c r="A6091">
        <v>3</v>
      </c>
      <c r="B6091">
        <v>6.1857249037199997</v>
      </c>
    </row>
    <row r="6092" spans="1:2">
      <c r="A6092">
        <v>7</v>
      </c>
      <c r="B6092">
        <v>2.5514689264400001</v>
      </c>
    </row>
    <row r="6093" spans="1:2">
      <c r="A6093">
        <v>4</v>
      </c>
      <c r="B6093">
        <v>2.2567649011199999</v>
      </c>
    </row>
    <row r="6094" spans="1:2">
      <c r="A6094">
        <v>4</v>
      </c>
      <c r="B6094">
        <v>1.5148629063500001</v>
      </c>
    </row>
    <row r="6095" spans="1:2">
      <c r="A6095">
        <v>3</v>
      </c>
      <c r="B6095">
        <v>3.5652016624399998</v>
      </c>
    </row>
    <row r="6096" spans="1:2">
      <c r="A6096">
        <v>5</v>
      </c>
      <c r="B6096">
        <v>2.9616940836699999</v>
      </c>
    </row>
    <row r="6097" spans="1:2">
      <c r="A6097">
        <v>4</v>
      </c>
      <c r="B6097">
        <v>3.4018277622399999</v>
      </c>
    </row>
    <row r="6098" spans="1:2">
      <c r="A6098">
        <v>5</v>
      </c>
      <c r="B6098">
        <v>2.0146248415099999</v>
      </c>
    </row>
    <row r="6099" spans="1:2">
      <c r="A6099">
        <v>5</v>
      </c>
      <c r="B6099">
        <v>4.0487628750500004</v>
      </c>
    </row>
    <row r="6100" spans="1:2">
      <c r="A6100">
        <v>4</v>
      </c>
      <c r="B6100">
        <v>3.5011637934299999</v>
      </c>
    </row>
    <row r="6101" spans="1:2">
      <c r="A6101">
        <v>6</v>
      </c>
      <c r="B6101">
        <v>2.7752585592700001</v>
      </c>
    </row>
    <row r="6102" spans="1:2">
      <c r="A6102">
        <v>3</v>
      </c>
      <c r="B6102">
        <v>2.3416027751400001</v>
      </c>
    </row>
    <row r="6103" spans="1:2">
      <c r="A6103">
        <v>4</v>
      </c>
      <c r="B6103">
        <v>2.3304370834500001</v>
      </c>
    </row>
    <row r="6104" spans="1:2">
      <c r="A6104">
        <v>2</v>
      </c>
      <c r="B6104">
        <v>6.8591987331600004</v>
      </c>
    </row>
    <row r="6105" spans="1:2">
      <c r="A6105">
        <v>5</v>
      </c>
      <c r="B6105">
        <v>4.0580535306999996</v>
      </c>
    </row>
    <row r="6106" spans="1:2">
      <c r="A6106">
        <v>6</v>
      </c>
      <c r="B6106">
        <v>1.71662864683</v>
      </c>
    </row>
    <row r="6107" spans="1:2">
      <c r="A6107">
        <v>4</v>
      </c>
      <c r="B6107">
        <v>1.4057397140400001</v>
      </c>
    </row>
    <row r="6108" spans="1:2">
      <c r="A6108">
        <v>6</v>
      </c>
      <c r="B6108">
        <v>2.3780404229899998</v>
      </c>
    </row>
    <row r="6109" spans="1:2">
      <c r="A6109">
        <v>6</v>
      </c>
      <c r="B6109">
        <v>2.1859490132600001</v>
      </c>
    </row>
    <row r="6110" spans="1:2">
      <c r="A6110">
        <v>2</v>
      </c>
      <c r="B6110">
        <v>3.0268952246700001</v>
      </c>
    </row>
    <row r="6111" spans="1:2">
      <c r="A6111">
        <v>4</v>
      </c>
      <c r="B6111">
        <v>0.97497167021200004</v>
      </c>
    </row>
    <row r="6112" spans="1:2">
      <c r="A6112">
        <v>5</v>
      </c>
      <c r="B6112">
        <v>3.0533325175299999</v>
      </c>
    </row>
    <row r="6113" spans="1:2">
      <c r="A6113">
        <v>3</v>
      </c>
      <c r="B6113">
        <v>1.8931735113099999</v>
      </c>
    </row>
    <row r="6114" spans="1:2">
      <c r="A6114">
        <v>5</v>
      </c>
      <c r="B6114">
        <v>4.4412623386199996</v>
      </c>
    </row>
    <row r="6115" spans="1:2">
      <c r="A6115">
        <v>6</v>
      </c>
      <c r="B6115">
        <v>2.5300781043899998</v>
      </c>
    </row>
    <row r="6116" spans="1:2">
      <c r="A6116">
        <v>7</v>
      </c>
      <c r="B6116">
        <v>2.2894826128100001</v>
      </c>
    </row>
    <row r="6117" spans="1:2">
      <c r="A6117">
        <v>4</v>
      </c>
      <c r="B6117">
        <v>2.6291260002699999</v>
      </c>
    </row>
    <row r="6118" spans="1:2">
      <c r="A6118">
        <v>8</v>
      </c>
      <c r="B6118">
        <v>1.8185754483100001</v>
      </c>
    </row>
    <row r="6119" spans="1:2">
      <c r="A6119">
        <v>3</v>
      </c>
      <c r="B6119">
        <v>2.9585871073600001</v>
      </c>
    </row>
    <row r="6120" spans="1:2">
      <c r="A6120">
        <v>5</v>
      </c>
      <c r="B6120">
        <v>4.4121880291200002</v>
      </c>
    </row>
    <row r="6121" spans="1:2">
      <c r="A6121">
        <v>3</v>
      </c>
      <c r="B6121">
        <v>3.0575386692099999</v>
      </c>
    </row>
    <row r="6122" spans="1:2">
      <c r="A6122">
        <v>2</v>
      </c>
      <c r="B6122">
        <v>3.4566211335200001</v>
      </c>
    </row>
    <row r="6123" spans="1:2">
      <c r="A6123">
        <v>3</v>
      </c>
      <c r="B6123">
        <v>2.2031137348800001</v>
      </c>
    </row>
    <row r="6124" spans="1:2">
      <c r="A6124">
        <v>4</v>
      </c>
      <c r="B6124">
        <v>1.4565146626900001</v>
      </c>
    </row>
    <row r="6125" spans="1:2">
      <c r="A6125">
        <v>6</v>
      </c>
      <c r="B6125">
        <v>1.4967792257700001</v>
      </c>
    </row>
    <row r="6126" spans="1:2">
      <c r="A6126">
        <v>5</v>
      </c>
      <c r="B6126">
        <v>5.0305193619499997</v>
      </c>
    </row>
    <row r="6127" spans="1:2">
      <c r="A6127">
        <v>3</v>
      </c>
      <c r="B6127">
        <v>1.5971167477099999</v>
      </c>
    </row>
    <row r="6128" spans="1:2">
      <c r="A6128">
        <v>4</v>
      </c>
      <c r="B6128">
        <v>4.0419119227299998</v>
      </c>
    </row>
    <row r="6129" spans="1:2">
      <c r="A6129">
        <v>2</v>
      </c>
      <c r="B6129">
        <v>4.9433104713600002</v>
      </c>
    </row>
    <row r="6130" spans="1:2">
      <c r="A6130">
        <v>6</v>
      </c>
      <c r="B6130">
        <v>2.0213946118599999</v>
      </c>
    </row>
    <row r="6131" spans="1:2">
      <c r="A6131">
        <v>6</v>
      </c>
      <c r="B6131">
        <v>3.3603000464299999</v>
      </c>
    </row>
    <row r="6132" spans="1:2">
      <c r="A6132">
        <v>6</v>
      </c>
      <c r="B6132">
        <v>1.54876861582</v>
      </c>
    </row>
    <row r="6133" spans="1:2">
      <c r="A6133">
        <v>3</v>
      </c>
      <c r="B6133">
        <v>2.84326932356</v>
      </c>
    </row>
    <row r="6134" spans="1:2">
      <c r="A6134">
        <v>5</v>
      </c>
      <c r="B6134">
        <v>3.8450798043200001</v>
      </c>
    </row>
    <row r="6135" spans="1:2">
      <c r="A6135">
        <v>3</v>
      </c>
      <c r="B6135">
        <v>3.5264019236699999</v>
      </c>
    </row>
    <row r="6136" spans="1:2">
      <c r="A6136">
        <v>2</v>
      </c>
      <c r="B6136">
        <v>2.3146209738499999</v>
      </c>
    </row>
    <row r="6137" spans="1:2">
      <c r="A6137">
        <v>2</v>
      </c>
      <c r="B6137">
        <v>2.9168023288899998</v>
      </c>
    </row>
    <row r="6138" spans="1:2">
      <c r="A6138">
        <v>6</v>
      </c>
      <c r="B6138">
        <v>2.11001327978</v>
      </c>
    </row>
    <row r="6139" spans="1:2">
      <c r="A6139">
        <v>4</v>
      </c>
      <c r="B6139">
        <v>5.7677702224400003</v>
      </c>
    </row>
    <row r="6140" spans="1:2">
      <c r="A6140">
        <v>6</v>
      </c>
      <c r="B6140">
        <v>2.46904118958</v>
      </c>
    </row>
    <row r="6141" spans="1:2">
      <c r="A6141">
        <v>4</v>
      </c>
      <c r="B6141">
        <v>2.5032635192499999</v>
      </c>
    </row>
    <row r="6142" spans="1:2">
      <c r="A6142">
        <v>6</v>
      </c>
      <c r="B6142">
        <v>2.05924389685</v>
      </c>
    </row>
    <row r="6143" spans="1:2">
      <c r="A6143">
        <v>3</v>
      </c>
      <c r="B6143">
        <v>2.9294963362100002</v>
      </c>
    </row>
    <row r="6144" spans="1:2">
      <c r="A6144">
        <v>4</v>
      </c>
      <c r="B6144">
        <v>2.2144471759800002</v>
      </c>
    </row>
    <row r="6145" spans="1:2">
      <c r="A6145">
        <v>3</v>
      </c>
      <c r="B6145">
        <v>1.4975957843500001</v>
      </c>
    </row>
    <row r="6146" spans="1:2">
      <c r="A6146">
        <v>6</v>
      </c>
      <c r="B6146">
        <v>2.5912265031600001</v>
      </c>
    </row>
    <row r="6147" spans="1:2">
      <c r="A6147">
        <v>3</v>
      </c>
      <c r="B6147">
        <v>4.9979769443600004</v>
      </c>
    </row>
    <row r="6148" spans="1:2">
      <c r="A6148">
        <v>2</v>
      </c>
      <c r="B6148">
        <v>1.5429368348300001</v>
      </c>
    </row>
    <row r="6149" spans="1:2">
      <c r="A6149">
        <v>6</v>
      </c>
      <c r="B6149">
        <v>1.79052453418</v>
      </c>
    </row>
    <row r="6150" spans="1:2">
      <c r="A6150">
        <v>4</v>
      </c>
      <c r="B6150">
        <v>2.1761868850599999</v>
      </c>
    </row>
    <row r="6151" spans="1:2">
      <c r="A6151">
        <v>7</v>
      </c>
      <c r="B6151">
        <v>3.7273183005099999</v>
      </c>
    </row>
    <row r="6152" spans="1:2">
      <c r="A6152">
        <v>3</v>
      </c>
      <c r="B6152">
        <v>3.6306589050700002</v>
      </c>
    </row>
    <row r="6153" spans="1:2">
      <c r="A6153">
        <v>4</v>
      </c>
      <c r="B6153">
        <v>2.6136712203400001</v>
      </c>
    </row>
    <row r="6154" spans="1:2">
      <c r="A6154">
        <v>1</v>
      </c>
      <c r="B6154">
        <v>1.5963167325400001</v>
      </c>
    </row>
    <row r="6155" spans="1:2">
      <c r="A6155">
        <v>4</v>
      </c>
      <c r="B6155">
        <v>2.9023486321099998</v>
      </c>
    </row>
    <row r="6156" spans="1:2">
      <c r="A6156">
        <v>3</v>
      </c>
      <c r="B6156">
        <v>3.39091000739</v>
      </c>
    </row>
    <row r="6157" spans="1:2">
      <c r="A6157">
        <v>4</v>
      </c>
      <c r="B6157">
        <v>6.0902353142800001</v>
      </c>
    </row>
    <row r="6158" spans="1:2">
      <c r="A6158">
        <v>7</v>
      </c>
      <c r="B6158">
        <v>2.5822013194400002</v>
      </c>
    </row>
    <row r="6159" spans="1:2">
      <c r="A6159">
        <v>1</v>
      </c>
      <c r="B6159">
        <v>8.0669596267599992</v>
      </c>
    </row>
    <row r="6160" spans="1:2">
      <c r="A6160">
        <v>7</v>
      </c>
      <c r="B6160">
        <v>4.0016726021100002</v>
      </c>
    </row>
    <row r="6161" spans="1:2">
      <c r="A6161">
        <v>6</v>
      </c>
      <c r="B6161">
        <v>2.3560633652999998</v>
      </c>
    </row>
    <row r="6162" spans="1:2">
      <c r="A6162">
        <v>3</v>
      </c>
      <c r="B6162">
        <v>5.1187308913200003</v>
      </c>
    </row>
    <row r="6163" spans="1:2">
      <c r="A6163">
        <v>6</v>
      </c>
      <c r="B6163">
        <v>2.7779342221199999</v>
      </c>
    </row>
    <row r="6164" spans="1:2">
      <c r="A6164">
        <v>3</v>
      </c>
      <c r="B6164">
        <v>4.4594481825100001</v>
      </c>
    </row>
    <row r="6165" spans="1:2">
      <c r="A6165">
        <v>5</v>
      </c>
      <c r="B6165">
        <v>1.76682726067</v>
      </c>
    </row>
    <row r="6166" spans="1:2">
      <c r="A6166">
        <v>6</v>
      </c>
      <c r="B6166">
        <v>3.7743106546999998</v>
      </c>
    </row>
    <row r="6167" spans="1:2">
      <c r="A6167">
        <v>6</v>
      </c>
      <c r="B6167">
        <v>2.9886603527800002</v>
      </c>
    </row>
    <row r="6168" spans="1:2">
      <c r="A6168">
        <v>2</v>
      </c>
      <c r="B6168">
        <v>4.4209702783299996</v>
      </c>
    </row>
    <row r="6169" spans="1:2">
      <c r="A6169">
        <v>5</v>
      </c>
      <c r="B6169">
        <v>3.6067944395399998</v>
      </c>
    </row>
    <row r="6170" spans="1:2">
      <c r="A6170">
        <v>6</v>
      </c>
      <c r="B6170">
        <v>1.97404685116</v>
      </c>
    </row>
    <row r="6171" spans="1:2">
      <c r="A6171">
        <v>6</v>
      </c>
      <c r="B6171">
        <v>2.8494092797000001</v>
      </c>
    </row>
    <row r="6172" spans="1:2">
      <c r="A6172">
        <v>0</v>
      </c>
      <c r="B6172">
        <v>4.7413190826599996</v>
      </c>
    </row>
    <row r="6173" spans="1:2">
      <c r="A6173">
        <v>4</v>
      </c>
      <c r="B6173">
        <v>2.4550817226700001</v>
      </c>
    </row>
    <row r="6174" spans="1:2">
      <c r="A6174">
        <v>4</v>
      </c>
      <c r="B6174">
        <v>2.51784268754</v>
      </c>
    </row>
    <row r="6175" spans="1:2">
      <c r="A6175">
        <v>5</v>
      </c>
      <c r="B6175">
        <v>1.9704642272799999</v>
      </c>
    </row>
    <row r="6176" spans="1:2">
      <c r="A6176">
        <v>2</v>
      </c>
      <c r="B6176">
        <v>5.4180876874399999</v>
      </c>
    </row>
    <row r="6177" spans="1:2">
      <c r="A6177">
        <v>4</v>
      </c>
      <c r="B6177">
        <v>3.5683555993499998</v>
      </c>
    </row>
    <row r="6178" spans="1:2">
      <c r="A6178">
        <v>5</v>
      </c>
      <c r="B6178">
        <v>1.4938195603</v>
      </c>
    </row>
    <row r="6179" spans="1:2">
      <c r="A6179">
        <v>6</v>
      </c>
      <c r="B6179">
        <v>2.4496624740100001</v>
      </c>
    </row>
    <row r="6180" spans="1:2">
      <c r="A6180">
        <v>3</v>
      </c>
      <c r="B6180">
        <v>1.94769584642</v>
      </c>
    </row>
    <row r="6181" spans="1:2">
      <c r="A6181">
        <v>5</v>
      </c>
      <c r="B6181">
        <v>4.6439209315300003</v>
      </c>
    </row>
    <row r="6182" spans="1:2">
      <c r="A6182">
        <v>5</v>
      </c>
      <c r="B6182">
        <v>2.7414121479600002</v>
      </c>
    </row>
    <row r="6183" spans="1:2">
      <c r="A6183">
        <v>2</v>
      </c>
      <c r="B6183">
        <v>5.3000590472100004</v>
      </c>
    </row>
    <row r="6184" spans="1:2">
      <c r="A6184">
        <v>3</v>
      </c>
      <c r="B6184">
        <v>2.1053659998100001</v>
      </c>
    </row>
    <row r="6185" spans="1:2">
      <c r="A6185">
        <v>6</v>
      </c>
      <c r="B6185">
        <v>2.5706365995799998</v>
      </c>
    </row>
    <row r="6186" spans="1:2">
      <c r="A6186">
        <v>3</v>
      </c>
      <c r="B6186">
        <v>4.2870990334999997</v>
      </c>
    </row>
    <row r="6187" spans="1:2">
      <c r="A6187">
        <v>2</v>
      </c>
      <c r="B6187">
        <v>4.7758110970800001</v>
      </c>
    </row>
    <row r="6188" spans="1:2">
      <c r="A6188">
        <v>5</v>
      </c>
      <c r="B6188">
        <v>2.8263243743299999</v>
      </c>
    </row>
    <row r="6189" spans="1:2">
      <c r="A6189">
        <v>5</v>
      </c>
      <c r="B6189">
        <v>2.7348126282499998</v>
      </c>
    </row>
    <row r="6190" spans="1:2">
      <c r="A6190">
        <v>8</v>
      </c>
      <c r="B6190">
        <v>2.03881173092</v>
      </c>
    </row>
    <row r="6191" spans="1:2">
      <c r="A6191">
        <v>3</v>
      </c>
      <c r="B6191">
        <v>2.5955535561700001</v>
      </c>
    </row>
    <row r="6192" spans="1:2">
      <c r="A6192">
        <v>2</v>
      </c>
      <c r="B6192">
        <v>2.19195476279</v>
      </c>
    </row>
    <row r="6193" spans="1:2">
      <c r="A6193">
        <v>2</v>
      </c>
      <c r="B6193">
        <v>6.2325981581100001</v>
      </c>
    </row>
    <row r="6194" spans="1:2">
      <c r="A6194">
        <v>7</v>
      </c>
      <c r="B6194">
        <v>4.4766216679399999</v>
      </c>
    </row>
    <row r="6195" spans="1:2">
      <c r="A6195">
        <v>7</v>
      </c>
      <c r="B6195">
        <v>2.4038075805600001</v>
      </c>
    </row>
    <row r="6196" spans="1:2">
      <c r="A6196">
        <v>5</v>
      </c>
      <c r="B6196">
        <v>1.46076734116</v>
      </c>
    </row>
    <row r="6197" spans="1:2">
      <c r="A6197">
        <v>4</v>
      </c>
      <c r="B6197">
        <v>2.23942538389</v>
      </c>
    </row>
    <row r="6198" spans="1:2">
      <c r="A6198">
        <v>4</v>
      </c>
      <c r="B6198">
        <v>3.9711421380399998</v>
      </c>
    </row>
    <row r="6199" spans="1:2">
      <c r="A6199">
        <v>4</v>
      </c>
      <c r="B6199">
        <v>1.1185375880699999</v>
      </c>
    </row>
    <row r="6200" spans="1:2">
      <c r="A6200">
        <v>8</v>
      </c>
      <c r="B6200">
        <v>2.4172426227199999</v>
      </c>
    </row>
    <row r="6201" spans="1:2">
      <c r="A6201">
        <v>2</v>
      </c>
      <c r="B6201">
        <v>3.7275734954900002</v>
      </c>
    </row>
    <row r="6202" spans="1:2">
      <c r="A6202">
        <v>4</v>
      </c>
      <c r="B6202">
        <v>1.0641577605100001</v>
      </c>
    </row>
    <row r="6203" spans="1:2">
      <c r="A6203">
        <v>4</v>
      </c>
      <c r="B6203">
        <v>0.81132688180099999</v>
      </c>
    </row>
    <row r="6204" spans="1:2">
      <c r="A6204">
        <v>7</v>
      </c>
      <c r="B6204">
        <v>2.4526701233299999</v>
      </c>
    </row>
    <row r="6205" spans="1:2">
      <c r="A6205">
        <v>5</v>
      </c>
      <c r="B6205">
        <v>2.2079285349300002</v>
      </c>
    </row>
    <row r="6206" spans="1:2">
      <c r="A6206">
        <v>5</v>
      </c>
      <c r="B6206">
        <v>2.2784903812900001</v>
      </c>
    </row>
    <row r="6207" spans="1:2">
      <c r="A6207">
        <v>4</v>
      </c>
      <c r="B6207">
        <v>2.14280942711</v>
      </c>
    </row>
    <row r="6208" spans="1:2">
      <c r="A6208">
        <v>4</v>
      </c>
      <c r="B6208">
        <v>1.52648378028</v>
      </c>
    </row>
    <row r="6209" spans="1:2">
      <c r="A6209">
        <v>9</v>
      </c>
      <c r="B6209">
        <v>2.8522332850200001</v>
      </c>
    </row>
    <row r="6210" spans="1:2">
      <c r="A6210">
        <v>2</v>
      </c>
      <c r="B6210">
        <v>5.2220877098700003</v>
      </c>
    </row>
    <row r="6211" spans="1:2">
      <c r="A6211">
        <v>5</v>
      </c>
      <c r="B6211">
        <v>2.4948061477199999</v>
      </c>
    </row>
    <row r="6212" spans="1:2">
      <c r="A6212">
        <v>6</v>
      </c>
      <c r="B6212">
        <v>1.51113668714</v>
      </c>
    </row>
    <row r="6213" spans="1:2">
      <c r="A6213">
        <v>5</v>
      </c>
      <c r="B6213">
        <v>2.9268387898300001</v>
      </c>
    </row>
    <row r="6214" spans="1:2">
      <c r="A6214">
        <v>6</v>
      </c>
      <c r="B6214">
        <v>3.2913332615900002</v>
      </c>
    </row>
    <row r="6215" spans="1:2">
      <c r="A6215">
        <v>5</v>
      </c>
      <c r="B6215">
        <v>1.6826587182599999</v>
      </c>
    </row>
    <row r="6216" spans="1:2">
      <c r="A6216">
        <v>6</v>
      </c>
      <c r="B6216">
        <v>1.82651393375</v>
      </c>
    </row>
    <row r="6217" spans="1:2">
      <c r="A6217">
        <v>6</v>
      </c>
      <c r="B6217">
        <v>2.7037819871500002</v>
      </c>
    </row>
    <row r="6218" spans="1:2">
      <c r="A6218">
        <v>2</v>
      </c>
      <c r="B6218">
        <v>0.78605447242899995</v>
      </c>
    </row>
    <row r="6219" spans="1:2">
      <c r="A6219">
        <v>7</v>
      </c>
      <c r="B6219">
        <v>2.0976475772300001</v>
      </c>
    </row>
    <row r="6220" spans="1:2">
      <c r="A6220">
        <v>5</v>
      </c>
      <c r="B6220">
        <v>2.4455651307199999</v>
      </c>
    </row>
    <row r="6221" spans="1:2">
      <c r="A6221">
        <v>7</v>
      </c>
      <c r="B6221">
        <v>3.2308975279299998</v>
      </c>
    </row>
    <row r="6222" spans="1:2">
      <c r="A6222">
        <v>3</v>
      </c>
      <c r="B6222">
        <v>2.8075144440400002</v>
      </c>
    </row>
    <row r="6223" spans="1:2">
      <c r="A6223">
        <v>4</v>
      </c>
      <c r="B6223">
        <v>4.6444589902800004</v>
      </c>
    </row>
    <row r="6224" spans="1:2">
      <c r="A6224">
        <v>2</v>
      </c>
      <c r="B6224">
        <v>4.07385738276</v>
      </c>
    </row>
    <row r="6225" spans="1:2">
      <c r="A6225">
        <v>5</v>
      </c>
      <c r="B6225">
        <v>1.1485630766599999</v>
      </c>
    </row>
    <row r="6226" spans="1:2">
      <c r="A6226">
        <v>6</v>
      </c>
      <c r="B6226">
        <v>2.6353202918699998</v>
      </c>
    </row>
    <row r="6227" spans="1:2">
      <c r="A6227">
        <v>8</v>
      </c>
      <c r="B6227">
        <v>4.2737022047300002</v>
      </c>
    </row>
    <row r="6228" spans="1:2">
      <c r="A6228">
        <v>6</v>
      </c>
      <c r="B6228">
        <v>3.9161257115499999</v>
      </c>
    </row>
    <row r="6229" spans="1:2">
      <c r="A6229">
        <v>4</v>
      </c>
      <c r="B6229">
        <v>1.9852897564600001</v>
      </c>
    </row>
    <row r="6230" spans="1:2">
      <c r="A6230">
        <v>5</v>
      </c>
      <c r="B6230">
        <v>3.5226363523500002</v>
      </c>
    </row>
    <row r="6231" spans="1:2">
      <c r="A6231">
        <v>5</v>
      </c>
      <c r="B6231">
        <v>1.01972545872</v>
      </c>
    </row>
    <row r="6232" spans="1:2">
      <c r="A6232">
        <v>5</v>
      </c>
      <c r="B6232">
        <v>2.3075528960199998</v>
      </c>
    </row>
    <row r="6233" spans="1:2">
      <c r="A6233">
        <v>3</v>
      </c>
      <c r="B6233">
        <v>2.88452370046</v>
      </c>
    </row>
    <row r="6234" spans="1:2">
      <c r="A6234">
        <v>3</v>
      </c>
      <c r="B6234">
        <v>2.89569921479</v>
      </c>
    </row>
    <row r="6235" spans="1:2">
      <c r="A6235">
        <v>3</v>
      </c>
      <c r="B6235">
        <v>6.8601291247700003</v>
      </c>
    </row>
    <row r="6236" spans="1:2">
      <c r="A6236">
        <v>7</v>
      </c>
      <c r="B6236">
        <v>2.16347488664</v>
      </c>
    </row>
    <row r="6237" spans="1:2">
      <c r="A6237">
        <v>2</v>
      </c>
      <c r="B6237">
        <v>1.44235517393</v>
      </c>
    </row>
    <row r="6238" spans="1:2">
      <c r="A6238">
        <v>3</v>
      </c>
      <c r="B6238">
        <v>4.1378040018100002</v>
      </c>
    </row>
    <row r="6239" spans="1:2">
      <c r="A6239">
        <v>3</v>
      </c>
      <c r="B6239">
        <v>2.3242024681900002</v>
      </c>
    </row>
    <row r="6240" spans="1:2">
      <c r="A6240">
        <v>7</v>
      </c>
      <c r="B6240">
        <v>4.9501135253399999</v>
      </c>
    </row>
    <row r="6241" spans="1:2">
      <c r="A6241">
        <v>6</v>
      </c>
      <c r="B6241">
        <v>1.1180058855899999</v>
      </c>
    </row>
    <row r="6242" spans="1:2">
      <c r="A6242">
        <v>5</v>
      </c>
      <c r="B6242">
        <v>2.1256270861200002</v>
      </c>
    </row>
    <row r="6243" spans="1:2">
      <c r="A6243">
        <v>6</v>
      </c>
      <c r="B6243">
        <v>3.3599124556</v>
      </c>
    </row>
    <row r="6244" spans="1:2">
      <c r="A6244">
        <v>7</v>
      </c>
      <c r="B6244">
        <v>3.2958690603199998</v>
      </c>
    </row>
    <row r="6245" spans="1:2">
      <c r="A6245">
        <v>1</v>
      </c>
      <c r="B6245">
        <v>4.6076164312400003</v>
      </c>
    </row>
    <row r="6246" spans="1:2">
      <c r="A6246">
        <v>4</v>
      </c>
      <c r="B6246">
        <v>2.63522613616</v>
      </c>
    </row>
    <row r="6247" spans="1:2">
      <c r="A6247">
        <v>6</v>
      </c>
      <c r="B6247">
        <v>2.26319068356</v>
      </c>
    </row>
    <row r="6248" spans="1:2">
      <c r="A6248">
        <v>6</v>
      </c>
      <c r="B6248">
        <v>2.4532623199599999</v>
      </c>
    </row>
    <row r="6249" spans="1:2">
      <c r="A6249">
        <v>7</v>
      </c>
      <c r="B6249">
        <v>4.0274724230299999</v>
      </c>
    </row>
    <row r="6250" spans="1:2">
      <c r="A6250">
        <v>1</v>
      </c>
      <c r="B6250">
        <v>5.3302550163299998</v>
      </c>
    </row>
    <row r="6251" spans="1:2">
      <c r="A6251">
        <v>3</v>
      </c>
      <c r="B6251">
        <v>0.61895424826300005</v>
      </c>
    </row>
    <row r="6252" spans="1:2">
      <c r="A6252">
        <v>7</v>
      </c>
      <c r="B6252">
        <v>2.2705409627700002</v>
      </c>
    </row>
    <row r="6253" spans="1:2">
      <c r="A6253">
        <v>3</v>
      </c>
      <c r="B6253">
        <v>2.0279376766200001</v>
      </c>
    </row>
    <row r="6254" spans="1:2">
      <c r="A6254">
        <v>3</v>
      </c>
      <c r="B6254">
        <v>4.7564101305299999</v>
      </c>
    </row>
    <row r="6255" spans="1:2">
      <c r="A6255">
        <v>5</v>
      </c>
      <c r="B6255">
        <v>4.4938271279600004</v>
      </c>
    </row>
    <row r="6256" spans="1:2">
      <c r="A6256">
        <v>4</v>
      </c>
      <c r="B6256">
        <v>4.6890511756100004</v>
      </c>
    </row>
    <row r="6257" spans="1:2">
      <c r="A6257">
        <v>3</v>
      </c>
      <c r="B6257">
        <v>4.1937256627800004</v>
      </c>
    </row>
    <row r="6258" spans="1:2">
      <c r="A6258">
        <v>1</v>
      </c>
      <c r="B6258">
        <v>6.7236849490799999</v>
      </c>
    </row>
    <row r="6259" spans="1:2">
      <c r="A6259">
        <v>5</v>
      </c>
      <c r="B6259">
        <v>2.1717232002700002</v>
      </c>
    </row>
    <row r="6260" spans="1:2">
      <c r="A6260">
        <v>3</v>
      </c>
      <c r="B6260">
        <v>1.9552393535699999</v>
      </c>
    </row>
    <row r="6261" spans="1:2">
      <c r="A6261">
        <v>4</v>
      </c>
      <c r="B6261">
        <v>1.8393603615</v>
      </c>
    </row>
    <row r="6262" spans="1:2">
      <c r="A6262">
        <v>3</v>
      </c>
      <c r="B6262">
        <v>7.1378100287199997</v>
      </c>
    </row>
    <row r="6263" spans="1:2">
      <c r="A6263">
        <v>8</v>
      </c>
      <c r="B6263">
        <v>3.55088631385</v>
      </c>
    </row>
    <row r="6264" spans="1:2">
      <c r="A6264">
        <v>1</v>
      </c>
      <c r="B6264">
        <v>5.0293284268400003</v>
      </c>
    </row>
    <row r="6265" spans="1:2">
      <c r="A6265">
        <v>2</v>
      </c>
      <c r="B6265">
        <v>3.7523870711899998</v>
      </c>
    </row>
    <row r="6266" spans="1:2">
      <c r="A6266">
        <v>4</v>
      </c>
      <c r="B6266">
        <v>2.1528202547399999</v>
      </c>
    </row>
    <row r="6267" spans="1:2">
      <c r="A6267">
        <v>5</v>
      </c>
      <c r="B6267">
        <v>1.8973553465499999</v>
      </c>
    </row>
    <row r="6268" spans="1:2">
      <c r="A6268">
        <v>4</v>
      </c>
      <c r="B6268">
        <v>2.7551445193299999</v>
      </c>
    </row>
    <row r="6269" spans="1:2">
      <c r="A6269">
        <v>7</v>
      </c>
      <c r="B6269">
        <v>2.2040488486899998</v>
      </c>
    </row>
    <row r="6270" spans="1:2">
      <c r="A6270">
        <v>8</v>
      </c>
      <c r="B6270">
        <v>3.6155321482299998</v>
      </c>
    </row>
    <row r="6271" spans="1:2">
      <c r="A6271">
        <v>7</v>
      </c>
      <c r="B6271">
        <v>2.8895846711900002</v>
      </c>
    </row>
    <row r="6272" spans="1:2">
      <c r="A6272">
        <v>4</v>
      </c>
      <c r="B6272">
        <v>3.3850972888699999</v>
      </c>
    </row>
    <row r="6273" spans="1:2">
      <c r="A6273">
        <v>5</v>
      </c>
      <c r="B6273">
        <v>4.4061985702099999</v>
      </c>
    </row>
    <row r="6274" spans="1:2">
      <c r="A6274">
        <v>4</v>
      </c>
      <c r="B6274">
        <v>4.3967219344200004</v>
      </c>
    </row>
    <row r="6275" spans="1:2">
      <c r="A6275">
        <v>6</v>
      </c>
      <c r="B6275">
        <v>2.09342187837</v>
      </c>
    </row>
    <row r="6276" spans="1:2">
      <c r="A6276">
        <v>5</v>
      </c>
      <c r="B6276">
        <v>1.98318984104</v>
      </c>
    </row>
    <row r="6277" spans="1:2">
      <c r="A6277">
        <v>5</v>
      </c>
      <c r="B6277">
        <v>5.0424856087199998</v>
      </c>
    </row>
    <row r="6278" spans="1:2">
      <c r="A6278">
        <v>3</v>
      </c>
      <c r="B6278">
        <v>5.5638236948899999</v>
      </c>
    </row>
    <row r="6279" spans="1:2">
      <c r="A6279">
        <v>6</v>
      </c>
      <c r="B6279">
        <v>3.2869736565199998</v>
      </c>
    </row>
    <row r="6280" spans="1:2">
      <c r="A6280">
        <v>6</v>
      </c>
      <c r="B6280">
        <v>3.8112840874899998</v>
      </c>
    </row>
    <row r="6281" spans="1:2">
      <c r="A6281">
        <v>3</v>
      </c>
      <c r="B6281">
        <v>2.6487067328</v>
      </c>
    </row>
    <row r="6282" spans="1:2">
      <c r="A6282">
        <v>4</v>
      </c>
      <c r="B6282">
        <v>1.55515934449</v>
      </c>
    </row>
    <row r="6283" spans="1:2">
      <c r="A6283">
        <v>4</v>
      </c>
      <c r="B6283">
        <v>5.0858061367099996</v>
      </c>
    </row>
    <row r="6284" spans="1:2">
      <c r="A6284">
        <v>8</v>
      </c>
      <c r="B6284">
        <v>2.8201494660300002</v>
      </c>
    </row>
    <row r="6285" spans="1:2">
      <c r="A6285">
        <v>6</v>
      </c>
      <c r="B6285">
        <v>3.4118425924800002</v>
      </c>
    </row>
    <row r="6286" spans="1:2">
      <c r="A6286">
        <v>4</v>
      </c>
      <c r="B6286">
        <v>1.3320863034999999</v>
      </c>
    </row>
    <row r="6287" spans="1:2">
      <c r="A6287">
        <v>8</v>
      </c>
      <c r="B6287">
        <v>2.8156740356299998</v>
      </c>
    </row>
    <row r="6288" spans="1:2">
      <c r="A6288">
        <v>5</v>
      </c>
      <c r="B6288">
        <v>1.46336955621</v>
      </c>
    </row>
    <row r="6289" spans="1:2">
      <c r="A6289">
        <v>6</v>
      </c>
      <c r="B6289">
        <v>1.2129598725199999</v>
      </c>
    </row>
    <row r="6290" spans="1:2">
      <c r="A6290">
        <v>3</v>
      </c>
      <c r="B6290">
        <v>5.2412808586399997</v>
      </c>
    </row>
    <row r="6291" spans="1:2">
      <c r="A6291">
        <v>6</v>
      </c>
      <c r="B6291">
        <v>4.4267666220899997</v>
      </c>
    </row>
    <row r="6292" spans="1:2">
      <c r="A6292">
        <v>8</v>
      </c>
      <c r="B6292">
        <v>5.9900245061300001</v>
      </c>
    </row>
    <row r="6293" spans="1:2">
      <c r="A6293">
        <v>8</v>
      </c>
      <c r="B6293">
        <v>3.2036641264100001</v>
      </c>
    </row>
    <row r="6294" spans="1:2">
      <c r="A6294">
        <v>2</v>
      </c>
      <c r="B6294">
        <v>7.9715621535899999</v>
      </c>
    </row>
    <row r="6295" spans="1:2">
      <c r="A6295">
        <v>4</v>
      </c>
      <c r="B6295">
        <v>4.4078399351600002</v>
      </c>
    </row>
    <row r="6296" spans="1:2">
      <c r="A6296">
        <v>6</v>
      </c>
      <c r="B6296">
        <v>4.46220372277</v>
      </c>
    </row>
    <row r="6297" spans="1:2">
      <c r="A6297">
        <v>4</v>
      </c>
      <c r="B6297">
        <v>0.59658205589400004</v>
      </c>
    </row>
    <row r="6298" spans="1:2">
      <c r="A6298">
        <v>3</v>
      </c>
      <c r="B6298">
        <v>1.8705689946999999</v>
      </c>
    </row>
    <row r="6299" spans="1:2">
      <c r="A6299">
        <v>4</v>
      </c>
      <c r="B6299">
        <v>1.8666147601900001</v>
      </c>
    </row>
    <row r="6300" spans="1:2">
      <c r="A6300">
        <v>9</v>
      </c>
      <c r="B6300">
        <v>2.4493588804300002</v>
      </c>
    </row>
    <row r="6301" spans="1:2">
      <c r="A6301">
        <v>3</v>
      </c>
      <c r="B6301">
        <v>1.6652463468100001</v>
      </c>
    </row>
    <row r="6302" spans="1:2">
      <c r="A6302">
        <v>0</v>
      </c>
      <c r="B6302">
        <v>7.7302098211599999</v>
      </c>
    </row>
    <row r="6303" spans="1:2">
      <c r="A6303">
        <v>5</v>
      </c>
      <c r="B6303">
        <v>3.94056264567</v>
      </c>
    </row>
    <row r="6304" spans="1:2">
      <c r="A6304">
        <v>2</v>
      </c>
      <c r="B6304">
        <v>4.3367263056600001</v>
      </c>
    </row>
    <row r="6305" spans="1:2">
      <c r="A6305">
        <v>1</v>
      </c>
      <c r="B6305">
        <v>5.3082172454199998</v>
      </c>
    </row>
    <row r="6306" spans="1:2">
      <c r="A6306">
        <v>5</v>
      </c>
      <c r="B6306">
        <v>2.4446843894699999</v>
      </c>
    </row>
    <row r="6307" spans="1:2">
      <c r="A6307">
        <v>3</v>
      </c>
      <c r="B6307">
        <v>6.6579090999900004</v>
      </c>
    </row>
    <row r="6308" spans="1:2">
      <c r="A6308">
        <v>4</v>
      </c>
      <c r="B6308">
        <v>5.7271390866500003</v>
      </c>
    </row>
    <row r="6309" spans="1:2">
      <c r="A6309">
        <v>6</v>
      </c>
      <c r="B6309">
        <v>3.11461688211</v>
      </c>
    </row>
    <row r="6310" spans="1:2">
      <c r="A6310">
        <v>4</v>
      </c>
      <c r="B6310">
        <v>3.81297346765</v>
      </c>
    </row>
    <row r="6311" spans="1:2">
      <c r="A6311">
        <v>3</v>
      </c>
      <c r="B6311">
        <v>1.8612005674100001</v>
      </c>
    </row>
    <row r="6312" spans="1:2">
      <c r="A6312">
        <v>1</v>
      </c>
      <c r="B6312">
        <v>1.68890277689</v>
      </c>
    </row>
    <row r="6313" spans="1:2">
      <c r="A6313">
        <v>6</v>
      </c>
      <c r="B6313">
        <v>2.1137263883399999</v>
      </c>
    </row>
    <row r="6314" spans="1:2">
      <c r="A6314">
        <v>8</v>
      </c>
      <c r="B6314">
        <v>2.5580626444800001</v>
      </c>
    </row>
    <row r="6315" spans="1:2">
      <c r="A6315">
        <v>2</v>
      </c>
      <c r="B6315">
        <v>5.4388279602800003</v>
      </c>
    </row>
    <row r="6316" spans="1:2">
      <c r="A6316">
        <v>4</v>
      </c>
      <c r="B6316">
        <v>1.1014987399</v>
      </c>
    </row>
    <row r="6317" spans="1:2">
      <c r="A6317">
        <v>5</v>
      </c>
      <c r="B6317">
        <v>2.37103409293</v>
      </c>
    </row>
    <row r="6318" spans="1:2">
      <c r="A6318">
        <v>6</v>
      </c>
      <c r="B6318">
        <v>3.6041981167700001</v>
      </c>
    </row>
    <row r="6319" spans="1:2">
      <c r="A6319">
        <v>4</v>
      </c>
      <c r="B6319">
        <v>2.3498696288700001</v>
      </c>
    </row>
    <row r="6320" spans="1:2">
      <c r="A6320">
        <v>6</v>
      </c>
      <c r="B6320">
        <v>3.4265199214900002</v>
      </c>
    </row>
    <row r="6321" spans="1:2">
      <c r="A6321">
        <v>4</v>
      </c>
      <c r="B6321">
        <v>2.6400505464899999</v>
      </c>
    </row>
    <row r="6322" spans="1:2">
      <c r="A6322">
        <v>4</v>
      </c>
      <c r="B6322">
        <v>4.4793477948699998</v>
      </c>
    </row>
    <row r="6323" spans="1:2">
      <c r="A6323">
        <v>2</v>
      </c>
      <c r="B6323">
        <v>4.2126023852100003</v>
      </c>
    </row>
    <row r="6324" spans="1:2">
      <c r="A6324">
        <v>0</v>
      </c>
      <c r="B6324">
        <v>3.6497179370000001</v>
      </c>
    </row>
    <row r="6325" spans="1:2">
      <c r="A6325">
        <v>7</v>
      </c>
      <c r="B6325">
        <v>2.6592803844500001</v>
      </c>
    </row>
    <row r="6326" spans="1:2">
      <c r="A6326">
        <v>4</v>
      </c>
      <c r="B6326">
        <v>2.4614012830199998</v>
      </c>
    </row>
    <row r="6327" spans="1:2">
      <c r="A6327">
        <v>5</v>
      </c>
      <c r="B6327">
        <v>1.8930975729999999</v>
      </c>
    </row>
    <row r="6328" spans="1:2">
      <c r="A6328">
        <v>4</v>
      </c>
      <c r="B6328">
        <v>3.2348237866999998</v>
      </c>
    </row>
    <row r="6329" spans="1:2">
      <c r="A6329">
        <v>3</v>
      </c>
      <c r="B6329">
        <v>5.47246711855</v>
      </c>
    </row>
    <row r="6330" spans="1:2">
      <c r="A6330">
        <v>1</v>
      </c>
      <c r="B6330">
        <v>3.06400663846</v>
      </c>
    </row>
    <row r="6331" spans="1:2">
      <c r="A6331">
        <v>4</v>
      </c>
      <c r="B6331">
        <v>4.6140493304600003</v>
      </c>
    </row>
    <row r="6332" spans="1:2">
      <c r="A6332">
        <v>4</v>
      </c>
      <c r="B6332">
        <v>4.7860218982899996</v>
      </c>
    </row>
    <row r="6333" spans="1:2">
      <c r="A6333">
        <v>2</v>
      </c>
      <c r="B6333">
        <v>4.6564977291299998</v>
      </c>
    </row>
    <row r="6334" spans="1:2">
      <c r="A6334">
        <v>6</v>
      </c>
      <c r="B6334">
        <v>3.327933469</v>
      </c>
    </row>
    <row r="6335" spans="1:2">
      <c r="A6335">
        <v>7</v>
      </c>
      <c r="B6335">
        <v>2.3335979460799998</v>
      </c>
    </row>
    <row r="6336" spans="1:2">
      <c r="A6336">
        <v>5</v>
      </c>
      <c r="B6336">
        <v>2.16081877969</v>
      </c>
    </row>
    <row r="6337" spans="1:2">
      <c r="A6337">
        <v>0</v>
      </c>
      <c r="B6337">
        <v>7.2334360977400003</v>
      </c>
    </row>
    <row r="6338" spans="1:2">
      <c r="A6338">
        <v>4</v>
      </c>
      <c r="B6338">
        <v>4.1192047075499998</v>
      </c>
    </row>
    <row r="6339" spans="1:2">
      <c r="A6339">
        <v>4</v>
      </c>
      <c r="B6339">
        <v>2.0824583832400001</v>
      </c>
    </row>
    <row r="6340" spans="1:2">
      <c r="A6340">
        <v>6</v>
      </c>
      <c r="B6340">
        <v>1.3993613036899999</v>
      </c>
    </row>
    <row r="6341" spans="1:2">
      <c r="A6341">
        <v>5</v>
      </c>
      <c r="B6341">
        <v>2.8975779448900001</v>
      </c>
    </row>
    <row r="6342" spans="1:2">
      <c r="A6342">
        <v>5</v>
      </c>
      <c r="B6342">
        <v>2.8396327674799999</v>
      </c>
    </row>
    <row r="6343" spans="1:2">
      <c r="A6343">
        <v>6</v>
      </c>
      <c r="B6343">
        <v>1.8799101284499999</v>
      </c>
    </row>
    <row r="6344" spans="1:2">
      <c r="A6344">
        <v>6</v>
      </c>
      <c r="B6344">
        <v>2.8939313534000002</v>
      </c>
    </row>
    <row r="6345" spans="1:2">
      <c r="A6345">
        <v>5</v>
      </c>
      <c r="B6345">
        <v>3.3929656175799998</v>
      </c>
    </row>
    <row r="6346" spans="1:2">
      <c r="A6346">
        <v>1</v>
      </c>
      <c r="B6346">
        <v>7.28160984313</v>
      </c>
    </row>
    <row r="6347" spans="1:2">
      <c r="A6347">
        <v>1</v>
      </c>
      <c r="B6347">
        <v>9.9876996722199998</v>
      </c>
    </row>
    <row r="6348" spans="1:2">
      <c r="A6348">
        <v>2</v>
      </c>
      <c r="B6348">
        <v>5.7299881647599999</v>
      </c>
    </row>
    <row r="6349" spans="1:2">
      <c r="A6349">
        <v>6</v>
      </c>
      <c r="B6349">
        <v>1.69060807638</v>
      </c>
    </row>
    <row r="6350" spans="1:2">
      <c r="A6350">
        <v>1</v>
      </c>
      <c r="B6350">
        <v>6.2973024413400003</v>
      </c>
    </row>
    <row r="6351" spans="1:2">
      <c r="A6351">
        <v>3</v>
      </c>
      <c r="B6351">
        <v>4.4195200107700003</v>
      </c>
    </row>
    <row r="6352" spans="1:2">
      <c r="A6352">
        <v>7</v>
      </c>
      <c r="B6352">
        <v>3.0486701548199999</v>
      </c>
    </row>
    <row r="6353" spans="1:2">
      <c r="A6353">
        <v>1</v>
      </c>
      <c r="B6353">
        <v>6.6399137753500002</v>
      </c>
    </row>
    <row r="6354" spans="1:2">
      <c r="A6354">
        <v>5</v>
      </c>
      <c r="B6354">
        <v>3.7771755385599999</v>
      </c>
    </row>
    <row r="6355" spans="1:2">
      <c r="A6355">
        <v>4</v>
      </c>
      <c r="B6355">
        <v>1.3487317814699999</v>
      </c>
    </row>
    <row r="6356" spans="1:2">
      <c r="A6356">
        <v>3</v>
      </c>
      <c r="B6356">
        <v>2.9452244405900001</v>
      </c>
    </row>
    <row r="6357" spans="1:2">
      <c r="A6357">
        <v>3</v>
      </c>
      <c r="B6357">
        <v>4.5855098646999997</v>
      </c>
    </row>
    <row r="6358" spans="1:2">
      <c r="A6358">
        <v>7</v>
      </c>
      <c r="B6358">
        <v>3.6108104748300001</v>
      </c>
    </row>
    <row r="6359" spans="1:2">
      <c r="A6359">
        <v>4</v>
      </c>
      <c r="B6359">
        <v>5.4383083115500002</v>
      </c>
    </row>
    <row r="6360" spans="1:2">
      <c r="A6360">
        <v>5</v>
      </c>
      <c r="B6360">
        <v>2.5814939350800001</v>
      </c>
    </row>
    <row r="6361" spans="1:2">
      <c r="A6361">
        <v>7</v>
      </c>
      <c r="B6361">
        <v>2.5897194459100001</v>
      </c>
    </row>
    <row r="6362" spans="1:2">
      <c r="A6362">
        <v>2</v>
      </c>
      <c r="B6362">
        <v>2.6993629074999999</v>
      </c>
    </row>
    <row r="6363" spans="1:2">
      <c r="A6363">
        <v>6</v>
      </c>
      <c r="B6363">
        <v>2.1591563789700001</v>
      </c>
    </row>
    <row r="6364" spans="1:2">
      <c r="A6364">
        <v>5</v>
      </c>
      <c r="B6364">
        <v>3.6714400348199998</v>
      </c>
    </row>
    <row r="6365" spans="1:2">
      <c r="A6365">
        <v>3</v>
      </c>
      <c r="B6365">
        <v>4.2800226658699998</v>
      </c>
    </row>
    <row r="6366" spans="1:2">
      <c r="A6366">
        <v>2</v>
      </c>
      <c r="B6366">
        <v>2.6209126459499998</v>
      </c>
    </row>
    <row r="6367" spans="1:2">
      <c r="A6367">
        <v>5</v>
      </c>
      <c r="B6367">
        <v>2.4741789757300001</v>
      </c>
    </row>
    <row r="6368" spans="1:2">
      <c r="A6368">
        <v>2</v>
      </c>
      <c r="B6368">
        <v>6.9417444611599999</v>
      </c>
    </row>
    <row r="6369" spans="1:2">
      <c r="A6369">
        <v>5</v>
      </c>
      <c r="B6369">
        <v>2.28461458088</v>
      </c>
    </row>
    <row r="6370" spans="1:2">
      <c r="A6370">
        <v>4</v>
      </c>
      <c r="B6370">
        <v>2.9697724707100002</v>
      </c>
    </row>
    <row r="6371" spans="1:2">
      <c r="A6371">
        <v>3</v>
      </c>
      <c r="B6371">
        <v>3.9523484438700001</v>
      </c>
    </row>
    <row r="6372" spans="1:2">
      <c r="A6372">
        <v>6</v>
      </c>
      <c r="B6372">
        <v>5.0742345385599998</v>
      </c>
    </row>
    <row r="6373" spans="1:2">
      <c r="A6373">
        <v>4</v>
      </c>
      <c r="B6373">
        <v>5.5858458987299997</v>
      </c>
    </row>
    <row r="6374" spans="1:2">
      <c r="A6374">
        <v>5</v>
      </c>
      <c r="B6374">
        <v>3.7947381452600002</v>
      </c>
    </row>
    <row r="6375" spans="1:2">
      <c r="A6375">
        <v>2</v>
      </c>
      <c r="B6375">
        <v>4.75870844564</v>
      </c>
    </row>
    <row r="6376" spans="1:2">
      <c r="A6376">
        <v>4</v>
      </c>
      <c r="B6376">
        <v>4.4700594534300002</v>
      </c>
    </row>
    <row r="6377" spans="1:2">
      <c r="A6377">
        <v>3</v>
      </c>
      <c r="B6377">
        <v>2.5232101407899998</v>
      </c>
    </row>
    <row r="6378" spans="1:2">
      <c r="A6378">
        <v>4</v>
      </c>
      <c r="B6378">
        <v>4.8120839124000003</v>
      </c>
    </row>
    <row r="6379" spans="1:2">
      <c r="A6379">
        <v>4</v>
      </c>
      <c r="B6379">
        <v>1.33384779747</v>
      </c>
    </row>
    <row r="6380" spans="1:2">
      <c r="A6380">
        <v>7</v>
      </c>
      <c r="B6380">
        <v>3.60362506903</v>
      </c>
    </row>
    <row r="6381" spans="1:2">
      <c r="A6381">
        <v>5</v>
      </c>
      <c r="B6381">
        <v>3.8504604052400002</v>
      </c>
    </row>
    <row r="6382" spans="1:2">
      <c r="A6382">
        <v>3</v>
      </c>
      <c r="B6382">
        <v>2.21380399302</v>
      </c>
    </row>
    <row r="6383" spans="1:2">
      <c r="A6383">
        <v>3</v>
      </c>
      <c r="B6383">
        <v>4.4208474023399997</v>
      </c>
    </row>
    <row r="6384" spans="1:2">
      <c r="A6384">
        <v>2</v>
      </c>
      <c r="B6384">
        <v>1.63762070731</v>
      </c>
    </row>
    <row r="6385" spans="1:2">
      <c r="A6385">
        <v>7</v>
      </c>
      <c r="B6385">
        <v>1.69208218717</v>
      </c>
    </row>
    <row r="6386" spans="1:2">
      <c r="A6386">
        <v>5</v>
      </c>
      <c r="B6386">
        <v>1.92030619205</v>
      </c>
    </row>
    <row r="6387" spans="1:2">
      <c r="A6387">
        <v>5</v>
      </c>
      <c r="B6387">
        <v>2.2830884460499998</v>
      </c>
    </row>
    <row r="6388" spans="1:2">
      <c r="A6388">
        <v>3</v>
      </c>
      <c r="B6388">
        <v>5.9075398347399997</v>
      </c>
    </row>
    <row r="6389" spans="1:2">
      <c r="A6389">
        <v>5</v>
      </c>
      <c r="B6389">
        <v>4.5446130993300002</v>
      </c>
    </row>
    <row r="6390" spans="1:2">
      <c r="A6390">
        <v>8</v>
      </c>
      <c r="B6390">
        <v>3.4186739917</v>
      </c>
    </row>
    <row r="6391" spans="1:2">
      <c r="A6391">
        <v>5</v>
      </c>
      <c r="B6391">
        <v>1.7543043877</v>
      </c>
    </row>
    <row r="6392" spans="1:2">
      <c r="A6392">
        <v>6</v>
      </c>
      <c r="B6392">
        <v>1.79095884745</v>
      </c>
    </row>
    <row r="6393" spans="1:2">
      <c r="A6393">
        <v>4</v>
      </c>
      <c r="B6393">
        <v>2.5790320817099999</v>
      </c>
    </row>
    <row r="6394" spans="1:2">
      <c r="A6394">
        <v>3</v>
      </c>
      <c r="B6394">
        <v>4.4255467313599999</v>
      </c>
    </row>
    <row r="6395" spans="1:2">
      <c r="A6395">
        <v>4</v>
      </c>
      <c r="B6395">
        <v>3.9167676119900001</v>
      </c>
    </row>
    <row r="6396" spans="1:2">
      <c r="A6396">
        <v>4</v>
      </c>
      <c r="B6396">
        <v>6.1680238371699998</v>
      </c>
    </row>
    <row r="6397" spans="1:2">
      <c r="A6397">
        <v>7</v>
      </c>
      <c r="B6397">
        <v>3.74680398345</v>
      </c>
    </row>
    <row r="6398" spans="1:2">
      <c r="A6398">
        <v>2</v>
      </c>
      <c r="B6398">
        <v>6.5846757883800002</v>
      </c>
    </row>
    <row r="6399" spans="1:2">
      <c r="A6399">
        <v>4</v>
      </c>
      <c r="B6399">
        <v>2.5063259422300002</v>
      </c>
    </row>
    <row r="6400" spans="1:2">
      <c r="A6400">
        <v>5</v>
      </c>
      <c r="B6400">
        <v>1.1166061163300001</v>
      </c>
    </row>
    <row r="6401" spans="1:2">
      <c r="A6401">
        <v>3</v>
      </c>
      <c r="B6401">
        <v>2.0996685181400001</v>
      </c>
    </row>
    <row r="6402" spans="1:2">
      <c r="A6402">
        <v>3</v>
      </c>
      <c r="B6402">
        <v>1.1028024376800001</v>
      </c>
    </row>
    <row r="6403" spans="1:2">
      <c r="A6403">
        <v>4</v>
      </c>
      <c r="B6403">
        <v>3.7601412065500002</v>
      </c>
    </row>
    <row r="6404" spans="1:2">
      <c r="A6404">
        <v>7</v>
      </c>
      <c r="B6404">
        <v>1.74812015676</v>
      </c>
    </row>
    <row r="6405" spans="1:2">
      <c r="A6405">
        <v>5</v>
      </c>
      <c r="B6405">
        <v>2.6776660598299999</v>
      </c>
    </row>
    <row r="6406" spans="1:2">
      <c r="A6406">
        <v>6</v>
      </c>
      <c r="B6406">
        <v>2.6823257378499998</v>
      </c>
    </row>
    <row r="6407" spans="1:2">
      <c r="A6407">
        <v>6</v>
      </c>
      <c r="B6407">
        <v>3.3160674154500001</v>
      </c>
    </row>
    <row r="6408" spans="1:2">
      <c r="A6408">
        <v>2</v>
      </c>
      <c r="B6408">
        <v>2.64871058686</v>
      </c>
    </row>
    <row r="6409" spans="1:2">
      <c r="A6409">
        <v>4</v>
      </c>
      <c r="B6409">
        <v>2.5283531378599999</v>
      </c>
    </row>
    <row r="6410" spans="1:2">
      <c r="A6410">
        <v>8</v>
      </c>
      <c r="B6410">
        <v>2.53064445977</v>
      </c>
    </row>
    <row r="6411" spans="1:2">
      <c r="A6411">
        <v>4</v>
      </c>
      <c r="B6411">
        <v>2.8584006994700002</v>
      </c>
    </row>
    <row r="6412" spans="1:2">
      <c r="A6412">
        <v>5</v>
      </c>
      <c r="B6412">
        <v>1.1098235542399999</v>
      </c>
    </row>
    <row r="6413" spans="1:2">
      <c r="A6413">
        <v>7</v>
      </c>
      <c r="B6413">
        <v>2.78450167967</v>
      </c>
    </row>
    <row r="6414" spans="1:2">
      <c r="A6414">
        <v>3</v>
      </c>
      <c r="B6414">
        <v>3.6803045862700001</v>
      </c>
    </row>
    <row r="6415" spans="1:2">
      <c r="A6415">
        <v>5</v>
      </c>
      <c r="B6415">
        <v>2.0357833430799999</v>
      </c>
    </row>
    <row r="6416" spans="1:2">
      <c r="A6416">
        <v>4</v>
      </c>
      <c r="B6416">
        <v>6.8509178109000004</v>
      </c>
    </row>
    <row r="6417" spans="1:2">
      <c r="A6417">
        <v>1</v>
      </c>
      <c r="B6417">
        <v>5.7404881381899999</v>
      </c>
    </row>
    <row r="6418" spans="1:2">
      <c r="A6418">
        <v>4</v>
      </c>
      <c r="B6418">
        <v>1.4369066494</v>
      </c>
    </row>
    <row r="6419" spans="1:2">
      <c r="A6419">
        <v>2</v>
      </c>
      <c r="B6419">
        <v>5.2188876436799996</v>
      </c>
    </row>
    <row r="6420" spans="1:2">
      <c r="A6420">
        <v>4</v>
      </c>
      <c r="B6420">
        <v>2.1737709965100001</v>
      </c>
    </row>
    <row r="6421" spans="1:2">
      <c r="A6421">
        <v>5</v>
      </c>
      <c r="B6421">
        <v>2.4923695211500001</v>
      </c>
    </row>
    <row r="6422" spans="1:2">
      <c r="A6422">
        <v>7</v>
      </c>
      <c r="B6422">
        <v>2.9981898222500001</v>
      </c>
    </row>
    <row r="6423" spans="1:2">
      <c r="A6423">
        <v>4</v>
      </c>
      <c r="B6423">
        <v>0.89355959354000003</v>
      </c>
    </row>
    <row r="6424" spans="1:2">
      <c r="A6424">
        <v>4</v>
      </c>
      <c r="B6424">
        <v>2.8160389595200002</v>
      </c>
    </row>
    <row r="6425" spans="1:2">
      <c r="A6425">
        <v>6</v>
      </c>
      <c r="B6425">
        <v>3.5452396295600002</v>
      </c>
    </row>
    <row r="6426" spans="1:2">
      <c r="A6426">
        <v>5</v>
      </c>
      <c r="B6426">
        <v>3.0424640709399999</v>
      </c>
    </row>
    <row r="6427" spans="1:2">
      <c r="A6427">
        <v>2</v>
      </c>
      <c r="B6427">
        <v>6.4048631060599996</v>
      </c>
    </row>
    <row r="6428" spans="1:2">
      <c r="A6428">
        <v>7</v>
      </c>
      <c r="B6428">
        <v>2.6750901370700002</v>
      </c>
    </row>
    <row r="6429" spans="1:2">
      <c r="A6429">
        <v>3</v>
      </c>
      <c r="B6429">
        <v>2.1877560045500002</v>
      </c>
    </row>
    <row r="6430" spans="1:2">
      <c r="A6430">
        <v>7</v>
      </c>
      <c r="B6430">
        <v>1.5073590154800001</v>
      </c>
    </row>
    <row r="6431" spans="1:2">
      <c r="A6431">
        <v>5</v>
      </c>
      <c r="B6431">
        <v>0.984999663591</v>
      </c>
    </row>
    <row r="6432" spans="1:2">
      <c r="A6432">
        <v>4</v>
      </c>
      <c r="B6432">
        <v>4.6643150360799996</v>
      </c>
    </row>
    <row r="6433" spans="1:2">
      <c r="A6433">
        <v>4</v>
      </c>
      <c r="B6433">
        <v>1.96269571821</v>
      </c>
    </row>
    <row r="6434" spans="1:2">
      <c r="A6434">
        <v>7</v>
      </c>
      <c r="B6434">
        <v>3.3570421264000001</v>
      </c>
    </row>
    <row r="6435" spans="1:2">
      <c r="A6435">
        <v>4</v>
      </c>
      <c r="B6435">
        <v>2.3382031797999998</v>
      </c>
    </row>
    <row r="6436" spans="1:2">
      <c r="A6436">
        <v>3</v>
      </c>
      <c r="B6436">
        <v>1.8482941912699999</v>
      </c>
    </row>
    <row r="6437" spans="1:2">
      <c r="A6437">
        <v>5</v>
      </c>
      <c r="B6437">
        <v>4.77427899053</v>
      </c>
    </row>
    <row r="6438" spans="1:2">
      <c r="A6438">
        <v>8</v>
      </c>
      <c r="B6438">
        <v>1.4746042349999999</v>
      </c>
    </row>
    <row r="6439" spans="1:2">
      <c r="A6439">
        <v>5</v>
      </c>
      <c r="B6439">
        <v>5.5206945679099997</v>
      </c>
    </row>
    <row r="6440" spans="1:2">
      <c r="A6440">
        <v>6</v>
      </c>
      <c r="B6440">
        <v>2.2797930293799999</v>
      </c>
    </row>
    <row r="6441" spans="1:2">
      <c r="A6441">
        <v>6</v>
      </c>
      <c r="B6441">
        <v>2.3920894642100001</v>
      </c>
    </row>
    <row r="6442" spans="1:2">
      <c r="A6442">
        <v>6</v>
      </c>
      <c r="B6442">
        <v>2.8058577436899999</v>
      </c>
    </row>
    <row r="6443" spans="1:2">
      <c r="A6443">
        <v>3</v>
      </c>
      <c r="B6443">
        <v>4.4170081840400002</v>
      </c>
    </row>
    <row r="6444" spans="1:2">
      <c r="A6444">
        <v>4</v>
      </c>
      <c r="B6444">
        <v>3.7232173944200002</v>
      </c>
    </row>
    <row r="6445" spans="1:2">
      <c r="A6445">
        <v>4</v>
      </c>
      <c r="B6445">
        <v>2.88198616735</v>
      </c>
    </row>
    <row r="6446" spans="1:2">
      <c r="A6446">
        <v>4</v>
      </c>
      <c r="B6446">
        <v>5.36056126189</v>
      </c>
    </row>
    <row r="6447" spans="1:2">
      <c r="A6447">
        <v>7</v>
      </c>
      <c r="B6447">
        <v>2.31566403767</v>
      </c>
    </row>
    <row r="6448" spans="1:2">
      <c r="A6448">
        <v>5</v>
      </c>
      <c r="B6448">
        <v>2.7456871629999999</v>
      </c>
    </row>
    <row r="6449" spans="1:2">
      <c r="A6449">
        <v>4</v>
      </c>
      <c r="B6449">
        <v>5.1162924754999999</v>
      </c>
    </row>
    <row r="6450" spans="1:2">
      <c r="A6450">
        <v>3</v>
      </c>
      <c r="B6450">
        <v>2.2351061569000001</v>
      </c>
    </row>
    <row r="6451" spans="1:2">
      <c r="A6451">
        <v>2</v>
      </c>
      <c r="B6451">
        <v>2.3161702641800002</v>
      </c>
    </row>
    <row r="6452" spans="1:2">
      <c r="A6452">
        <v>5</v>
      </c>
      <c r="B6452">
        <v>1.9287082465300001</v>
      </c>
    </row>
    <row r="6453" spans="1:2">
      <c r="A6453">
        <v>3</v>
      </c>
      <c r="B6453">
        <v>5.7478711207500002</v>
      </c>
    </row>
    <row r="6454" spans="1:2">
      <c r="A6454">
        <v>5</v>
      </c>
      <c r="B6454">
        <v>1.9453193053</v>
      </c>
    </row>
    <row r="6455" spans="1:2">
      <c r="A6455">
        <v>6</v>
      </c>
      <c r="B6455">
        <v>4.6453423598299999</v>
      </c>
    </row>
    <row r="6456" spans="1:2">
      <c r="A6456">
        <v>2</v>
      </c>
      <c r="B6456">
        <v>8.7448767131099991</v>
      </c>
    </row>
    <row r="6457" spans="1:2">
      <c r="A6457">
        <v>1</v>
      </c>
      <c r="B6457">
        <v>4.8428371202799996</v>
      </c>
    </row>
    <row r="6458" spans="1:2">
      <c r="A6458">
        <v>6</v>
      </c>
      <c r="B6458">
        <v>6.4494046948800001</v>
      </c>
    </row>
    <row r="6459" spans="1:2">
      <c r="A6459">
        <v>6</v>
      </c>
      <c r="B6459">
        <v>3.1571134711800002</v>
      </c>
    </row>
    <row r="6460" spans="1:2">
      <c r="A6460">
        <v>4</v>
      </c>
      <c r="B6460">
        <v>2.2227891656800001</v>
      </c>
    </row>
    <row r="6461" spans="1:2">
      <c r="A6461">
        <v>5</v>
      </c>
      <c r="B6461">
        <v>1.3014755064200001</v>
      </c>
    </row>
    <row r="6462" spans="1:2">
      <c r="A6462">
        <v>4</v>
      </c>
      <c r="B6462">
        <v>4.9490798547199999</v>
      </c>
    </row>
    <row r="6463" spans="1:2">
      <c r="A6463">
        <v>3</v>
      </c>
      <c r="B6463">
        <v>2.3655759812700001</v>
      </c>
    </row>
    <row r="6464" spans="1:2">
      <c r="A6464">
        <v>4</v>
      </c>
      <c r="B6464">
        <v>4.9012384882199997</v>
      </c>
    </row>
    <row r="6465" spans="1:2">
      <c r="A6465">
        <v>2</v>
      </c>
      <c r="B6465">
        <v>5.21604553371</v>
      </c>
    </row>
    <row r="6466" spans="1:2">
      <c r="A6466">
        <v>1</v>
      </c>
      <c r="B6466">
        <v>6.7505913850299999</v>
      </c>
    </row>
    <row r="6467" spans="1:2">
      <c r="A6467">
        <v>1</v>
      </c>
      <c r="B6467">
        <v>2.82986454077</v>
      </c>
    </row>
    <row r="6468" spans="1:2">
      <c r="A6468">
        <v>4</v>
      </c>
      <c r="B6468">
        <v>2.0723927024800002</v>
      </c>
    </row>
    <row r="6469" spans="1:2">
      <c r="A6469">
        <v>2</v>
      </c>
      <c r="B6469">
        <v>3.0040539015499998</v>
      </c>
    </row>
    <row r="6470" spans="1:2">
      <c r="A6470">
        <v>4</v>
      </c>
      <c r="B6470">
        <v>4.0663742773899996</v>
      </c>
    </row>
    <row r="6471" spans="1:2">
      <c r="A6471">
        <v>8</v>
      </c>
      <c r="B6471">
        <v>3.6234634445</v>
      </c>
    </row>
    <row r="6472" spans="1:2">
      <c r="A6472">
        <v>5</v>
      </c>
      <c r="B6472">
        <v>1.15749150345</v>
      </c>
    </row>
    <row r="6473" spans="1:2">
      <c r="A6473">
        <v>7</v>
      </c>
      <c r="B6473">
        <v>1.62274114562</v>
      </c>
    </row>
    <row r="6474" spans="1:2">
      <c r="A6474">
        <v>4</v>
      </c>
      <c r="B6474">
        <v>2.9869661835299999</v>
      </c>
    </row>
    <row r="6475" spans="1:2">
      <c r="A6475">
        <v>6</v>
      </c>
      <c r="B6475">
        <v>3.2505035820699999</v>
      </c>
    </row>
    <row r="6476" spans="1:2">
      <c r="A6476">
        <v>3</v>
      </c>
      <c r="B6476">
        <v>1.6223386125699999</v>
      </c>
    </row>
    <row r="6477" spans="1:2">
      <c r="A6477">
        <v>5</v>
      </c>
      <c r="B6477">
        <v>4.3449539900199996</v>
      </c>
    </row>
    <row r="6478" spans="1:2">
      <c r="A6478">
        <v>3</v>
      </c>
      <c r="B6478">
        <v>4.9787389031</v>
      </c>
    </row>
    <row r="6479" spans="1:2">
      <c r="A6479">
        <v>4</v>
      </c>
      <c r="B6479">
        <v>2.8902043980499998</v>
      </c>
    </row>
    <row r="6480" spans="1:2">
      <c r="A6480">
        <v>2</v>
      </c>
      <c r="B6480">
        <v>2.1036972136099998</v>
      </c>
    </row>
    <row r="6481" spans="1:2">
      <c r="A6481">
        <v>4</v>
      </c>
      <c r="B6481">
        <v>1.8900780745600001</v>
      </c>
    </row>
    <row r="6482" spans="1:2">
      <c r="A6482">
        <v>5</v>
      </c>
      <c r="B6482">
        <v>1.95140852783</v>
      </c>
    </row>
    <row r="6483" spans="1:2">
      <c r="A6483">
        <v>4</v>
      </c>
      <c r="B6483">
        <v>4.72985954422</v>
      </c>
    </row>
    <row r="6484" spans="1:2">
      <c r="A6484">
        <v>1</v>
      </c>
      <c r="B6484">
        <v>1.2186102158900001</v>
      </c>
    </row>
    <row r="6485" spans="1:2">
      <c r="A6485">
        <v>3</v>
      </c>
      <c r="B6485">
        <v>6.2316518183699996</v>
      </c>
    </row>
    <row r="6486" spans="1:2">
      <c r="A6486">
        <v>3</v>
      </c>
      <c r="B6486">
        <v>3.2141327249999998</v>
      </c>
    </row>
    <row r="6487" spans="1:2">
      <c r="A6487">
        <v>6</v>
      </c>
      <c r="B6487">
        <v>2.00014959653</v>
      </c>
    </row>
    <row r="6488" spans="1:2">
      <c r="A6488">
        <v>7</v>
      </c>
      <c r="B6488">
        <v>4.0082898408699998</v>
      </c>
    </row>
    <row r="6489" spans="1:2">
      <c r="A6489">
        <v>4</v>
      </c>
      <c r="B6489">
        <v>1.96621727035</v>
      </c>
    </row>
    <row r="6490" spans="1:2">
      <c r="A6490">
        <v>6</v>
      </c>
      <c r="B6490">
        <v>4.7830815942699996</v>
      </c>
    </row>
    <row r="6491" spans="1:2">
      <c r="A6491">
        <v>5</v>
      </c>
      <c r="B6491">
        <v>2.5115318467700001</v>
      </c>
    </row>
    <row r="6492" spans="1:2">
      <c r="A6492">
        <v>4</v>
      </c>
      <c r="B6492">
        <v>2.42187820964</v>
      </c>
    </row>
    <row r="6493" spans="1:2">
      <c r="A6493">
        <v>8</v>
      </c>
      <c r="B6493">
        <v>1.7056910682599999</v>
      </c>
    </row>
    <row r="6494" spans="1:2">
      <c r="A6494">
        <v>4</v>
      </c>
      <c r="B6494">
        <v>4.6544914776099997</v>
      </c>
    </row>
    <row r="6495" spans="1:2">
      <c r="A6495">
        <v>3</v>
      </c>
      <c r="B6495">
        <v>5.5343211486200001</v>
      </c>
    </row>
    <row r="6496" spans="1:2">
      <c r="A6496">
        <v>2</v>
      </c>
      <c r="B6496">
        <v>6.9686262618899999</v>
      </c>
    </row>
    <row r="6497" spans="1:2">
      <c r="A6497">
        <v>5</v>
      </c>
      <c r="B6497">
        <v>5.4688762873399996</v>
      </c>
    </row>
    <row r="6498" spans="1:2">
      <c r="A6498">
        <v>4</v>
      </c>
      <c r="B6498">
        <v>2.0179694216900002</v>
      </c>
    </row>
    <row r="6499" spans="1:2">
      <c r="A6499">
        <v>4</v>
      </c>
      <c r="B6499">
        <v>2.8584658388799999</v>
      </c>
    </row>
    <row r="6500" spans="1:2">
      <c r="A6500">
        <v>3</v>
      </c>
      <c r="B6500">
        <v>1.41859454309</v>
      </c>
    </row>
    <row r="6501" spans="1:2">
      <c r="A6501">
        <v>5</v>
      </c>
      <c r="B6501">
        <v>2.81222180371</v>
      </c>
    </row>
    <row r="6502" spans="1:2">
      <c r="A6502">
        <v>4</v>
      </c>
      <c r="B6502">
        <v>3.5703440305999998</v>
      </c>
    </row>
    <row r="6503" spans="1:2">
      <c r="A6503">
        <v>4</v>
      </c>
      <c r="B6503">
        <v>2.4812338971800001</v>
      </c>
    </row>
    <row r="6504" spans="1:2">
      <c r="A6504">
        <v>5</v>
      </c>
      <c r="B6504">
        <v>2.3363657932700002</v>
      </c>
    </row>
    <row r="6505" spans="1:2">
      <c r="A6505">
        <v>6</v>
      </c>
      <c r="B6505">
        <v>2.3470473903500002</v>
      </c>
    </row>
    <row r="6506" spans="1:2">
      <c r="A6506">
        <v>4</v>
      </c>
      <c r="B6506">
        <v>2.5571369536700002</v>
      </c>
    </row>
    <row r="6507" spans="1:2">
      <c r="A6507">
        <v>7</v>
      </c>
      <c r="B6507">
        <v>5.4809573466700003</v>
      </c>
    </row>
    <row r="6508" spans="1:2">
      <c r="A6508">
        <v>3</v>
      </c>
      <c r="B6508">
        <v>4.4207386925699996</v>
      </c>
    </row>
    <row r="6509" spans="1:2">
      <c r="A6509">
        <v>6</v>
      </c>
      <c r="B6509">
        <v>4.7217165803699999</v>
      </c>
    </row>
    <row r="6510" spans="1:2">
      <c r="A6510">
        <v>5</v>
      </c>
      <c r="B6510">
        <v>0.83370285959099999</v>
      </c>
    </row>
    <row r="6511" spans="1:2">
      <c r="A6511">
        <v>5</v>
      </c>
      <c r="B6511">
        <v>1.60511599259</v>
      </c>
    </row>
    <row r="6512" spans="1:2">
      <c r="A6512">
        <v>7</v>
      </c>
      <c r="B6512">
        <v>2.8259492652599998</v>
      </c>
    </row>
    <row r="6513" spans="1:2">
      <c r="A6513">
        <v>6</v>
      </c>
      <c r="B6513">
        <v>1.1272222305699999</v>
      </c>
    </row>
    <row r="6514" spans="1:2">
      <c r="A6514">
        <v>4</v>
      </c>
      <c r="B6514">
        <v>2.4160547216100001</v>
      </c>
    </row>
    <row r="6515" spans="1:2">
      <c r="A6515">
        <v>3</v>
      </c>
      <c r="B6515">
        <v>2.3226428780999999</v>
      </c>
    </row>
    <row r="6516" spans="1:2">
      <c r="A6516">
        <v>6</v>
      </c>
      <c r="B6516">
        <v>2.4567394010300001</v>
      </c>
    </row>
    <row r="6517" spans="1:2">
      <c r="A6517">
        <v>5</v>
      </c>
      <c r="B6517">
        <v>2.6180386808199998</v>
      </c>
    </row>
    <row r="6518" spans="1:2">
      <c r="A6518">
        <v>7</v>
      </c>
      <c r="B6518">
        <v>1.8448078248299999</v>
      </c>
    </row>
    <row r="6519" spans="1:2">
      <c r="A6519">
        <v>6</v>
      </c>
      <c r="B6519">
        <v>3.7212447440499998</v>
      </c>
    </row>
    <row r="6520" spans="1:2">
      <c r="A6520">
        <v>2</v>
      </c>
      <c r="B6520">
        <v>3.2897625938099999</v>
      </c>
    </row>
    <row r="6521" spans="1:2">
      <c r="A6521">
        <v>7</v>
      </c>
      <c r="B6521">
        <v>1.4315344918599999</v>
      </c>
    </row>
    <row r="6522" spans="1:2">
      <c r="A6522">
        <v>4</v>
      </c>
      <c r="B6522">
        <v>1.88642487609</v>
      </c>
    </row>
    <row r="6523" spans="1:2">
      <c r="A6523">
        <v>5</v>
      </c>
      <c r="B6523">
        <v>1.6690042703400001</v>
      </c>
    </row>
    <row r="6524" spans="1:2">
      <c r="A6524">
        <v>0</v>
      </c>
      <c r="B6524">
        <v>4.92323673862</v>
      </c>
    </row>
    <row r="6525" spans="1:2">
      <c r="A6525">
        <v>2</v>
      </c>
      <c r="B6525">
        <v>1.29854060077</v>
      </c>
    </row>
    <row r="6526" spans="1:2">
      <c r="A6526">
        <v>2</v>
      </c>
      <c r="B6526">
        <v>4.3714215423100002</v>
      </c>
    </row>
    <row r="6527" spans="1:2">
      <c r="A6527">
        <v>5</v>
      </c>
      <c r="B6527">
        <v>2.5722711246699999</v>
      </c>
    </row>
    <row r="6528" spans="1:2">
      <c r="A6528">
        <v>5</v>
      </c>
      <c r="B6528">
        <v>2.4040726868200002</v>
      </c>
    </row>
    <row r="6529" spans="1:2">
      <c r="A6529">
        <v>4</v>
      </c>
      <c r="B6529">
        <v>1.1502614249800001</v>
      </c>
    </row>
    <row r="6530" spans="1:2">
      <c r="A6530">
        <v>2</v>
      </c>
      <c r="B6530">
        <v>3.1984943029699999</v>
      </c>
    </row>
    <row r="6531" spans="1:2">
      <c r="A6531">
        <v>5</v>
      </c>
      <c r="B6531">
        <v>2.6693644514899999</v>
      </c>
    </row>
    <row r="6532" spans="1:2">
      <c r="A6532">
        <v>2</v>
      </c>
      <c r="B6532">
        <v>5.6440623008099999</v>
      </c>
    </row>
    <row r="6533" spans="1:2">
      <c r="A6533">
        <v>8</v>
      </c>
      <c r="B6533">
        <v>2.7882878129100002</v>
      </c>
    </row>
    <row r="6534" spans="1:2">
      <c r="A6534">
        <v>7</v>
      </c>
      <c r="B6534">
        <v>3.90797213362</v>
      </c>
    </row>
    <row r="6535" spans="1:2">
      <c r="A6535">
        <v>2</v>
      </c>
      <c r="B6535">
        <v>6.8472159234000003</v>
      </c>
    </row>
    <row r="6536" spans="1:2">
      <c r="A6536">
        <v>5</v>
      </c>
      <c r="B6536">
        <v>2.1778098262099999</v>
      </c>
    </row>
    <row r="6537" spans="1:2">
      <c r="A6537">
        <v>5</v>
      </c>
      <c r="B6537">
        <v>1.5136370802300001</v>
      </c>
    </row>
    <row r="6538" spans="1:2">
      <c r="A6538">
        <v>6</v>
      </c>
      <c r="B6538">
        <v>1.2781961416500001</v>
      </c>
    </row>
    <row r="6539" spans="1:2">
      <c r="A6539">
        <v>3</v>
      </c>
      <c r="B6539">
        <v>2.0996832171599999</v>
      </c>
    </row>
    <row r="6540" spans="1:2">
      <c r="A6540">
        <v>4</v>
      </c>
      <c r="B6540">
        <v>3.8022324128</v>
      </c>
    </row>
    <row r="6541" spans="1:2">
      <c r="A6541">
        <v>3</v>
      </c>
      <c r="B6541">
        <v>5.7157495005300003</v>
      </c>
    </row>
    <row r="6542" spans="1:2">
      <c r="A6542">
        <v>2</v>
      </c>
      <c r="B6542">
        <v>5.4672888068300001</v>
      </c>
    </row>
    <row r="6543" spans="1:2">
      <c r="A6543">
        <v>7</v>
      </c>
      <c r="B6543">
        <v>4.6878036940800003</v>
      </c>
    </row>
    <row r="6544" spans="1:2">
      <c r="A6544">
        <v>8</v>
      </c>
      <c r="B6544">
        <v>3.7217560239599998</v>
      </c>
    </row>
    <row r="6545" spans="1:2">
      <c r="A6545">
        <v>7</v>
      </c>
      <c r="B6545">
        <v>2.0961852435999999</v>
      </c>
    </row>
    <row r="6546" spans="1:2">
      <c r="A6546">
        <v>3</v>
      </c>
      <c r="B6546">
        <v>2.1952253220700002</v>
      </c>
    </row>
    <row r="6547" spans="1:2">
      <c r="A6547">
        <v>4</v>
      </c>
      <c r="B6547">
        <v>2.9212913981800002</v>
      </c>
    </row>
    <row r="6548" spans="1:2">
      <c r="A6548">
        <v>5</v>
      </c>
      <c r="B6548">
        <v>4.2364503684599999</v>
      </c>
    </row>
    <row r="6549" spans="1:2">
      <c r="A6549">
        <v>4</v>
      </c>
      <c r="B6549">
        <v>2.0193643398400001</v>
      </c>
    </row>
    <row r="6550" spans="1:2">
      <c r="A6550">
        <v>5</v>
      </c>
      <c r="B6550">
        <v>1.0306240655200001</v>
      </c>
    </row>
    <row r="6551" spans="1:2">
      <c r="A6551">
        <v>4</v>
      </c>
      <c r="B6551">
        <v>1.9414370007499999</v>
      </c>
    </row>
    <row r="6552" spans="1:2">
      <c r="A6552">
        <v>7</v>
      </c>
      <c r="B6552">
        <v>2.9189904644400002</v>
      </c>
    </row>
    <row r="6553" spans="1:2">
      <c r="A6553">
        <v>4</v>
      </c>
      <c r="B6553">
        <v>1.74421898474</v>
      </c>
    </row>
    <row r="6554" spans="1:2">
      <c r="A6554">
        <v>4</v>
      </c>
      <c r="B6554">
        <v>2.0143530809499999</v>
      </c>
    </row>
    <row r="6555" spans="1:2">
      <c r="A6555">
        <v>2</v>
      </c>
      <c r="B6555">
        <v>1.9780298597599999</v>
      </c>
    </row>
    <row r="6556" spans="1:2">
      <c r="A6556">
        <v>3</v>
      </c>
      <c r="B6556">
        <v>6.4652868506300001</v>
      </c>
    </row>
    <row r="6557" spans="1:2">
      <c r="A6557">
        <v>4</v>
      </c>
      <c r="B6557">
        <v>2.8654630540100001</v>
      </c>
    </row>
    <row r="6558" spans="1:2">
      <c r="A6558">
        <v>4</v>
      </c>
      <c r="B6558">
        <v>1.72695447646</v>
      </c>
    </row>
    <row r="6559" spans="1:2">
      <c r="A6559">
        <v>4</v>
      </c>
      <c r="B6559">
        <v>2.01594178668</v>
      </c>
    </row>
    <row r="6560" spans="1:2">
      <c r="A6560">
        <v>2</v>
      </c>
      <c r="B6560">
        <v>6.0432329307900003</v>
      </c>
    </row>
    <row r="6561" spans="1:2">
      <c r="A6561">
        <v>5</v>
      </c>
      <c r="B6561">
        <v>4.7170084562700003</v>
      </c>
    </row>
    <row r="6562" spans="1:2">
      <c r="A6562">
        <v>6</v>
      </c>
      <c r="B6562">
        <v>4.8987249034999998</v>
      </c>
    </row>
    <row r="6563" spans="1:2">
      <c r="A6563">
        <v>4</v>
      </c>
      <c r="B6563">
        <v>3.7795424457600002</v>
      </c>
    </row>
    <row r="6564" spans="1:2">
      <c r="A6564">
        <v>6</v>
      </c>
      <c r="B6564">
        <v>3.3260107941800001</v>
      </c>
    </row>
    <row r="6565" spans="1:2">
      <c r="A6565">
        <v>5</v>
      </c>
      <c r="B6565">
        <v>1.7550900243400001</v>
      </c>
    </row>
    <row r="6566" spans="1:2">
      <c r="A6566">
        <v>6</v>
      </c>
      <c r="B6566">
        <v>1.83842600918</v>
      </c>
    </row>
    <row r="6567" spans="1:2">
      <c r="A6567">
        <v>6</v>
      </c>
      <c r="B6567">
        <v>1.6883723239499999</v>
      </c>
    </row>
    <row r="6568" spans="1:2">
      <c r="A6568">
        <v>5</v>
      </c>
      <c r="B6568">
        <v>1.1200968763100001</v>
      </c>
    </row>
    <row r="6569" spans="1:2">
      <c r="A6569">
        <v>8</v>
      </c>
      <c r="B6569">
        <v>0.78606030864300003</v>
      </c>
    </row>
    <row r="6570" spans="1:2">
      <c r="A6570">
        <v>4</v>
      </c>
      <c r="B6570">
        <v>2.0787619685499998</v>
      </c>
    </row>
    <row r="6571" spans="1:2">
      <c r="A6571">
        <v>5</v>
      </c>
      <c r="B6571">
        <v>2.7753573520699999</v>
      </c>
    </row>
    <row r="6572" spans="1:2">
      <c r="A6572">
        <v>7</v>
      </c>
      <c r="B6572">
        <v>2.1512733613799999</v>
      </c>
    </row>
    <row r="6573" spans="1:2">
      <c r="A6573">
        <v>7</v>
      </c>
      <c r="B6573">
        <v>2.55836011268</v>
      </c>
    </row>
    <row r="6574" spans="1:2">
      <c r="A6574">
        <v>5</v>
      </c>
      <c r="B6574">
        <v>4.3289813390700003</v>
      </c>
    </row>
    <row r="6575" spans="1:2">
      <c r="A6575">
        <v>4</v>
      </c>
      <c r="B6575">
        <v>5.2104166492899999</v>
      </c>
    </row>
    <row r="6576" spans="1:2">
      <c r="A6576">
        <v>4</v>
      </c>
      <c r="B6576">
        <v>1.2251151820799999</v>
      </c>
    </row>
    <row r="6577" spans="1:2">
      <c r="A6577">
        <v>8</v>
      </c>
      <c r="B6577">
        <v>2.72375028057</v>
      </c>
    </row>
    <row r="6578" spans="1:2">
      <c r="A6578">
        <v>3</v>
      </c>
      <c r="B6578">
        <v>1.1455861674600001</v>
      </c>
    </row>
    <row r="6579" spans="1:2">
      <c r="A6579">
        <v>5</v>
      </c>
      <c r="B6579">
        <v>2.2439635516999998</v>
      </c>
    </row>
    <row r="6580" spans="1:2">
      <c r="A6580">
        <v>2</v>
      </c>
      <c r="B6580">
        <v>1.4384650905</v>
      </c>
    </row>
    <row r="6581" spans="1:2">
      <c r="A6581">
        <v>4</v>
      </c>
      <c r="B6581">
        <v>5.0047385306400001</v>
      </c>
    </row>
    <row r="6582" spans="1:2">
      <c r="A6582">
        <v>4</v>
      </c>
      <c r="B6582">
        <v>1.3448806495500001</v>
      </c>
    </row>
    <row r="6583" spans="1:2">
      <c r="A6583">
        <v>3</v>
      </c>
      <c r="B6583">
        <v>3.12586844466</v>
      </c>
    </row>
    <row r="6584" spans="1:2">
      <c r="A6584">
        <v>4</v>
      </c>
      <c r="B6584">
        <v>4.7607950850099998</v>
      </c>
    </row>
    <row r="6585" spans="1:2">
      <c r="A6585">
        <v>3</v>
      </c>
      <c r="B6585">
        <v>5.5783616841199999</v>
      </c>
    </row>
    <row r="6586" spans="1:2">
      <c r="A6586">
        <v>4</v>
      </c>
      <c r="B6586">
        <v>2.19746977902</v>
      </c>
    </row>
    <row r="6587" spans="1:2">
      <c r="A6587">
        <v>4</v>
      </c>
      <c r="B6587">
        <v>5.3097008937499997</v>
      </c>
    </row>
    <row r="6588" spans="1:2">
      <c r="A6588">
        <v>6</v>
      </c>
      <c r="B6588">
        <v>2.5987728948100002</v>
      </c>
    </row>
    <row r="6589" spans="1:2">
      <c r="A6589">
        <v>5</v>
      </c>
      <c r="B6589">
        <v>4.3156791319799996</v>
      </c>
    </row>
    <row r="6590" spans="1:2">
      <c r="A6590">
        <v>1</v>
      </c>
      <c r="B6590">
        <v>4.4599836045299996</v>
      </c>
    </row>
    <row r="6591" spans="1:2">
      <c r="A6591">
        <v>1</v>
      </c>
      <c r="B6591">
        <v>4.9613430645800003</v>
      </c>
    </row>
    <row r="6592" spans="1:2">
      <c r="A6592">
        <v>4</v>
      </c>
      <c r="B6592">
        <v>2.69702990511</v>
      </c>
    </row>
    <row r="6593" spans="1:2">
      <c r="A6593">
        <v>9</v>
      </c>
      <c r="B6593">
        <v>1.81479097819</v>
      </c>
    </row>
    <row r="6594" spans="1:2">
      <c r="A6594">
        <v>6</v>
      </c>
      <c r="B6594">
        <v>4.3985608450100004</v>
      </c>
    </row>
    <row r="6595" spans="1:2">
      <c r="A6595">
        <v>4</v>
      </c>
      <c r="B6595">
        <v>9.0362683907499992</v>
      </c>
    </row>
    <row r="6596" spans="1:2">
      <c r="A6596">
        <v>0</v>
      </c>
      <c r="B6596">
        <v>2.1372074991500001</v>
      </c>
    </row>
    <row r="6597" spans="1:2">
      <c r="A6597">
        <v>1</v>
      </c>
      <c r="B6597">
        <v>5.4877780234199998</v>
      </c>
    </row>
    <row r="6598" spans="1:2">
      <c r="A6598">
        <v>2</v>
      </c>
      <c r="B6598">
        <v>3.1072048806499999</v>
      </c>
    </row>
    <row r="6599" spans="1:2">
      <c r="A6599">
        <v>2</v>
      </c>
      <c r="B6599">
        <v>1.2687620050199999</v>
      </c>
    </row>
    <row r="6600" spans="1:2">
      <c r="A6600">
        <v>8</v>
      </c>
      <c r="B6600">
        <v>2.766978376</v>
      </c>
    </row>
    <row r="6601" spans="1:2">
      <c r="A6601">
        <v>7</v>
      </c>
      <c r="B6601">
        <v>3.1760060986299998</v>
      </c>
    </row>
    <row r="6602" spans="1:2">
      <c r="A6602">
        <v>5</v>
      </c>
      <c r="B6602">
        <v>2.0576582085799999</v>
      </c>
    </row>
    <row r="6603" spans="1:2">
      <c r="A6603">
        <v>6</v>
      </c>
      <c r="B6603">
        <v>1.59826793219</v>
      </c>
    </row>
    <row r="6604" spans="1:2">
      <c r="A6604">
        <v>6</v>
      </c>
      <c r="B6604">
        <v>2.7431475930999998</v>
      </c>
    </row>
    <row r="6605" spans="1:2">
      <c r="A6605">
        <v>6</v>
      </c>
      <c r="B6605">
        <v>3.2136580748600001</v>
      </c>
    </row>
    <row r="6606" spans="1:2">
      <c r="A6606">
        <v>3</v>
      </c>
      <c r="B6606">
        <v>4.86874205209</v>
      </c>
    </row>
    <row r="6607" spans="1:2">
      <c r="A6607">
        <v>3</v>
      </c>
      <c r="B6607">
        <v>2.3866390416900001</v>
      </c>
    </row>
    <row r="6608" spans="1:2">
      <c r="A6608">
        <v>3</v>
      </c>
      <c r="B6608">
        <v>2.0079052698600002</v>
      </c>
    </row>
    <row r="6609" spans="1:2">
      <c r="A6609">
        <v>2</v>
      </c>
      <c r="B6609">
        <v>1.84162679197</v>
      </c>
    </row>
    <row r="6610" spans="1:2">
      <c r="A6610">
        <v>5</v>
      </c>
      <c r="B6610">
        <v>2.1691549382600002</v>
      </c>
    </row>
    <row r="6611" spans="1:2">
      <c r="A6611">
        <v>5</v>
      </c>
      <c r="B6611">
        <v>1.67577964572</v>
      </c>
    </row>
    <row r="6612" spans="1:2">
      <c r="A6612">
        <v>4</v>
      </c>
      <c r="B6612">
        <v>2.75988484275</v>
      </c>
    </row>
    <row r="6613" spans="1:2">
      <c r="A6613">
        <v>2</v>
      </c>
      <c r="B6613">
        <v>3.8855183424500002</v>
      </c>
    </row>
    <row r="6614" spans="1:2">
      <c r="A6614">
        <v>4</v>
      </c>
      <c r="B6614">
        <v>5.7593513232599998</v>
      </c>
    </row>
    <row r="6615" spans="1:2">
      <c r="A6615">
        <v>4</v>
      </c>
      <c r="B6615">
        <v>4.6289493536000004</v>
      </c>
    </row>
    <row r="6616" spans="1:2">
      <c r="A6616">
        <v>5</v>
      </c>
      <c r="B6616">
        <v>2.5308436913099999</v>
      </c>
    </row>
    <row r="6617" spans="1:2">
      <c r="A6617">
        <v>3</v>
      </c>
      <c r="B6617">
        <v>3.9617325701300001</v>
      </c>
    </row>
    <row r="6618" spans="1:2">
      <c r="A6618">
        <v>2</v>
      </c>
      <c r="B6618">
        <v>2.79162849113</v>
      </c>
    </row>
    <row r="6619" spans="1:2">
      <c r="A6619">
        <v>3</v>
      </c>
      <c r="B6619">
        <v>5.3768219330100004</v>
      </c>
    </row>
    <row r="6620" spans="1:2">
      <c r="A6620">
        <v>3</v>
      </c>
      <c r="B6620">
        <v>6.9092672107300004</v>
      </c>
    </row>
    <row r="6621" spans="1:2">
      <c r="A6621">
        <v>2</v>
      </c>
      <c r="B6621">
        <v>6.4767703002200001</v>
      </c>
    </row>
    <row r="6622" spans="1:2">
      <c r="A6622">
        <v>5</v>
      </c>
      <c r="B6622">
        <v>2.5343494506000002</v>
      </c>
    </row>
    <row r="6623" spans="1:2">
      <c r="A6623">
        <v>5</v>
      </c>
      <c r="B6623">
        <v>2.2295566285400001</v>
      </c>
    </row>
    <row r="6624" spans="1:2">
      <c r="A6624">
        <v>2</v>
      </c>
      <c r="B6624">
        <v>1.63982905422</v>
      </c>
    </row>
    <row r="6625" spans="1:2">
      <c r="A6625">
        <v>7</v>
      </c>
      <c r="B6625">
        <v>2.29178883846</v>
      </c>
    </row>
    <row r="6626" spans="1:2">
      <c r="A6626">
        <v>5</v>
      </c>
      <c r="B6626">
        <v>2.40850290219</v>
      </c>
    </row>
    <row r="6627" spans="1:2">
      <c r="A6627">
        <v>6</v>
      </c>
      <c r="B6627">
        <v>1.5941957329600001</v>
      </c>
    </row>
    <row r="6628" spans="1:2">
      <c r="A6628">
        <v>3</v>
      </c>
      <c r="B6628">
        <v>3.3344583437900002</v>
      </c>
    </row>
    <row r="6629" spans="1:2">
      <c r="A6629">
        <v>7</v>
      </c>
      <c r="B6629">
        <v>1.60056567018</v>
      </c>
    </row>
    <row r="6630" spans="1:2">
      <c r="A6630">
        <v>2</v>
      </c>
      <c r="B6630">
        <v>3.0625846108700001</v>
      </c>
    </row>
    <row r="6631" spans="1:2">
      <c r="A6631">
        <v>1</v>
      </c>
      <c r="B6631">
        <v>2.9148104286700001</v>
      </c>
    </row>
    <row r="6632" spans="1:2">
      <c r="A6632">
        <v>7</v>
      </c>
      <c r="B6632">
        <v>2.6221944750900001</v>
      </c>
    </row>
    <row r="6633" spans="1:2">
      <c r="A6633">
        <v>6</v>
      </c>
      <c r="B6633">
        <v>2.2073028537999999</v>
      </c>
    </row>
    <row r="6634" spans="1:2">
      <c r="A6634">
        <v>2</v>
      </c>
      <c r="B6634">
        <v>4.3315407665699999</v>
      </c>
    </row>
    <row r="6635" spans="1:2">
      <c r="A6635">
        <v>5</v>
      </c>
      <c r="B6635">
        <v>3.7346971031999998</v>
      </c>
    </row>
    <row r="6636" spans="1:2">
      <c r="A6636">
        <v>4</v>
      </c>
      <c r="B6636">
        <v>5.0523497189200004</v>
      </c>
    </row>
    <row r="6637" spans="1:2">
      <c r="A6637">
        <v>5</v>
      </c>
      <c r="B6637">
        <v>3.8955542889200001</v>
      </c>
    </row>
    <row r="6638" spans="1:2">
      <c r="A6638">
        <v>5</v>
      </c>
      <c r="B6638">
        <v>2.5338053942199998</v>
      </c>
    </row>
    <row r="6639" spans="1:2">
      <c r="A6639">
        <v>3</v>
      </c>
      <c r="B6639">
        <v>2.2707696735099998</v>
      </c>
    </row>
    <row r="6640" spans="1:2">
      <c r="A6640">
        <v>8</v>
      </c>
      <c r="B6640">
        <v>4.30860888613</v>
      </c>
    </row>
    <row r="6641" spans="1:2">
      <c r="A6641">
        <v>1</v>
      </c>
      <c r="B6641">
        <v>5.8902932720600001</v>
      </c>
    </row>
    <row r="6642" spans="1:2">
      <c r="A6642">
        <v>6</v>
      </c>
      <c r="B6642">
        <v>4.5100502300800001</v>
      </c>
    </row>
    <row r="6643" spans="1:2">
      <c r="A6643">
        <v>4</v>
      </c>
      <c r="B6643">
        <v>2.7839832491099998</v>
      </c>
    </row>
    <row r="6644" spans="1:2">
      <c r="A6644">
        <v>5</v>
      </c>
      <c r="B6644">
        <v>3.2821050142699999</v>
      </c>
    </row>
    <row r="6645" spans="1:2">
      <c r="A6645">
        <v>6</v>
      </c>
      <c r="B6645">
        <v>2.2372398823699999</v>
      </c>
    </row>
    <row r="6646" spans="1:2">
      <c r="A6646">
        <v>6</v>
      </c>
      <c r="B6646">
        <v>1.7781937764</v>
      </c>
    </row>
    <row r="6647" spans="1:2">
      <c r="A6647">
        <v>4</v>
      </c>
      <c r="B6647">
        <v>3.6902374513799998</v>
      </c>
    </row>
    <row r="6648" spans="1:2">
      <c r="A6648">
        <v>1</v>
      </c>
      <c r="B6648">
        <v>5.9177826690300002</v>
      </c>
    </row>
    <row r="6649" spans="1:2">
      <c r="A6649">
        <v>5</v>
      </c>
      <c r="B6649">
        <v>1.5704769871299999</v>
      </c>
    </row>
    <row r="6650" spans="1:2">
      <c r="A6650">
        <v>2</v>
      </c>
      <c r="B6650">
        <v>6.7995585380300003</v>
      </c>
    </row>
    <row r="6651" spans="1:2">
      <c r="A6651">
        <v>5</v>
      </c>
      <c r="B6651">
        <v>2.68602591356</v>
      </c>
    </row>
    <row r="6652" spans="1:2">
      <c r="A6652">
        <v>5</v>
      </c>
      <c r="B6652">
        <v>1.11178260645</v>
      </c>
    </row>
    <row r="6653" spans="1:2">
      <c r="A6653">
        <v>5</v>
      </c>
      <c r="B6653">
        <v>2.0284966261699999</v>
      </c>
    </row>
    <row r="6654" spans="1:2">
      <c r="A6654">
        <v>5</v>
      </c>
      <c r="B6654">
        <v>2.6009587140499999</v>
      </c>
    </row>
    <row r="6655" spans="1:2">
      <c r="A6655">
        <v>8</v>
      </c>
      <c r="B6655">
        <v>2.4208764399099998</v>
      </c>
    </row>
    <row r="6656" spans="1:2">
      <c r="A6656">
        <v>6</v>
      </c>
      <c r="B6656">
        <v>2.1303582028900001</v>
      </c>
    </row>
    <row r="6657" spans="1:2">
      <c r="A6657">
        <v>2</v>
      </c>
      <c r="B6657">
        <v>5.8466441503900004</v>
      </c>
    </row>
    <row r="6658" spans="1:2">
      <c r="A6658">
        <v>6</v>
      </c>
      <c r="B6658">
        <v>1.9909625552500001</v>
      </c>
    </row>
    <row r="6659" spans="1:2">
      <c r="A6659">
        <v>6</v>
      </c>
      <c r="B6659">
        <v>1.98223213916</v>
      </c>
    </row>
    <row r="6660" spans="1:2">
      <c r="A6660">
        <v>1</v>
      </c>
      <c r="B6660">
        <v>1.54528290403</v>
      </c>
    </row>
    <row r="6661" spans="1:2">
      <c r="A6661">
        <v>5</v>
      </c>
      <c r="B6661">
        <v>2.0038779566599998</v>
      </c>
    </row>
    <row r="6662" spans="1:2">
      <c r="A6662">
        <v>3</v>
      </c>
      <c r="B6662">
        <v>1.6587682341700001</v>
      </c>
    </row>
    <row r="6663" spans="1:2">
      <c r="A6663">
        <v>4</v>
      </c>
      <c r="B6663">
        <v>3.0738948673199999</v>
      </c>
    </row>
    <row r="6664" spans="1:2">
      <c r="A6664">
        <v>4</v>
      </c>
      <c r="B6664">
        <v>2.7360421799800001</v>
      </c>
    </row>
    <row r="6665" spans="1:2">
      <c r="A6665">
        <v>2</v>
      </c>
      <c r="B6665">
        <v>5.19316000237</v>
      </c>
    </row>
    <row r="6666" spans="1:2">
      <c r="A6666">
        <v>4</v>
      </c>
      <c r="B6666">
        <v>2.0631808984100002</v>
      </c>
    </row>
    <row r="6667" spans="1:2">
      <c r="A6667">
        <v>3</v>
      </c>
      <c r="B6667">
        <v>3.1131345990999999</v>
      </c>
    </row>
    <row r="6668" spans="1:2">
      <c r="A6668">
        <v>7</v>
      </c>
      <c r="B6668">
        <v>3.2635839992600002</v>
      </c>
    </row>
    <row r="6669" spans="1:2">
      <c r="A6669">
        <v>3</v>
      </c>
      <c r="B6669">
        <v>2.80444119088</v>
      </c>
    </row>
    <row r="6670" spans="1:2">
      <c r="A6670">
        <v>5</v>
      </c>
      <c r="B6670">
        <v>1.6085332728999999</v>
      </c>
    </row>
    <row r="6671" spans="1:2">
      <c r="A6671">
        <v>3</v>
      </c>
      <c r="B6671">
        <v>2.8022047640299999</v>
      </c>
    </row>
    <row r="6672" spans="1:2">
      <c r="A6672">
        <v>4</v>
      </c>
      <c r="B6672">
        <v>4.22085086379</v>
      </c>
    </row>
    <row r="6673" spans="1:2">
      <c r="A6673">
        <v>2</v>
      </c>
      <c r="B6673">
        <v>4.8598357594800001</v>
      </c>
    </row>
    <row r="6674" spans="1:2">
      <c r="A6674">
        <v>5</v>
      </c>
      <c r="B6674">
        <v>2.8007435304200001</v>
      </c>
    </row>
    <row r="6675" spans="1:2">
      <c r="A6675">
        <v>4</v>
      </c>
      <c r="B6675">
        <v>2.6168955844799999</v>
      </c>
    </row>
    <row r="6676" spans="1:2">
      <c r="A6676">
        <v>4</v>
      </c>
      <c r="B6676">
        <v>1.8983933100899999</v>
      </c>
    </row>
    <row r="6677" spans="1:2">
      <c r="A6677">
        <v>5</v>
      </c>
      <c r="B6677">
        <v>2.32028396278</v>
      </c>
    </row>
    <row r="6678" spans="1:2">
      <c r="A6678">
        <v>4</v>
      </c>
      <c r="B6678">
        <v>2.2971998793599999</v>
      </c>
    </row>
    <row r="6679" spans="1:2">
      <c r="A6679">
        <v>7</v>
      </c>
      <c r="B6679">
        <v>2.2197216420500001</v>
      </c>
    </row>
    <row r="6680" spans="1:2">
      <c r="A6680">
        <v>4</v>
      </c>
      <c r="B6680">
        <v>2.3783172366000001</v>
      </c>
    </row>
    <row r="6681" spans="1:2">
      <c r="A6681">
        <v>5</v>
      </c>
      <c r="B6681">
        <v>4.5801610377199999</v>
      </c>
    </row>
    <row r="6682" spans="1:2">
      <c r="A6682">
        <v>4</v>
      </c>
      <c r="B6682">
        <v>2.15779047378</v>
      </c>
    </row>
    <row r="6683" spans="1:2">
      <c r="A6683">
        <v>7</v>
      </c>
      <c r="B6683">
        <v>4.4154947842899999</v>
      </c>
    </row>
    <row r="6684" spans="1:2">
      <c r="A6684">
        <v>4</v>
      </c>
      <c r="B6684">
        <v>2.8281314023599999</v>
      </c>
    </row>
    <row r="6685" spans="1:2">
      <c r="A6685">
        <v>6</v>
      </c>
      <c r="B6685">
        <v>1.8951284796600001</v>
      </c>
    </row>
    <row r="6686" spans="1:2">
      <c r="A6686">
        <v>4</v>
      </c>
      <c r="B6686">
        <v>1.2205903099099999</v>
      </c>
    </row>
    <row r="6687" spans="1:2">
      <c r="A6687">
        <v>4</v>
      </c>
      <c r="B6687">
        <v>4.7991605788599996</v>
      </c>
    </row>
    <row r="6688" spans="1:2">
      <c r="A6688">
        <v>5</v>
      </c>
      <c r="B6688">
        <v>1.8996925848999999</v>
      </c>
    </row>
    <row r="6689" spans="1:2">
      <c r="A6689">
        <v>2</v>
      </c>
      <c r="B6689">
        <v>2.09868011938</v>
      </c>
    </row>
    <row r="6690" spans="1:2">
      <c r="A6690">
        <v>5</v>
      </c>
      <c r="B6690">
        <v>3.9576324783199999</v>
      </c>
    </row>
    <row r="6691" spans="1:2">
      <c r="A6691">
        <v>4</v>
      </c>
      <c r="B6691">
        <v>3.0007015534699999</v>
      </c>
    </row>
    <row r="6692" spans="1:2">
      <c r="A6692">
        <v>8</v>
      </c>
      <c r="B6692">
        <v>2.48419924416</v>
      </c>
    </row>
    <row r="6693" spans="1:2">
      <c r="A6693">
        <v>1</v>
      </c>
      <c r="B6693">
        <v>1.2675490708999999</v>
      </c>
    </row>
    <row r="6694" spans="1:2">
      <c r="A6694">
        <v>5</v>
      </c>
      <c r="B6694">
        <v>5.0683208282600001</v>
      </c>
    </row>
    <row r="6695" spans="1:2">
      <c r="A6695">
        <v>5</v>
      </c>
      <c r="B6695">
        <v>2.8407898894499999</v>
      </c>
    </row>
    <row r="6696" spans="1:2">
      <c r="A6696">
        <v>2</v>
      </c>
      <c r="B6696">
        <v>3.7569036813399999</v>
      </c>
    </row>
    <row r="6697" spans="1:2">
      <c r="A6697">
        <v>7</v>
      </c>
      <c r="B6697">
        <v>3.4974157021200001</v>
      </c>
    </row>
    <row r="6698" spans="1:2">
      <c r="A6698">
        <v>5</v>
      </c>
      <c r="B6698">
        <v>5.3887379377500002</v>
      </c>
    </row>
    <row r="6699" spans="1:2">
      <c r="A6699">
        <v>4</v>
      </c>
      <c r="B6699">
        <v>6.7177389540499997</v>
      </c>
    </row>
    <row r="6700" spans="1:2">
      <c r="A6700">
        <v>5</v>
      </c>
      <c r="B6700">
        <v>3.6347794557199999</v>
      </c>
    </row>
    <row r="6701" spans="1:2">
      <c r="A6701">
        <v>0</v>
      </c>
      <c r="B6701">
        <v>5.6301376490899999</v>
      </c>
    </row>
    <row r="6702" spans="1:2">
      <c r="A6702">
        <v>2</v>
      </c>
      <c r="B6702">
        <v>1.23588298081</v>
      </c>
    </row>
    <row r="6703" spans="1:2">
      <c r="A6703">
        <v>1</v>
      </c>
      <c r="B6703">
        <v>2.88045537575</v>
      </c>
    </row>
    <row r="6704" spans="1:2">
      <c r="A6704">
        <v>4</v>
      </c>
      <c r="B6704">
        <v>5.9911525441600002</v>
      </c>
    </row>
    <row r="6705" spans="1:2">
      <c r="A6705">
        <v>1</v>
      </c>
      <c r="B6705">
        <v>7.2793618708599999</v>
      </c>
    </row>
    <row r="6706" spans="1:2">
      <c r="A6706">
        <v>3</v>
      </c>
      <c r="B6706">
        <v>1.9294071847300001</v>
      </c>
    </row>
    <row r="6707" spans="1:2">
      <c r="A6707">
        <v>3</v>
      </c>
      <c r="B6707">
        <v>2.1128607807200002</v>
      </c>
    </row>
    <row r="6708" spans="1:2">
      <c r="A6708">
        <v>5</v>
      </c>
      <c r="B6708">
        <v>3.9241339263800001</v>
      </c>
    </row>
    <row r="6709" spans="1:2">
      <c r="A6709">
        <v>2</v>
      </c>
      <c r="B6709">
        <v>6.1640970264000003</v>
      </c>
    </row>
    <row r="6710" spans="1:2">
      <c r="A6710">
        <v>5</v>
      </c>
      <c r="B6710">
        <v>1.4671127690600001</v>
      </c>
    </row>
    <row r="6711" spans="1:2">
      <c r="A6711">
        <v>5</v>
      </c>
      <c r="B6711">
        <v>2.64563072284</v>
      </c>
    </row>
    <row r="6712" spans="1:2">
      <c r="A6712">
        <v>1</v>
      </c>
      <c r="B6712">
        <v>4.6287026668899998</v>
      </c>
    </row>
    <row r="6713" spans="1:2">
      <c r="A6713">
        <v>5</v>
      </c>
      <c r="B6713">
        <v>1.2297522653399999</v>
      </c>
    </row>
    <row r="6714" spans="1:2">
      <c r="A6714">
        <v>4</v>
      </c>
      <c r="B6714">
        <v>4.1224243171500001</v>
      </c>
    </row>
    <row r="6715" spans="1:2">
      <c r="A6715">
        <v>4</v>
      </c>
      <c r="B6715">
        <v>1.3969281306600001</v>
      </c>
    </row>
    <row r="6716" spans="1:2">
      <c r="A6716">
        <v>4</v>
      </c>
      <c r="B6716">
        <v>2.3198448279199999</v>
      </c>
    </row>
    <row r="6717" spans="1:2">
      <c r="A6717">
        <v>7</v>
      </c>
      <c r="B6717">
        <v>3.0731128021599998</v>
      </c>
    </row>
    <row r="6718" spans="1:2">
      <c r="A6718">
        <v>5</v>
      </c>
      <c r="B6718">
        <v>4.8111236889600004</v>
      </c>
    </row>
    <row r="6719" spans="1:2">
      <c r="A6719">
        <v>3</v>
      </c>
      <c r="B6719">
        <v>4.6228255734400001</v>
      </c>
    </row>
    <row r="6720" spans="1:2">
      <c r="A6720">
        <v>3</v>
      </c>
      <c r="B6720">
        <v>3.7436385191800001</v>
      </c>
    </row>
    <row r="6721" spans="1:2">
      <c r="A6721">
        <v>7</v>
      </c>
      <c r="B6721">
        <v>1.70026800179</v>
      </c>
    </row>
    <row r="6722" spans="1:2">
      <c r="A6722">
        <v>5</v>
      </c>
      <c r="B6722">
        <v>2.4286552942999999</v>
      </c>
    </row>
    <row r="6723" spans="1:2">
      <c r="A6723">
        <v>4</v>
      </c>
      <c r="B6723">
        <v>1.3478761179100001</v>
      </c>
    </row>
    <row r="6724" spans="1:2">
      <c r="A6724">
        <v>7</v>
      </c>
      <c r="B6724">
        <v>2.4930652718199999</v>
      </c>
    </row>
    <row r="6725" spans="1:2">
      <c r="A6725">
        <v>5</v>
      </c>
      <c r="B6725">
        <v>1.78262395965</v>
      </c>
    </row>
    <row r="6726" spans="1:2">
      <c r="A6726">
        <v>3</v>
      </c>
      <c r="B6726">
        <v>1.5786263703600001</v>
      </c>
    </row>
    <row r="6727" spans="1:2">
      <c r="A6727">
        <v>3</v>
      </c>
      <c r="B6727">
        <v>2.2587136101700001</v>
      </c>
    </row>
    <row r="6728" spans="1:2">
      <c r="A6728">
        <v>6</v>
      </c>
      <c r="B6728">
        <v>3.7796672105</v>
      </c>
    </row>
    <row r="6729" spans="1:2">
      <c r="A6729">
        <v>3</v>
      </c>
      <c r="B6729">
        <v>2.28116509502</v>
      </c>
    </row>
    <row r="6730" spans="1:2">
      <c r="A6730">
        <v>3</v>
      </c>
      <c r="B6730">
        <v>2.0320641788199998</v>
      </c>
    </row>
    <row r="6731" spans="1:2">
      <c r="A6731">
        <v>3</v>
      </c>
      <c r="B6731">
        <v>1.2297385127</v>
      </c>
    </row>
    <row r="6732" spans="1:2">
      <c r="A6732">
        <v>5</v>
      </c>
      <c r="B6732">
        <v>1.5309766686299999</v>
      </c>
    </row>
    <row r="6733" spans="1:2">
      <c r="A6733">
        <v>4</v>
      </c>
      <c r="B6733">
        <v>2.3208767030000002</v>
      </c>
    </row>
    <row r="6734" spans="1:2">
      <c r="A6734">
        <v>3</v>
      </c>
      <c r="B6734">
        <v>2.7493492263000001</v>
      </c>
    </row>
    <row r="6735" spans="1:2">
      <c r="A6735">
        <v>5</v>
      </c>
      <c r="B6735">
        <v>3.8907539893099998</v>
      </c>
    </row>
    <row r="6736" spans="1:2">
      <c r="A6736">
        <v>2</v>
      </c>
      <c r="B6736">
        <v>2.16006762628</v>
      </c>
    </row>
    <row r="6737" spans="1:2">
      <c r="A6737">
        <v>3</v>
      </c>
      <c r="B6737">
        <v>4.7466626635300004</v>
      </c>
    </row>
    <row r="6738" spans="1:2">
      <c r="A6738">
        <v>5</v>
      </c>
      <c r="B6738">
        <v>2.7821139510099999</v>
      </c>
    </row>
    <row r="6739" spans="1:2">
      <c r="A6739">
        <v>7</v>
      </c>
      <c r="B6739">
        <v>2.7995644294100002</v>
      </c>
    </row>
    <row r="6740" spans="1:2">
      <c r="A6740">
        <v>5</v>
      </c>
      <c r="B6740">
        <v>4.2563804316800002</v>
      </c>
    </row>
    <row r="6741" spans="1:2">
      <c r="A6741">
        <v>4</v>
      </c>
      <c r="B6741">
        <v>3.7621344029700001</v>
      </c>
    </row>
    <row r="6742" spans="1:2">
      <c r="A6742">
        <v>4</v>
      </c>
      <c r="B6742">
        <v>3.3326933918599999</v>
      </c>
    </row>
    <row r="6743" spans="1:2">
      <c r="A6743">
        <v>2</v>
      </c>
      <c r="B6743">
        <v>4.7897875715999998</v>
      </c>
    </row>
    <row r="6744" spans="1:2">
      <c r="A6744">
        <v>5</v>
      </c>
      <c r="B6744">
        <v>0.90697864166200004</v>
      </c>
    </row>
    <row r="6745" spans="1:2">
      <c r="A6745">
        <v>6</v>
      </c>
      <c r="B6745">
        <v>3.05825699204</v>
      </c>
    </row>
    <row r="6746" spans="1:2">
      <c r="A6746">
        <v>3</v>
      </c>
      <c r="B6746">
        <v>3.5247834177700001</v>
      </c>
    </row>
    <row r="6747" spans="1:2">
      <c r="A6747">
        <v>4</v>
      </c>
      <c r="B6747">
        <v>1.3885313191399999</v>
      </c>
    </row>
    <row r="6748" spans="1:2">
      <c r="A6748">
        <v>0</v>
      </c>
      <c r="B6748">
        <v>7.15215759226</v>
      </c>
    </row>
    <row r="6749" spans="1:2">
      <c r="A6749">
        <v>2</v>
      </c>
      <c r="B6749">
        <v>6.71624658047</v>
      </c>
    </row>
    <row r="6750" spans="1:2">
      <c r="A6750">
        <v>3</v>
      </c>
      <c r="B6750">
        <v>0.72567821126800003</v>
      </c>
    </row>
    <row r="6751" spans="1:2">
      <c r="A6751">
        <v>3</v>
      </c>
      <c r="B6751">
        <v>4.4401335087299998</v>
      </c>
    </row>
    <row r="6752" spans="1:2">
      <c r="A6752">
        <v>6</v>
      </c>
      <c r="B6752">
        <v>1.98062393142</v>
      </c>
    </row>
    <row r="6753" spans="1:2">
      <c r="A6753">
        <v>5</v>
      </c>
      <c r="B6753">
        <v>5.9438525322800002</v>
      </c>
    </row>
    <row r="6754" spans="1:2">
      <c r="A6754">
        <v>5</v>
      </c>
      <c r="B6754">
        <v>1.1934112448900001</v>
      </c>
    </row>
    <row r="6755" spans="1:2">
      <c r="A6755">
        <v>5</v>
      </c>
      <c r="B6755">
        <v>3.9288461466000002</v>
      </c>
    </row>
    <row r="6756" spans="1:2">
      <c r="A6756">
        <v>4</v>
      </c>
      <c r="B6756">
        <v>1.5354687447199999</v>
      </c>
    </row>
    <row r="6757" spans="1:2">
      <c r="A6757">
        <v>2</v>
      </c>
      <c r="B6757">
        <v>2.5329082290699998</v>
      </c>
    </row>
    <row r="6758" spans="1:2">
      <c r="A6758">
        <v>2</v>
      </c>
      <c r="B6758">
        <v>2.5951764938399999</v>
      </c>
    </row>
    <row r="6759" spans="1:2">
      <c r="A6759">
        <v>3</v>
      </c>
      <c r="B6759">
        <v>2.1175678428300002</v>
      </c>
    </row>
    <row r="6760" spans="1:2">
      <c r="A6760">
        <v>2</v>
      </c>
      <c r="B6760">
        <v>4.5715886693799996</v>
      </c>
    </row>
    <row r="6761" spans="1:2">
      <c r="A6761">
        <v>7</v>
      </c>
      <c r="B6761">
        <v>2.9307662697799999</v>
      </c>
    </row>
    <row r="6762" spans="1:2">
      <c r="A6762">
        <v>3</v>
      </c>
      <c r="B6762">
        <v>4.6815328512700001</v>
      </c>
    </row>
    <row r="6763" spans="1:2">
      <c r="A6763">
        <v>3</v>
      </c>
      <c r="B6763">
        <v>5.1371762346900001</v>
      </c>
    </row>
    <row r="6764" spans="1:2">
      <c r="A6764">
        <v>6</v>
      </c>
      <c r="B6764">
        <v>1.6838426076099999</v>
      </c>
    </row>
    <row r="6765" spans="1:2">
      <c r="A6765">
        <v>6</v>
      </c>
      <c r="B6765">
        <v>2.7215981916400001</v>
      </c>
    </row>
    <row r="6766" spans="1:2">
      <c r="A6766">
        <v>3</v>
      </c>
      <c r="B6766">
        <v>3.1156808813199999</v>
      </c>
    </row>
    <row r="6767" spans="1:2">
      <c r="A6767">
        <v>4</v>
      </c>
      <c r="B6767">
        <v>1.1587743476300001</v>
      </c>
    </row>
    <row r="6768" spans="1:2">
      <c r="A6768">
        <v>3</v>
      </c>
      <c r="B6768">
        <v>2.4545941928100001</v>
      </c>
    </row>
    <row r="6769" spans="1:2">
      <c r="A6769">
        <v>4</v>
      </c>
      <c r="B6769">
        <v>2.98831647518</v>
      </c>
    </row>
    <row r="6770" spans="1:2">
      <c r="A6770">
        <v>4</v>
      </c>
      <c r="B6770">
        <v>2.25740426132</v>
      </c>
    </row>
    <row r="6771" spans="1:2">
      <c r="A6771">
        <v>8</v>
      </c>
      <c r="B6771">
        <v>1.9814285248100001</v>
      </c>
    </row>
    <row r="6772" spans="1:2">
      <c r="A6772">
        <v>3</v>
      </c>
      <c r="B6772">
        <v>1.52716710525</v>
      </c>
    </row>
    <row r="6773" spans="1:2">
      <c r="A6773">
        <v>3</v>
      </c>
      <c r="B6773">
        <v>4.5337436894999996</v>
      </c>
    </row>
    <row r="6774" spans="1:2">
      <c r="A6774">
        <v>5</v>
      </c>
      <c r="B6774">
        <v>4.1482187990400003</v>
      </c>
    </row>
    <row r="6775" spans="1:2">
      <c r="A6775">
        <v>4</v>
      </c>
      <c r="B6775">
        <v>2.48626944503</v>
      </c>
    </row>
    <row r="6776" spans="1:2">
      <c r="A6776">
        <v>5</v>
      </c>
      <c r="B6776">
        <v>2.69876347186</v>
      </c>
    </row>
    <row r="6777" spans="1:2">
      <c r="A6777">
        <v>3</v>
      </c>
      <c r="B6777">
        <v>2.1723173581699999</v>
      </c>
    </row>
    <row r="6778" spans="1:2">
      <c r="A6778">
        <v>3</v>
      </c>
      <c r="B6778">
        <v>2.6179562707200001</v>
      </c>
    </row>
    <row r="6779" spans="1:2">
      <c r="A6779">
        <v>3</v>
      </c>
      <c r="B6779">
        <v>2.2428367289</v>
      </c>
    </row>
    <row r="6780" spans="1:2">
      <c r="A6780">
        <v>3</v>
      </c>
      <c r="B6780">
        <v>3.4777689993899998</v>
      </c>
    </row>
    <row r="6781" spans="1:2">
      <c r="A6781">
        <v>4</v>
      </c>
      <c r="B6781">
        <v>4.3218441308199997</v>
      </c>
    </row>
    <row r="6782" spans="1:2">
      <c r="A6782">
        <v>6</v>
      </c>
      <c r="B6782">
        <v>3.6338190106599999</v>
      </c>
    </row>
    <row r="6783" spans="1:2">
      <c r="A6783">
        <v>4</v>
      </c>
      <c r="B6783">
        <v>1.6392546341200001</v>
      </c>
    </row>
    <row r="6784" spans="1:2">
      <c r="A6784">
        <v>3</v>
      </c>
      <c r="B6784">
        <v>4.5677665417900002</v>
      </c>
    </row>
    <row r="6785" spans="1:2">
      <c r="A6785">
        <v>3</v>
      </c>
      <c r="B6785">
        <v>5.5064541251000003</v>
      </c>
    </row>
    <row r="6786" spans="1:2">
      <c r="A6786">
        <v>4</v>
      </c>
      <c r="B6786">
        <v>1.4178194794400001</v>
      </c>
    </row>
    <row r="6787" spans="1:2">
      <c r="A6787">
        <v>7</v>
      </c>
      <c r="B6787">
        <v>2.9801920795000001</v>
      </c>
    </row>
    <row r="6788" spans="1:2">
      <c r="A6788">
        <v>2</v>
      </c>
      <c r="B6788">
        <v>1.52096191803</v>
      </c>
    </row>
    <row r="6789" spans="1:2">
      <c r="A6789">
        <v>0</v>
      </c>
      <c r="B6789">
        <v>5.7600234346899999</v>
      </c>
    </row>
    <row r="6790" spans="1:2">
      <c r="A6790">
        <v>6</v>
      </c>
      <c r="B6790">
        <v>1.9777644751800001</v>
      </c>
    </row>
    <row r="6791" spans="1:2">
      <c r="A6791">
        <v>3</v>
      </c>
      <c r="B6791">
        <v>2.8633488246100001</v>
      </c>
    </row>
    <row r="6792" spans="1:2">
      <c r="A6792">
        <v>5</v>
      </c>
      <c r="B6792">
        <v>2.5034259085900001</v>
      </c>
    </row>
    <row r="6793" spans="1:2">
      <c r="A6793">
        <v>4</v>
      </c>
      <c r="B6793">
        <v>1.3379014958</v>
      </c>
    </row>
    <row r="6794" spans="1:2">
      <c r="A6794">
        <v>3</v>
      </c>
      <c r="B6794">
        <v>2.3251414393499998</v>
      </c>
    </row>
    <row r="6795" spans="1:2">
      <c r="A6795">
        <v>6</v>
      </c>
      <c r="B6795">
        <v>2.0097939193499998</v>
      </c>
    </row>
    <row r="6796" spans="1:2">
      <c r="A6796">
        <v>3</v>
      </c>
      <c r="B6796">
        <v>2.1846692276300002</v>
      </c>
    </row>
    <row r="6797" spans="1:2">
      <c r="A6797">
        <v>6</v>
      </c>
      <c r="B6797">
        <v>2.6852067655299998</v>
      </c>
    </row>
    <row r="6798" spans="1:2">
      <c r="A6798">
        <v>4</v>
      </c>
      <c r="B6798">
        <v>2.2845611895100002</v>
      </c>
    </row>
    <row r="6799" spans="1:2">
      <c r="A6799">
        <v>4</v>
      </c>
      <c r="B6799">
        <v>1.9692064167800001</v>
      </c>
    </row>
    <row r="6800" spans="1:2">
      <c r="A6800">
        <v>7</v>
      </c>
      <c r="B6800">
        <v>3.3681968583200002</v>
      </c>
    </row>
    <row r="6801" spans="1:2">
      <c r="A6801">
        <v>5</v>
      </c>
      <c r="B6801">
        <v>0.99671134227500002</v>
      </c>
    </row>
    <row r="6802" spans="1:2">
      <c r="A6802">
        <v>3</v>
      </c>
      <c r="B6802">
        <v>0.73772152521400003</v>
      </c>
    </row>
    <row r="6803" spans="1:2">
      <c r="A6803">
        <v>8</v>
      </c>
      <c r="B6803">
        <v>3.27307301485</v>
      </c>
    </row>
    <row r="6804" spans="1:2">
      <c r="A6804">
        <v>0</v>
      </c>
      <c r="B6804">
        <v>4.2078015729700002</v>
      </c>
    </row>
    <row r="6805" spans="1:2">
      <c r="A6805">
        <v>6</v>
      </c>
      <c r="B6805">
        <v>2.4584992264399999</v>
      </c>
    </row>
    <row r="6806" spans="1:2">
      <c r="A6806">
        <v>2</v>
      </c>
      <c r="B6806">
        <v>2.4827251164200002</v>
      </c>
    </row>
    <row r="6807" spans="1:2">
      <c r="A6807">
        <v>7</v>
      </c>
      <c r="B6807">
        <v>2.7280742275700001</v>
      </c>
    </row>
    <row r="6808" spans="1:2">
      <c r="A6808">
        <v>6</v>
      </c>
      <c r="B6808">
        <v>1.37902985576</v>
      </c>
    </row>
    <row r="6809" spans="1:2">
      <c r="A6809">
        <v>6</v>
      </c>
      <c r="B6809">
        <v>2.6148319496900001</v>
      </c>
    </row>
    <row r="6810" spans="1:2">
      <c r="A6810">
        <v>5</v>
      </c>
      <c r="B6810">
        <v>4.7797480638999996</v>
      </c>
    </row>
    <row r="6811" spans="1:2">
      <c r="A6811">
        <v>3</v>
      </c>
      <c r="B6811">
        <v>1.3454589990000001</v>
      </c>
    </row>
    <row r="6812" spans="1:2">
      <c r="A6812">
        <v>3</v>
      </c>
      <c r="B6812">
        <v>4.66582812489</v>
      </c>
    </row>
    <row r="6813" spans="1:2">
      <c r="A6813">
        <v>6</v>
      </c>
      <c r="B6813">
        <v>3.3852663497600002</v>
      </c>
    </row>
    <row r="6814" spans="1:2">
      <c r="A6814">
        <v>2</v>
      </c>
      <c r="B6814">
        <v>7.4509508695699997</v>
      </c>
    </row>
    <row r="6815" spans="1:2">
      <c r="A6815">
        <v>2</v>
      </c>
      <c r="B6815">
        <v>4.2768680827700001</v>
      </c>
    </row>
    <row r="6816" spans="1:2">
      <c r="A6816">
        <v>2</v>
      </c>
      <c r="B6816">
        <v>2.2075793476499999</v>
      </c>
    </row>
    <row r="6817" spans="1:2">
      <c r="A6817">
        <v>5</v>
      </c>
      <c r="B6817">
        <v>5.1920232856100004</v>
      </c>
    </row>
    <row r="6818" spans="1:2">
      <c r="A6818">
        <v>4</v>
      </c>
      <c r="B6818">
        <v>2.61063120186</v>
      </c>
    </row>
    <row r="6819" spans="1:2">
      <c r="A6819">
        <v>4</v>
      </c>
      <c r="B6819">
        <v>2.4562999642799999</v>
      </c>
    </row>
    <row r="6820" spans="1:2">
      <c r="A6820">
        <v>3</v>
      </c>
      <c r="B6820">
        <v>1.9524300796</v>
      </c>
    </row>
    <row r="6821" spans="1:2">
      <c r="A6821">
        <v>4</v>
      </c>
      <c r="B6821">
        <v>2.0750934822599998</v>
      </c>
    </row>
    <row r="6822" spans="1:2">
      <c r="A6822">
        <v>2</v>
      </c>
      <c r="B6822">
        <v>3.55962987282</v>
      </c>
    </row>
    <row r="6823" spans="1:2">
      <c r="A6823">
        <v>3</v>
      </c>
      <c r="B6823">
        <v>2.3435010307300002</v>
      </c>
    </row>
    <row r="6824" spans="1:2">
      <c r="A6824">
        <v>3</v>
      </c>
      <c r="B6824">
        <v>2.3618159253000002</v>
      </c>
    </row>
    <row r="6825" spans="1:2">
      <c r="A6825">
        <v>5</v>
      </c>
      <c r="B6825">
        <v>6.4076249796100004</v>
      </c>
    </row>
    <row r="6826" spans="1:2">
      <c r="A6826">
        <v>2</v>
      </c>
      <c r="B6826">
        <v>6.0340313866099997</v>
      </c>
    </row>
    <row r="6827" spans="1:2">
      <c r="A6827">
        <v>4</v>
      </c>
      <c r="B6827">
        <v>3.4609111556199998</v>
      </c>
    </row>
    <row r="6828" spans="1:2">
      <c r="A6828">
        <v>5</v>
      </c>
      <c r="B6828">
        <v>4.2757797967800002</v>
      </c>
    </row>
    <row r="6829" spans="1:2">
      <c r="A6829">
        <v>4</v>
      </c>
      <c r="B6829">
        <v>2.0673501345599998</v>
      </c>
    </row>
    <row r="6830" spans="1:2">
      <c r="A6830">
        <v>4</v>
      </c>
      <c r="B6830">
        <v>1.11360390778</v>
      </c>
    </row>
    <row r="6831" spans="1:2">
      <c r="A6831">
        <v>4</v>
      </c>
      <c r="B6831">
        <v>5.4060239638700001</v>
      </c>
    </row>
    <row r="6832" spans="1:2">
      <c r="A6832">
        <v>4</v>
      </c>
      <c r="B6832">
        <v>2.2321751461699999</v>
      </c>
    </row>
    <row r="6833" spans="1:2">
      <c r="A6833">
        <v>7</v>
      </c>
      <c r="B6833">
        <v>3.4871342853899998</v>
      </c>
    </row>
    <row r="6834" spans="1:2">
      <c r="A6834">
        <v>5</v>
      </c>
      <c r="B6834">
        <v>1.4121923693</v>
      </c>
    </row>
    <row r="6835" spans="1:2">
      <c r="A6835">
        <v>6</v>
      </c>
      <c r="B6835">
        <v>2.5030699648199999</v>
      </c>
    </row>
    <row r="6836" spans="1:2">
      <c r="A6836">
        <v>5</v>
      </c>
      <c r="B6836">
        <v>2.9581656999999999</v>
      </c>
    </row>
    <row r="6837" spans="1:2">
      <c r="A6837">
        <v>4</v>
      </c>
      <c r="B6837">
        <v>4.9112118314500002</v>
      </c>
    </row>
    <row r="6838" spans="1:2">
      <c r="A6838">
        <v>2</v>
      </c>
      <c r="B6838">
        <v>5.8906608565100003</v>
      </c>
    </row>
    <row r="6839" spans="1:2">
      <c r="A6839">
        <v>8</v>
      </c>
      <c r="B6839">
        <v>2.5208910750200002</v>
      </c>
    </row>
    <row r="6840" spans="1:2">
      <c r="A6840">
        <v>5</v>
      </c>
      <c r="B6840">
        <v>4.23771614232</v>
      </c>
    </row>
    <row r="6841" spans="1:2">
      <c r="A6841">
        <v>5</v>
      </c>
      <c r="B6841">
        <v>1.3000237348699999</v>
      </c>
    </row>
    <row r="6842" spans="1:2">
      <c r="A6842">
        <v>6</v>
      </c>
      <c r="B6842">
        <v>1.7813895847200001</v>
      </c>
    </row>
    <row r="6843" spans="1:2">
      <c r="A6843">
        <v>3</v>
      </c>
      <c r="B6843">
        <v>4.5500682510099999</v>
      </c>
    </row>
    <row r="6844" spans="1:2">
      <c r="A6844">
        <v>5</v>
      </c>
      <c r="B6844">
        <v>3.28347518666</v>
      </c>
    </row>
    <row r="6845" spans="1:2">
      <c r="A6845">
        <v>8</v>
      </c>
      <c r="B6845">
        <v>2.73787883957</v>
      </c>
    </row>
    <row r="6846" spans="1:2">
      <c r="A6846">
        <v>5</v>
      </c>
      <c r="B6846">
        <v>4.8220569273600002</v>
      </c>
    </row>
    <row r="6847" spans="1:2">
      <c r="A6847">
        <v>4</v>
      </c>
      <c r="B6847">
        <v>2.2482204908600001</v>
      </c>
    </row>
    <row r="6848" spans="1:2">
      <c r="A6848">
        <v>2</v>
      </c>
      <c r="B6848">
        <v>5.2554076292999996</v>
      </c>
    </row>
    <row r="6849" spans="1:2">
      <c r="A6849">
        <v>6</v>
      </c>
      <c r="B6849">
        <v>1.4851932435199999</v>
      </c>
    </row>
    <row r="6850" spans="1:2">
      <c r="A6850">
        <v>7</v>
      </c>
      <c r="B6850">
        <v>2.648766347</v>
      </c>
    </row>
    <row r="6851" spans="1:2">
      <c r="A6851">
        <v>2</v>
      </c>
      <c r="B6851">
        <v>3.6067202956000002</v>
      </c>
    </row>
    <row r="6852" spans="1:2">
      <c r="A6852">
        <v>5</v>
      </c>
      <c r="B6852">
        <v>2.4328050602400002</v>
      </c>
    </row>
    <row r="6853" spans="1:2">
      <c r="A6853">
        <v>4</v>
      </c>
      <c r="B6853">
        <v>4.5667166216300004</v>
      </c>
    </row>
    <row r="6854" spans="1:2">
      <c r="A6854">
        <v>4</v>
      </c>
      <c r="B6854">
        <v>2.10603050376</v>
      </c>
    </row>
    <row r="6855" spans="1:2">
      <c r="A6855">
        <v>5</v>
      </c>
      <c r="B6855">
        <v>2.34688175921</v>
      </c>
    </row>
    <row r="6856" spans="1:2">
      <c r="A6856">
        <v>7</v>
      </c>
      <c r="B6856">
        <v>3.7023921135000002</v>
      </c>
    </row>
    <row r="6857" spans="1:2">
      <c r="A6857">
        <v>4</v>
      </c>
      <c r="B6857">
        <v>4.8204799220699996</v>
      </c>
    </row>
    <row r="6858" spans="1:2">
      <c r="A6858">
        <v>5</v>
      </c>
      <c r="B6858">
        <v>0.49567275408299999</v>
      </c>
    </row>
    <row r="6859" spans="1:2">
      <c r="A6859">
        <v>5</v>
      </c>
      <c r="B6859">
        <v>2.5719832342800002</v>
      </c>
    </row>
    <row r="6860" spans="1:2">
      <c r="A6860">
        <v>6</v>
      </c>
      <c r="B6860">
        <v>1.34921638352</v>
      </c>
    </row>
    <row r="6861" spans="1:2">
      <c r="A6861">
        <v>3</v>
      </c>
      <c r="B6861">
        <v>1.63083427471</v>
      </c>
    </row>
    <row r="6862" spans="1:2">
      <c r="A6862">
        <v>6</v>
      </c>
      <c r="B6862">
        <v>2.57214906927</v>
      </c>
    </row>
    <row r="6863" spans="1:2">
      <c r="A6863">
        <v>2</v>
      </c>
      <c r="B6863">
        <v>2.4259054691099999</v>
      </c>
    </row>
    <row r="6864" spans="1:2">
      <c r="A6864">
        <v>1</v>
      </c>
      <c r="B6864">
        <v>6.5364282638400004</v>
      </c>
    </row>
    <row r="6865" spans="1:2">
      <c r="A6865">
        <v>6</v>
      </c>
      <c r="B6865">
        <v>2.4882530169499999</v>
      </c>
    </row>
    <row r="6866" spans="1:2">
      <c r="A6866">
        <v>6</v>
      </c>
      <c r="B6866">
        <v>1.4640475503999999</v>
      </c>
    </row>
    <row r="6867" spans="1:2">
      <c r="A6867">
        <v>8</v>
      </c>
      <c r="B6867">
        <v>3.5709950640599999</v>
      </c>
    </row>
    <row r="6868" spans="1:2">
      <c r="A6868">
        <v>4</v>
      </c>
      <c r="B6868">
        <v>3.9994987937399999</v>
      </c>
    </row>
    <row r="6869" spans="1:2">
      <c r="A6869">
        <v>5</v>
      </c>
      <c r="B6869">
        <v>1.56642328573</v>
      </c>
    </row>
    <row r="6870" spans="1:2">
      <c r="A6870">
        <v>4</v>
      </c>
      <c r="B6870">
        <v>2.2558537135200001</v>
      </c>
    </row>
    <row r="6871" spans="1:2">
      <c r="A6871">
        <v>7</v>
      </c>
      <c r="B6871">
        <v>2.9578309040800002</v>
      </c>
    </row>
    <row r="6872" spans="1:2">
      <c r="A6872">
        <v>4</v>
      </c>
      <c r="B6872">
        <v>1.67835178995</v>
      </c>
    </row>
    <row r="6873" spans="1:2">
      <c r="A6873">
        <v>2</v>
      </c>
      <c r="B6873">
        <v>3.31883524706</v>
      </c>
    </row>
    <row r="6874" spans="1:2">
      <c r="A6874">
        <v>1</v>
      </c>
      <c r="B6874">
        <v>5.5926015058700003</v>
      </c>
    </row>
    <row r="6875" spans="1:2">
      <c r="A6875">
        <v>6</v>
      </c>
      <c r="B6875">
        <v>4.1913882650999996</v>
      </c>
    </row>
    <row r="6876" spans="1:2">
      <c r="A6876">
        <v>2</v>
      </c>
      <c r="B6876">
        <v>1.54288448684</v>
      </c>
    </row>
    <row r="6877" spans="1:2">
      <c r="A6877">
        <v>2</v>
      </c>
      <c r="B6877">
        <v>2.7812014457699998</v>
      </c>
    </row>
    <row r="6878" spans="1:2">
      <c r="A6878">
        <v>3</v>
      </c>
      <c r="B6878">
        <v>1.32219503461</v>
      </c>
    </row>
    <row r="6879" spans="1:2">
      <c r="A6879">
        <v>7</v>
      </c>
      <c r="B6879">
        <v>2.3809405788200002</v>
      </c>
    </row>
    <row r="6880" spans="1:2">
      <c r="A6880">
        <v>7</v>
      </c>
      <c r="B6880">
        <v>2.5628034735199998</v>
      </c>
    </row>
    <row r="6881" spans="1:2">
      <c r="A6881">
        <v>5</v>
      </c>
      <c r="B6881">
        <v>1.6580283718</v>
      </c>
    </row>
    <row r="6882" spans="1:2">
      <c r="A6882">
        <v>4</v>
      </c>
      <c r="B6882">
        <v>1.51642649054</v>
      </c>
    </row>
    <row r="6883" spans="1:2">
      <c r="A6883">
        <v>3</v>
      </c>
      <c r="B6883">
        <v>3.1263353952099999</v>
      </c>
    </row>
    <row r="6884" spans="1:2">
      <c r="A6884">
        <v>5</v>
      </c>
      <c r="B6884">
        <v>4.0857361454500003</v>
      </c>
    </row>
    <row r="6885" spans="1:2">
      <c r="A6885">
        <v>5</v>
      </c>
      <c r="B6885">
        <v>2.73997150845</v>
      </c>
    </row>
    <row r="6886" spans="1:2">
      <c r="A6886">
        <v>5</v>
      </c>
      <c r="B6886">
        <v>2.8856865461400001</v>
      </c>
    </row>
    <row r="6887" spans="1:2">
      <c r="A6887">
        <v>4</v>
      </c>
      <c r="B6887">
        <v>1.7247772806999999</v>
      </c>
    </row>
    <row r="6888" spans="1:2">
      <c r="A6888">
        <v>0</v>
      </c>
      <c r="B6888">
        <v>8.3015576046599993</v>
      </c>
    </row>
    <row r="6889" spans="1:2">
      <c r="A6889">
        <v>7</v>
      </c>
      <c r="B6889">
        <v>3.3644735622700002</v>
      </c>
    </row>
    <row r="6890" spans="1:2">
      <c r="A6890">
        <v>8</v>
      </c>
      <c r="B6890">
        <v>1.64229821436</v>
      </c>
    </row>
    <row r="6891" spans="1:2">
      <c r="A6891">
        <v>3</v>
      </c>
      <c r="B6891">
        <v>4.7127588732500003</v>
      </c>
    </row>
    <row r="6892" spans="1:2">
      <c r="A6892">
        <v>1</v>
      </c>
      <c r="B6892">
        <v>5.7974631914700003</v>
      </c>
    </row>
    <row r="6893" spans="1:2">
      <c r="A6893">
        <v>4</v>
      </c>
      <c r="B6893">
        <v>1.03586884507</v>
      </c>
    </row>
    <row r="6894" spans="1:2">
      <c r="A6894">
        <v>3</v>
      </c>
      <c r="B6894">
        <v>2.92598023583</v>
      </c>
    </row>
    <row r="6895" spans="1:2">
      <c r="A6895">
        <v>4</v>
      </c>
      <c r="B6895">
        <v>5.24679178436</v>
      </c>
    </row>
    <row r="6896" spans="1:2">
      <c r="A6896">
        <v>5</v>
      </c>
      <c r="B6896">
        <v>1.49018495898</v>
      </c>
    </row>
    <row r="6897" spans="1:2">
      <c r="A6897">
        <v>5</v>
      </c>
      <c r="B6897">
        <v>2.29725807754</v>
      </c>
    </row>
    <row r="6898" spans="1:2">
      <c r="A6898">
        <v>6</v>
      </c>
      <c r="B6898">
        <v>2.5590206315000001</v>
      </c>
    </row>
    <row r="6899" spans="1:2">
      <c r="A6899">
        <v>3</v>
      </c>
      <c r="B6899">
        <v>4.4866316681300003</v>
      </c>
    </row>
    <row r="6900" spans="1:2">
      <c r="A6900">
        <v>4</v>
      </c>
      <c r="B6900">
        <v>4.4224827813900003</v>
      </c>
    </row>
    <row r="6901" spans="1:2">
      <c r="A6901">
        <v>5</v>
      </c>
      <c r="B6901">
        <v>2.12244190366</v>
      </c>
    </row>
    <row r="6902" spans="1:2">
      <c r="A6902">
        <v>2</v>
      </c>
      <c r="B6902">
        <v>3.9110298067699998</v>
      </c>
    </row>
    <row r="6903" spans="1:2">
      <c r="A6903">
        <v>5</v>
      </c>
      <c r="B6903">
        <v>1.2616022165</v>
      </c>
    </row>
    <row r="6904" spans="1:2">
      <c r="A6904">
        <v>4</v>
      </c>
      <c r="B6904">
        <v>2.31953853558</v>
      </c>
    </row>
    <row r="6905" spans="1:2">
      <c r="A6905">
        <v>2</v>
      </c>
      <c r="B6905">
        <v>4.1306130089400002</v>
      </c>
    </row>
    <row r="6906" spans="1:2">
      <c r="A6906">
        <v>2</v>
      </c>
      <c r="B6906">
        <v>6.4756127299899999</v>
      </c>
    </row>
    <row r="6907" spans="1:2">
      <c r="A6907">
        <v>7</v>
      </c>
      <c r="B6907">
        <v>1.1023172798300001</v>
      </c>
    </row>
    <row r="6908" spans="1:2">
      <c r="A6908">
        <v>6</v>
      </c>
      <c r="B6908">
        <v>1.6081918528100001</v>
      </c>
    </row>
    <row r="6909" spans="1:2">
      <c r="A6909">
        <v>6</v>
      </c>
      <c r="B6909">
        <v>3.3281381192500001</v>
      </c>
    </row>
    <row r="6910" spans="1:2">
      <c r="A6910">
        <v>6</v>
      </c>
      <c r="B6910">
        <v>2.6378479118499998</v>
      </c>
    </row>
    <row r="6911" spans="1:2">
      <c r="A6911">
        <v>3</v>
      </c>
      <c r="B6911">
        <v>4.6458329347099996</v>
      </c>
    </row>
    <row r="6912" spans="1:2">
      <c r="A6912">
        <v>3</v>
      </c>
      <c r="B6912">
        <v>3.3928484765700002</v>
      </c>
    </row>
    <row r="6913" spans="1:2">
      <c r="A6913">
        <v>3</v>
      </c>
      <c r="B6913">
        <v>2.1406257490399998</v>
      </c>
    </row>
    <row r="6914" spans="1:2">
      <c r="A6914">
        <v>5</v>
      </c>
      <c r="B6914">
        <v>3.42651294706</v>
      </c>
    </row>
    <row r="6915" spans="1:2">
      <c r="A6915">
        <v>5</v>
      </c>
      <c r="B6915">
        <v>2.2162724416400001</v>
      </c>
    </row>
    <row r="6916" spans="1:2">
      <c r="A6916">
        <v>6</v>
      </c>
      <c r="B6916">
        <v>2.3824414152900002</v>
      </c>
    </row>
    <row r="6917" spans="1:2">
      <c r="A6917">
        <v>4</v>
      </c>
      <c r="B6917">
        <v>1.88795802967</v>
      </c>
    </row>
    <row r="6918" spans="1:2">
      <c r="A6918">
        <v>3</v>
      </c>
      <c r="B6918">
        <v>3.4990768727199999</v>
      </c>
    </row>
    <row r="6919" spans="1:2">
      <c r="A6919">
        <v>3</v>
      </c>
      <c r="B6919">
        <v>1.9409926456</v>
      </c>
    </row>
    <row r="6920" spans="1:2">
      <c r="A6920">
        <v>5</v>
      </c>
      <c r="B6920">
        <v>3.0097475867200001</v>
      </c>
    </row>
    <row r="6921" spans="1:2">
      <c r="A6921">
        <v>5</v>
      </c>
      <c r="B6921">
        <v>3.0628857746099998</v>
      </c>
    </row>
    <row r="6922" spans="1:2">
      <c r="A6922">
        <v>6</v>
      </c>
      <c r="B6922">
        <v>4.35087191603</v>
      </c>
    </row>
    <row r="6923" spans="1:2">
      <c r="A6923">
        <v>7</v>
      </c>
      <c r="B6923">
        <v>1.29080266867</v>
      </c>
    </row>
    <row r="6924" spans="1:2">
      <c r="A6924">
        <v>3</v>
      </c>
      <c r="B6924">
        <v>1.3262434516599999</v>
      </c>
    </row>
    <row r="6925" spans="1:2">
      <c r="A6925">
        <v>5</v>
      </c>
      <c r="B6925">
        <v>2.42054694068</v>
      </c>
    </row>
    <row r="6926" spans="1:2">
      <c r="A6926">
        <v>6</v>
      </c>
      <c r="B6926">
        <v>1.74518749803</v>
      </c>
    </row>
    <row r="6927" spans="1:2">
      <c r="A6927">
        <v>3</v>
      </c>
      <c r="B6927">
        <v>5.44038652346</v>
      </c>
    </row>
    <row r="6928" spans="1:2">
      <c r="A6928">
        <v>4</v>
      </c>
      <c r="B6928">
        <v>4.5005235618599997</v>
      </c>
    </row>
    <row r="6929" spans="1:2">
      <c r="A6929">
        <v>3</v>
      </c>
      <c r="B6929">
        <v>1.4833422518499999</v>
      </c>
    </row>
    <row r="6930" spans="1:2">
      <c r="A6930">
        <v>4</v>
      </c>
      <c r="B6930">
        <v>2.8602085275100002</v>
      </c>
    </row>
    <row r="6931" spans="1:2">
      <c r="A6931">
        <v>1</v>
      </c>
      <c r="B6931">
        <v>4.5554706018999997</v>
      </c>
    </row>
    <row r="6932" spans="1:2">
      <c r="A6932">
        <v>3</v>
      </c>
      <c r="B6932">
        <v>3.3260633081300002</v>
      </c>
    </row>
    <row r="6933" spans="1:2">
      <c r="A6933">
        <v>6</v>
      </c>
      <c r="B6933">
        <v>1.5069533239499999</v>
      </c>
    </row>
    <row r="6934" spans="1:2">
      <c r="A6934">
        <v>3</v>
      </c>
      <c r="B6934">
        <v>3.39236825944</v>
      </c>
    </row>
    <row r="6935" spans="1:2">
      <c r="A6935">
        <v>7</v>
      </c>
      <c r="B6935">
        <v>1.1394094963700001</v>
      </c>
    </row>
    <row r="6936" spans="1:2">
      <c r="A6936">
        <v>7</v>
      </c>
      <c r="B6936">
        <v>3.14136041128</v>
      </c>
    </row>
    <row r="6937" spans="1:2">
      <c r="A6937">
        <v>3</v>
      </c>
      <c r="B6937">
        <v>3.19512136674</v>
      </c>
    </row>
    <row r="6938" spans="1:2">
      <c r="A6938">
        <v>2</v>
      </c>
      <c r="B6938">
        <v>1.2078009351200001</v>
      </c>
    </row>
    <row r="6939" spans="1:2">
      <c r="A6939">
        <v>7</v>
      </c>
      <c r="B6939">
        <v>2.13011541375</v>
      </c>
    </row>
    <row r="6940" spans="1:2">
      <c r="A6940">
        <v>2</v>
      </c>
      <c r="B6940">
        <v>1.9771220864500001</v>
      </c>
    </row>
    <row r="6941" spans="1:2">
      <c r="A6941">
        <v>4</v>
      </c>
      <c r="B6941">
        <v>0.758800903448</v>
      </c>
    </row>
    <row r="6942" spans="1:2">
      <c r="A6942">
        <v>4</v>
      </c>
      <c r="B6942">
        <v>4.2525378041400002</v>
      </c>
    </row>
    <row r="6943" spans="1:2">
      <c r="A6943">
        <v>3</v>
      </c>
      <c r="B6943">
        <v>4.4945294665700004</v>
      </c>
    </row>
    <row r="6944" spans="1:2">
      <c r="A6944">
        <v>3</v>
      </c>
      <c r="B6944">
        <v>3.46351361371</v>
      </c>
    </row>
    <row r="6945" spans="1:2">
      <c r="A6945">
        <v>7</v>
      </c>
      <c r="B6945">
        <v>1.9423295435800001</v>
      </c>
    </row>
    <row r="6946" spans="1:2">
      <c r="A6946">
        <v>7</v>
      </c>
      <c r="B6946">
        <v>2.8811894849000002</v>
      </c>
    </row>
    <row r="6947" spans="1:2">
      <c r="A6947">
        <v>2</v>
      </c>
      <c r="B6947">
        <v>8.5217124035099996</v>
      </c>
    </row>
    <row r="6948" spans="1:2">
      <c r="A6948">
        <v>3</v>
      </c>
      <c r="B6948">
        <v>2.8659467440299999</v>
      </c>
    </row>
    <row r="6949" spans="1:2">
      <c r="A6949">
        <v>5</v>
      </c>
      <c r="B6949">
        <v>2.6835990410499999</v>
      </c>
    </row>
    <row r="6950" spans="1:2">
      <c r="A6950">
        <v>2</v>
      </c>
      <c r="B6950">
        <v>7.2416606760000004</v>
      </c>
    </row>
    <row r="6951" spans="1:2">
      <c r="A6951">
        <v>3</v>
      </c>
      <c r="B6951">
        <v>2.49413770505</v>
      </c>
    </row>
    <row r="6952" spans="1:2">
      <c r="A6952">
        <v>3</v>
      </c>
      <c r="B6952">
        <v>2.7117433969000002</v>
      </c>
    </row>
    <row r="6953" spans="1:2">
      <c r="A6953">
        <v>5</v>
      </c>
      <c r="B6953">
        <v>1.9377712089000001</v>
      </c>
    </row>
    <row r="6954" spans="1:2">
      <c r="A6954">
        <v>4</v>
      </c>
      <c r="B6954">
        <v>1.9780973294499999</v>
      </c>
    </row>
    <row r="6955" spans="1:2">
      <c r="A6955">
        <v>2</v>
      </c>
      <c r="B6955">
        <v>8.7071725788100007</v>
      </c>
    </row>
    <row r="6956" spans="1:2">
      <c r="A6956">
        <v>4</v>
      </c>
      <c r="B6956">
        <v>2.6969017271400002</v>
      </c>
    </row>
    <row r="6957" spans="1:2">
      <c r="A6957">
        <v>4</v>
      </c>
      <c r="B6957">
        <v>1.92311634829</v>
      </c>
    </row>
    <row r="6958" spans="1:2">
      <c r="A6958">
        <v>2</v>
      </c>
      <c r="B6958">
        <v>3.9053214919100001</v>
      </c>
    </row>
    <row r="6959" spans="1:2">
      <c r="A6959">
        <v>3</v>
      </c>
      <c r="B6959">
        <v>1.6394620606600001</v>
      </c>
    </row>
    <row r="6960" spans="1:2">
      <c r="A6960">
        <v>7</v>
      </c>
      <c r="B6960">
        <v>5.4533681449999998</v>
      </c>
    </row>
    <row r="6961" spans="1:2">
      <c r="A6961">
        <v>4</v>
      </c>
      <c r="B6961">
        <v>1.6799158856900001</v>
      </c>
    </row>
    <row r="6962" spans="1:2">
      <c r="A6962">
        <v>4</v>
      </c>
      <c r="B6962">
        <v>3.9884068264499999</v>
      </c>
    </row>
    <row r="6963" spans="1:2">
      <c r="A6963">
        <v>6</v>
      </c>
      <c r="B6963">
        <v>3.7203264891500001</v>
      </c>
    </row>
    <row r="6964" spans="1:2">
      <c r="A6964">
        <v>2</v>
      </c>
      <c r="B6964">
        <v>5.8631934133600003</v>
      </c>
    </row>
    <row r="6965" spans="1:2">
      <c r="A6965">
        <v>7</v>
      </c>
      <c r="B6965">
        <v>1.4972904058400001</v>
      </c>
    </row>
    <row r="6966" spans="1:2">
      <c r="A6966">
        <v>8</v>
      </c>
      <c r="B6966">
        <v>3.0222822371100002</v>
      </c>
    </row>
    <row r="6967" spans="1:2">
      <c r="A6967">
        <v>3</v>
      </c>
      <c r="B6967">
        <v>5.1294017619299996</v>
      </c>
    </row>
    <row r="6968" spans="1:2">
      <c r="A6968">
        <v>3</v>
      </c>
      <c r="B6968">
        <v>1.3311343448899999</v>
      </c>
    </row>
    <row r="6969" spans="1:2">
      <c r="A6969">
        <v>5</v>
      </c>
      <c r="B6969">
        <v>3.3625295125600001</v>
      </c>
    </row>
    <row r="6970" spans="1:2">
      <c r="A6970">
        <v>2</v>
      </c>
      <c r="B6970">
        <v>1.8132258990000001</v>
      </c>
    </row>
    <row r="6971" spans="1:2">
      <c r="A6971">
        <v>1</v>
      </c>
      <c r="B6971">
        <v>6.5100600431500002</v>
      </c>
    </row>
    <row r="6972" spans="1:2">
      <c r="A6972">
        <v>5</v>
      </c>
      <c r="B6972">
        <v>4.1242122129999998</v>
      </c>
    </row>
    <row r="6973" spans="1:2">
      <c r="A6973">
        <v>8</v>
      </c>
      <c r="B6973">
        <v>3.2213300365199999</v>
      </c>
    </row>
    <row r="6974" spans="1:2">
      <c r="A6974">
        <v>7</v>
      </c>
      <c r="B6974">
        <v>3.0005556737400001</v>
      </c>
    </row>
    <row r="6975" spans="1:2">
      <c r="A6975">
        <v>1</v>
      </c>
      <c r="B6975">
        <v>3.8714700869200001</v>
      </c>
    </row>
    <row r="6976" spans="1:2">
      <c r="A6976">
        <v>1</v>
      </c>
      <c r="B6976">
        <v>5.9694216549099997</v>
      </c>
    </row>
    <row r="6977" spans="1:2">
      <c r="A6977">
        <v>4</v>
      </c>
      <c r="B6977">
        <v>5.5873295988900002</v>
      </c>
    </row>
    <row r="6978" spans="1:2">
      <c r="A6978">
        <v>2</v>
      </c>
      <c r="B6978">
        <v>4.3637874161800001</v>
      </c>
    </row>
    <row r="6979" spans="1:2">
      <c r="A6979">
        <v>4</v>
      </c>
      <c r="B6979">
        <v>2.8990726588900002</v>
      </c>
    </row>
    <row r="6980" spans="1:2">
      <c r="A6980">
        <v>3</v>
      </c>
      <c r="B6980">
        <v>2.3254565062000001</v>
      </c>
    </row>
    <row r="6981" spans="1:2">
      <c r="A6981">
        <v>7</v>
      </c>
      <c r="B6981">
        <v>4.0905128802200004</v>
      </c>
    </row>
    <row r="6982" spans="1:2">
      <c r="A6982">
        <v>4</v>
      </c>
      <c r="B6982">
        <v>1.1314938988300001</v>
      </c>
    </row>
    <row r="6983" spans="1:2">
      <c r="A6983">
        <v>4</v>
      </c>
      <c r="B6983">
        <v>4.2123328660099997</v>
      </c>
    </row>
    <row r="6984" spans="1:2">
      <c r="A6984">
        <v>6</v>
      </c>
      <c r="B6984">
        <v>5.3010227610599996</v>
      </c>
    </row>
    <row r="6985" spans="1:2">
      <c r="A6985">
        <v>6</v>
      </c>
      <c r="B6985">
        <v>1.6315879712700001</v>
      </c>
    </row>
    <row r="6986" spans="1:2">
      <c r="A6986">
        <v>6</v>
      </c>
      <c r="B6986">
        <v>3.0496914929200001</v>
      </c>
    </row>
    <row r="6987" spans="1:2">
      <c r="A6987">
        <v>3</v>
      </c>
      <c r="B6987">
        <v>2.3314694916200001</v>
      </c>
    </row>
    <row r="6988" spans="1:2">
      <c r="A6988">
        <v>2</v>
      </c>
      <c r="B6988">
        <v>2.7954384173100002</v>
      </c>
    </row>
    <row r="6989" spans="1:2">
      <c r="A6989">
        <v>7</v>
      </c>
      <c r="B6989">
        <v>1.10947301655</v>
      </c>
    </row>
    <row r="6990" spans="1:2">
      <c r="A6990">
        <v>5</v>
      </c>
      <c r="B6990">
        <v>3.7684513454999999</v>
      </c>
    </row>
    <row r="6991" spans="1:2">
      <c r="A6991">
        <v>4</v>
      </c>
      <c r="B6991">
        <v>1.5731048435099999</v>
      </c>
    </row>
    <row r="6992" spans="1:2">
      <c r="A6992">
        <v>6</v>
      </c>
      <c r="B6992">
        <v>1.55741284734</v>
      </c>
    </row>
    <row r="6993" spans="1:2">
      <c r="A6993">
        <v>3</v>
      </c>
      <c r="B6993">
        <v>2.7899541969500001</v>
      </c>
    </row>
    <row r="6994" spans="1:2">
      <c r="A6994">
        <v>5</v>
      </c>
      <c r="B6994">
        <v>4.2773789255399999</v>
      </c>
    </row>
    <row r="6995" spans="1:2">
      <c r="A6995">
        <v>2</v>
      </c>
      <c r="B6995">
        <v>4.3665763877900003</v>
      </c>
    </row>
    <row r="6996" spans="1:2">
      <c r="A6996">
        <v>6</v>
      </c>
      <c r="B6996">
        <v>1.5413810132500001</v>
      </c>
    </row>
    <row r="6997" spans="1:2">
      <c r="A6997">
        <v>6</v>
      </c>
      <c r="B6997">
        <v>2.0246129157600001</v>
      </c>
    </row>
    <row r="6998" spans="1:2">
      <c r="A6998">
        <v>2</v>
      </c>
      <c r="B6998">
        <v>3.1891189986600001</v>
      </c>
    </row>
    <row r="6999" spans="1:2">
      <c r="A6999">
        <v>4</v>
      </c>
      <c r="B6999">
        <v>1.84808393182</v>
      </c>
    </row>
    <row r="7000" spans="1:2">
      <c r="A7000">
        <v>3</v>
      </c>
      <c r="B7000">
        <v>2.41717934447</v>
      </c>
    </row>
    <row r="7001" spans="1:2">
      <c r="A7001">
        <v>3</v>
      </c>
      <c r="B7001">
        <v>4.8047814091400003</v>
      </c>
    </row>
    <row r="7002" spans="1:2">
      <c r="A7002">
        <v>4</v>
      </c>
      <c r="B7002">
        <v>1.3461780246999999</v>
      </c>
    </row>
    <row r="7003" spans="1:2">
      <c r="A7003">
        <v>6</v>
      </c>
      <c r="B7003">
        <v>1.40905351354</v>
      </c>
    </row>
    <row r="7004" spans="1:2">
      <c r="A7004">
        <v>4</v>
      </c>
      <c r="B7004">
        <v>2.4808919603000001</v>
      </c>
    </row>
    <row r="7005" spans="1:2">
      <c r="A7005">
        <v>2</v>
      </c>
      <c r="B7005">
        <v>1.61052194637</v>
      </c>
    </row>
    <row r="7006" spans="1:2">
      <c r="A7006">
        <v>6</v>
      </c>
      <c r="B7006">
        <v>3.6853555250699999</v>
      </c>
    </row>
    <row r="7007" spans="1:2">
      <c r="A7007">
        <v>1</v>
      </c>
      <c r="B7007">
        <v>2.1770150367499999</v>
      </c>
    </row>
    <row r="7008" spans="1:2">
      <c r="A7008">
        <v>4</v>
      </c>
      <c r="B7008">
        <v>2.1734336169000001</v>
      </c>
    </row>
    <row r="7009" spans="1:2">
      <c r="A7009">
        <v>4</v>
      </c>
      <c r="B7009">
        <v>1.68487287542</v>
      </c>
    </row>
    <row r="7010" spans="1:2">
      <c r="A7010">
        <v>4</v>
      </c>
      <c r="B7010">
        <v>2.6166445895899999</v>
      </c>
    </row>
    <row r="7011" spans="1:2">
      <c r="A7011">
        <v>3</v>
      </c>
      <c r="B7011">
        <v>3.5127267410799998</v>
      </c>
    </row>
    <row r="7012" spans="1:2">
      <c r="A7012">
        <v>4</v>
      </c>
      <c r="B7012">
        <v>2.16280274967</v>
      </c>
    </row>
    <row r="7013" spans="1:2">
      <c r="A7013">
        <v>4</v>
      </c>
      <c r="B7013">
        <v>5.7380677425500002</v>
      </c>
    </row>
    <row r="7014" spans="1:2">
      <c r="A7014">
        <v>6</v>
      </c>
      <c r="B7014">
        <v>5.5005732703300003</v>
      </c>
    </row>
    <row r="7015" spans="1:2">
      <c r="A7015">
        <v>5</v>
      </c>
      <c r="B7015">
        <v>1.67471318957</v>
      </c>
    </row>
    <row r="7016" spans="1:2">
      <c r="A7016">
        <v>4</v>
      </c>
      <c r="B7016">
        <v>1.0827236525199999</v>
      </c>
    </row>
    <row r="7017" spans="1:2">
      <c r="A7017">
        <v>3</v>
      </c>
      <c r="B7017">
        <v>3.7288678813199998</v>
      </c>
    </row>
    <row r="7018" spans="1:2">
      <c r="A7018">
        <v>7</v>
      </c>
      <c r="B7018">
        <v>4.6811131588999997</v>
      </c>
    </row>
    <row r="7019" spans="1:2">
      <c r="A7019">
        <v>6</v>
      </c>
      <c r="B7019">
        <v>2.2953285807000001</v>
      </c>
    </row>
    <row r="7020" spans="1:2">
      <c r="A7020">
        <v>3</v>
      </c>
      <c r="B7020">
        <v>1.2985954729</v>
      </c>
    </row>
    <row r="7021" spans="1:2">
      <c r="A7021">
        <v>5</v>
      </c>
      <c r="B7021">
        <v>4.91069972773</v>
      </c>
    </row>
    <row r="7022" spans="1:2">
      <c r="A7022">
        <v>4</v>
      </c>
      <c r="B7022">
        <v>1.83024417484</v>
      </c>
    </row>
    <row r="7023" spans="1:2">
      <c r="A7023">
        <v>4</v>
      </c>
      <c r="B7023">
        <v>1.4386171918799999</v>
      </c>
    </row>
    <row r="7024" spans="1:2">
      <c r="A7024">
        <v>7</v>
      </c>
      <c r="B7024">
        <v>3.5403568178999998</v>
      </c>
    </row>
    <row r="7025" spans="1:2">
      <c r="A7025">
        <v>4</v>
      </c>
      <c r="B7025">
        <v>4.3399084387700002</v>
      </c>
    </row>
    <row r="7026" spans="1:2">
      <c r="A7026">
        <v>5</v>
      </c>
      <c r="B7026">
        <v>4.5807434796299997</v>
      </c>
    </row>
    <row r="7027" spans="1:2">
      <c r="A7027">
        <v>5</v>
      </c>
      <c r="B7027">
        <v>1.77198742192</v>
      </c>
    </row>
    <row r="7028" spans="1:2">
      <c r="A7028">
        <v>5</v>
      </c>
      <c r="B7028">
        <v>1.6176863618499999</v>
      </c>
    </row>
    <row r="7029" spans="1:2">
      <c r="A7029">
        <v>5</v>
      </c>
      <c r="B7029">
        <v>2.6878211730800001</v>
      </c>
    </row>
    <row r="7030" spans="1:2">
      <c r="A7030">
        <v>2</v>
      </c>
      <c r="B7030">
        <v>5.6235717664399996</v>
      </c>
    </row>
    <row r="7031" spans="1:2">
      <c r="A7031">
        <v>6</v>
      </c>
      <c r="B7031">
        <v>2.2210819906500001</v>
      </c>
    </row>
    <row r="7032" spans="1:2">
      <c r="A7032">
        <v>2</v>
      </c>
      <c r="B7032">
        <v>2.8470956813999999</v>
      </c>
    </row>
    <row r="7033" spans="1:2">
      <c r="A7033">
        <v>5</v>
      </c>
      <c r="B7033">
        <v>2.0675445572800002</v>
      </c>
    </row>
    <row r="7034" spans="1:2">
      <c r="A7034">
        <v>6</v>
      </c>
      <c r="B7034">
        <v>2.2924430195499998</v>
      </c>
    </row>
    <row r="7035" spans="1:2">
      <c r="A7035">
        <v>5</v>
      </c>
      <c r="B7035">
        <v>1.0184548686999999</v>
      </c>
    </row>
    <row r="7036" spans="1:2">
      <c r="A7036">
        <v>7</v>
      </c>
      <c r="B7036">
        <v>4.3068778501000002</v>
      </c>
    </row>
    <row r="7037" spans="1:2">
      <c r="A7037">
        <v>3</v>
      </c>
      <c r="B7037">
        <v>3.0091231333900001</v>
      </c>
    </row>
    <row r="7038" spans="1:2">
      <c r="A7038">
        <v>3</v>
      </c>
      <c r="B7038">
        <v>4.0536270645099997</v>
      </c>
    </row>
    <row r="7039" spans="1:2">
      <c r="A7039">
        <v>2</v>
      </c>
      <c r="B7039">
        <v>2.86307749246</v>
      </c>
    </row>
    <row r="7040" spans="1:2">
      <c r="A7040">
        <v>5</v>
      </c>
      <c r="B7040">
        <v>2.6621328252500001</v>
      </c>
    </row>
    <row r="7041" spans="1:2">
      <c r="A7041">
        <v>5</v>
      </c>
      <c r="B7041">
        <v>1.5096495677799999</v>
      </c>
    </row>
    <row r="7042" spans="1:2">
      <c r="A7042">
        <v>5</v>
      </c>
      <c r="B7042">
        <v>1.6739149284099999</v>
      </c>
    </row>
    <row r="7043" spans="1:2">
      <c r="A7043">
        <v>6</v>
      </c>
      <c r="B7043">
        <v>1.37315155534</v>
      </c>
    </row>
    <row r="7044" spans="1:2">
      <c r="A7044">
        <v>5</v>
      </c>
      <c r="B7044">
        <v>3.3249455127599998</v>
      </c>
    </row>
    <row r="7045" spans="1:2">
      <c r="A7045">
        <v>7</v>
      </c>
      <c r="B7045">
        <v>2.7047127473799999</v>
      </c>
    </row>
    <row r="7046" spans="1:2">
      <c r="A7046">
        <v>2</v>
      </c>
      <c r="B7046">
        <v>6.0060574456499998</v>
      </c>
    </row>
    <row r="7047" spans="1:2">
      <c r="A7047">
        <v>5</v>
      </c>
      <c r="B7047">
        <v>5.0789289874800003</v>
      </c>
    </row>
    <row r="7048" spans="1:2">
      <c r="A7048">
        <v>2</v>
      </c>
      <c r="B7048">
        <v>4.3980934603200001</v>
      </c>
    </row>
    <row r="7049" spans="1:2">
      <c r="A7049">
        <v>6</v>
      </c>
      <c r="B7049">
        <v>4.1297753041899998</v>
      </c>
    </row>
    <row r="7050" spans="1:2">
      <c r="A7050">
        <v>7</v>
      </c>
      <c r="B7050">
        <v>3.68131100046</v>
      </c>
    </row>
    <row r="7051" spans="1:2">
      <c r="A7051">
        <v>7</v>
      </c>
      <c r="B7051">
        <v>2.7595940649399999</v>
      </c>
    </row>
    <row r="7052" spans="1:2">
      <c r="A7052">
        <v>4</v>
      </c>
      <c r="B7052">
        <v>2.4216985447999999</v>
      </c>
    </row>
    <row r="7053" spans="1:2">
      <c r="A7053">
        <v>4</v>
      </c>
      <c r="B7053">
        <v>7.0059291831700001</v>
      </c>
    </row>
    <row r="7054" spans="1:2">
      <c r="A7054">
        <v>4</v>
      </c>
      <c r="B7054">
        <v>3.1394051437499999</v>
      </c>
    </row>
    <row r="7055" spans="1:2">
      <c r="A7055">
        <v>1</v>
      </c>
      <c r="B7055">
        <v>5.6871617506999996</v>
      </c>
    </row>
    <row r="7056" spans="1:2">
      <c r="A7056">
        <v>4</v>
      </c>
      <c r="B7056">
        <v>3.6639262849300001</v>
      </c>
    </row>
    <row r="7057" spans="1:2">
      <c r="A7057">
        <v>4</v>
      </c>
      <c r="B7057">
        <v>0.91822546432100005</v>
      </c>
    </row>
    <row r="7058" spans="1:2">
      <c r="A7058">
        <v>7</v>
      </c>
      <c r="B7058">
        <v>2.06964232169</v>
      </c>
    </row>
    <row r="7059" spans="1:2">
      <c r="A7059">
        <v>5</v>
      </c>
      <c r="B7059">
        <v>3.3929394446100001</v>
      </c>
    </row>
    <row r="7060" spans="1:2">
      <c r="A7060">
        <v>3</v>
      </c>
      <c r="B7060">
        <v>3.5456524351700001</v>
      </c>
    </row>
    <row r="7061" spans="1:2">
      <c r="A7061">
        <v>3</v>
      </c>
      <c r="B7061">
        <v>2.42089995595</v>
      </c>
    </row>
    <row r="7062" spans="1:2">
      <c r="A7062">
        <v>6</v>
      </c>
      <c r="B7062">
        <v>2.1447611125299999</v>
      </c>
    </row>
    <row r="7063" spans="1:2">
      <c r="A7063">
        <v>5</v>
      </c>
      <c r="B7063">
        <v>3.2194094309699999</v>
      </c>
    </row>
    <row r="7064" spans="1:2">
      <c r="A7064">
        <v>3</v>
      </c>
      <c r="B7064">
        <v>7.2726126170400001</v>
      </c>
    </row>
    <row r="7065" spans="1:2">
      <c r="A7065">
        <v>5</v>
      </c>
      <c r="B7065">
        <v>1.6065129193900001</v>
      </c>
    </row>
    <row r="7066" spans="1:2">
      <c r="A7066">
        <v>7</v>
      </c>
      <c r="B7066">
        <v>5.77687007877</v>
      </c>
    </row>
    <row r="7067" spans="1:2">
      <c r="A7067">
        <v>6</v>
      </c>
      <c r="B7067">
        <v>2.3795434163400002</v>
      </c>
    </row>
    <row r="7068" spans="1:2">
      <c r="A7068">
        <v>5</v>
      </c>
      <c r="B7068">
        <v>3.1447682026299999</v>
      </c>
    </row>
    <row r="7069" spans="1:2">
      <c r="A7069">
        <v>5</v>
      </c>
      <c r="B7069">
        <v>2.6317460221100002</v>
      </c>
    </row>
    <row r="7070" spans="1:2">
      <c r="A7070">
        <v>2</v>
      </c>
      <c r="B7070">
        <v>2.4728687338899999</v>
      </c>
    </row>
    <row r="7071" spans="1:2">
      <c r="A7071">
        <v>3</v>
      </c>
      <c r="B7071">
        <v>5.5867234838000002</v>
      </c>
    </row>
    <row r="7072" spans="1:2">
      <c r="A7072">
        <v>4</v>
      </c>
      <c r="B7072">
        <v>5.1436298892599996</v>
      </c>
    </row>
    <row r="7073" spans="1:2">
      <c r="A7073">
        <v>7</v>
      </c>
      <c r="B7073">
        <v>2.4621918211499998</v>
      </c>
    </row>
    <row r="7074" spans="1:2">
      <c r="A7074">
        <v>2</v>
      </c>
      <c r="B7074">
        <v>1.3558742451000001</v>
      </c>
    </row>
    <row r="7075" spans="1:2">
      <c r="A7075">
        <v>1</v>
      </c>
      <c r="B7075">
        <v>5.4708417040799997</v>
      </c>
    </row>
    <row r="7076" spans="1:2">
      <c r="A7076">
        <v>3</v>
      </c>
      <c r="B7076">
        <v>2.09767186347</v>
      </c>
    </row>
    <row r="7077" spans="1:2">
      <c r="A7077">
        <v>4</v>
      </c>
      <c r="B7077">
        <v>1.5411252076699999</v>
      </c>
    </row>
    <row r="7078" spans="1:2">
      <c r="A7078">
        <v>4</v>
      </c>
      <c r="B7078">
        <v>2.2530158310399999</v>
      </c>
    </row>
    <row r="7079" spans="1:2">
      <c r="A7079">
        <v>5</v>
      </c>
      <c r="B7079">
        <v>4.2128425206599998</v>
      </c>
    </row>
    <row r="7080" spans="1:2">
      <c r="A7080">
        <v>1</v>
      </c>
      <c r="B7080">
        <v>5.5426746515699996</v>
      </c>
    </row>
    <row r="7081" spans="1:2">
      <c r="A7081">
        <v>4</v>
      </c>
      <c r="B7081">
        <v>4.0991676808199999</v>
      </c>
    </row>
    <row r="7082" spans="1:2">
      <c r="A7082">
        <v>7</v>
      </c>
      <c r="B7082">
        <v>3.9206757999800002</v>
      </c>
    </row>
    <row r="7083" spans="1:2">
      <c r="A7083">
        <v>5</v>
      </c>
      <c r="B7083">
        <v>2.1691053223200001</v>
      </c>
    </row>
    <row r="7084" spans="1:2">
      <c r="A7084">
        <v>3</v>
      </c>
      <c r="B7084">
        <v>3.4660044657500002</v>
      </c>
    </row>
    <row r="7085" spans="1:2">
      <c r="A7085">
        <v>5</v>
      </c>
      <c r="B7085">
        <v>1.86899672084</v>
      </c>
    </row>
    <row r="7086" spans="1:2">
      <c r="A7086">
        <v>6</v>
      </c>
      <c r="B7086">
        <v>3.3494767313899998</v>
      </c>
    </row>
    <row r="7087" spans="1:2">
      <c r="A7087">
        <v>4</v>
      </c>
      <c r="B7087">
        <v>4.9587901532899998</v>
      </c>
    </row>
    <row r="7088" spans="1:2">
      <c r="A7088">
        <v>1</v>
      </c>
      <c r="B7088">
        <v>1.6615881611200001</v>
      </c>
    </row>
    <row r="7089" spans="1:2">
      <c r="A7089">
        <v>3</v>
      </c>
      <c r="B7089">
        <v>2.1024804964700001</v>
      </c>
    </row>
    <row r="7090" spans="1:2">
      <c r="A7090">
        <v>4</v>
      </c>
      <c r="B7090">
        <v>2.3460382549599998</v>
      </c>
    </row>
    <row r="7091" spans="1:2">
      <c r="A7091">
        <v>3</v>
      </c>
      <c r="B7091">
        <v>4.9257486995999997</v>
      </c>
    </row>
    <row r="7092" spans="1:2">
      <c r="A7092">
        <v>8</v>
      </c>
      <c r="B7092">
        <v>5.3992870930999999</v>
      </c>
    </row>
    <row r="7093" spans="1:2">
      <c r="A7093">
        <v>7</v>
      </c>
      <c r="B7093">
        <v>2.73483382629</v>
      </c>
    </row>
    <row r="7094" spans="1:2">
      <c r="A7094">
        <v>7</v>
      </c>
      <c r="B7094">
        <v>1.5038360534599999</v>
      </c>
    </row>
    <row r="7095" spans="1:2">
      <c r="A7095">
        <v>4</v>
      </c>
      <c r="B7095">
        <v>2.1091194238300002</v>
      </c>
    </row>
    <row r="7096" spans="1:2">
      <c r="A7096">
        <v>6</v>
      </c>
      <c r="B7096">
        <v>1.9010246072200001</v>
      </c>
    </row>
    <row r="7097" spans="1:2">
      <c r="A7097">
        <v>5</v>
      </c>
      <c r="B7097">
        <v>2.0505489960899999</v>
      </c>
    </row>
    <row r="7098" spans="1:2">
      <c r="A7098">
        <v>6</v>
      </c>
      <c r="B7098">
        <v>2.26999817992</v>
      </c>
    </row>
    <row r="7099" spans="1:2">
      <c r="A7099">
        <v>7</v>
      </c>
      <c r="B7099">
        <v>2.5311913582500001</v>
      </c>
    </row>
    <row r="7100" spans="1:2">
      <c r="A7100">
        <v>3</v>
      </c>
      <c r="B7100">
        <v>1.1406982166499999</v>
      </c>
    </row>
    <row r="7101" spans="1:2">
      <c r="A7101">
        <v>1</v>
      </c>
      <c r="B7101">
        <v>5.2126007740000002</v>
      </c>
    </row>
    <row r="7102" spans="1:2">
      <c r="A7102">
        <v>5</v>
      </c>
      <c r="B7102">
        <v>2.5475337216799998</v>
      </c>
    </row>
    <row r="7103" spans="1:2">
      <c r="A7103">
        <v>3</v>
      </c>
      <c r="B7103">
        <v>6.2193745596900003</v>
      </c>
    </row>
    <row r="7104" spans="1:2">
      <c r="A7104">
        <v>4</v>
      </c>
      <c r="B7104">
        <v>2.50166597709</v>
      </c>
    </row>
    <row r="7105" spans="1:2">
      <c r="A7105">
        <v>3</v>
      </c>
      <c r="B7105">
        <v>2.0390634524500002</v>
      </c>
    </row>
    <row r="7106" spans="1:2">
      <c r="A7106">
        <v>5</v>
      </c>
      <c r="B7106">
        <v>3.4814551322499998</v>
      </c>
    </row>
    <row r="7107" spans="1:2">
      <c r="A7107">
        <v>4</v>
      </c>
      <c r="B7107">
        <v>2.8520860034300002</v>
      </c>
    </row>
    <row r="7108" spans="1:2">
      <c r="A7108">
        <v>3</v>
      </c>
      <c r="B7108">
        <v>2.78082668902</v>
      </c>
    </row>
    <row r="7109" spans="1:2">
      <c r="A7109">
        <v>3</v>
      </c>
      <c r="B7109">
        <v>1.3055114759999999</v>
      </c>
    </row>
    <row r="7110" spans="1:2">
      <c r="A7110">
        <v>6</v>
      </c>
      <c r="B7110">
        <v>2.1317255316199999</v>
      </c>
    </row>
    <row r="7111" spans="1:2">
      <c r="A7111">
        <v>2</v>
      </c>
      <c r="B7111">
        <v>1.16260191201</v>
      </c>
    </row>
    <row r="7112" spans="1:2">
      <c r="A7112">
        <v>6</v>
      </c>
      <c r="B7112">
        <v>2.2838099504399998</v>
      </c>
    </row>
    <row r="7113" spans="1:2">
      <c r="A7113">
        <v>3</v>
      </c>
      <c r="B7113">
        <v>5.5770652026500001</v>
      </c>
    </row>
    <row r="7114" spans="1:2">
      <c r="A7114">
        <v>2</v>
      </c>
      <c r="B7114">
        <v>1.8757809598899999</v>
      </c>
    </row>
    <row r="7115" spans="1:2">
      <c r="A7115">
        <v>3</v>
      </c>
      <c r="B7115">
        <v>2.0168660913499998</v>
      </c>
    </row>
    <row r="7116" spans="1:2">
      <c r="A7116">
        <v>5</v>
      </c>
      <c r="B7116">
        <v>4.3217550293600002</v>
      </c>
    </row>
    <row r="7117" spans="1:2">
      <c r="A7117">
        <v>5</v>
      </c>
      <c r="B7117">
        <v>2.15829144819</v>
      </c>
    </row>
    <row r="7118" spans="1:2">
      <c r="A7118">
        <v>5</v>
      </c>
      <c r="B7118">
        <v>3.2241507787999999</v>
      </c>
    </row>
    <row r="7119" spans="1:2">
      <c r="A7119">
        <v>4</v>
      </c>
      <c r="B7119">
        <v>1.57575043171</v>
      </c>
    </row>
    <row r="7120" spans="1:2">
      <c r="A7120">
        <v>4</v>
      </c>
      <c r="B7120">
        <v>1.3780086513600001</v>
      </c>
    </row>
    <row r="7121" spans="1:2">
      <c r="A7121">
        <v>5</v>
      </c>
      <c r="B7121">
        <v>2.1135739650400001</v>
      </c>
    </row>
    <row r="7122" spans="1:2">
      <c r="A7122">
        <v>3</v>
      </c>
      <c r="B7122">
        <v>6.0429890582399999</v>
      </c>
    </row>
    <row r="7123" spans="1:2">
      <c r="A7123">
        <v>3</v>
      </c>
      <c r="B7123">
        <v>6.5970758352800001</v>
      </c>
    </row>
    <row r="7124" spans="1:2">
      <c r="A7124">
        <v>5</v>
      </c>
      <c r="B7124">
        <v>2.5784809763899998</v>
      </c>
    </row>
    <row r="7125" spans="1:2">
      <c r="A7125">
        <v>3</v>
      </c>
      <c r="B7125">
        <v>2.8162165466900002</v>
      </c>
    </row>
    <row r="7126" spans="1:2">
      <c r="A7126">
        <v>5</v>
      </c>
      <c r="B7126">
        <v>2.6900440349200001</v>
      </c>
    </row>
    <row r="7127" spans="1:2">
      <c r="A7127">
        <v>6</v>
      </c>
      <c r="B7127">
        <v>1.8054482886000001</v>
      </c>
    </row>
    <row r="7128" spans="1:2">
      <c r="A7128">
        <v>8</v>
      </c>
      <c r="B7128">
        <v>4.6757547001999997</v>
      </c>
    </row>
    <row r="7129" spans="1:2">
      <c r="A7129">
        <v>3</v>
      </c>
      <c r="B7129">
        <v>1.3925727617200001</v>
      </c>
    </row>
    <row r="7130" spans="1:2">
      <c r="A7130">
        <v>2</v>
      </c>
      <c r="B7130">
        <v>2.9641994501300002</v>
      </c>
    </row>
    <row r="7131" spans="1:2">
      <c r="A7131">
        <v>6</v>
      </c>
      <c r="B7131">
        <v>4.3483321630300003</v>
      </c>
    </row>
    <row r="7132" spans="1:2">
      <c r="A7132">
        <v>5</v>
      </c>
      <c r="B7132">
        <v>2.4715541322000001</v>
      </c>
    </row>
    <row r="7133" spans="1:2">
      <c r="A7133">
        <v>4</v>
      </c>
      <c r="B7133">
        <v>2.9444103040699998</v>
      </c>
    </row>
    <row r="7134" spans="1:2">
      <c r="A7134">
        <v>2</v>
      </c>
      <c r="B7134">
        <v>2.5881884619100002</v>
      </c>
    </row>
    <row r="7135" spans="1:2">
      <c r="A7135">
        <v>5</v>
      </c>
      <c r="B7135">
        <v>3.66954503979</v>
      </c>
    </row>
    <row r="7136" spans="1:2">
      <c r="A7136">
        <v>5</v>
      </c>
      <c r="B7136">
        <v>1.4434495672000001</v>
      </c>
    </row>
    <row r="7137" spans="1:2">
      <c r="A7137">
        <v>4</v>
      </c>
      <c r="B7137">
        <v>2.1071600340000001</v>
      </c>
    </row>
    <row r="7138" spans="1:2">
      <c r="A7138">
        <v>2</v>
      </c>
      <c r="B7138">
        <v>6.2064235969599997</v>
      </c>
    </row>
    <row r="7139" spans="1:2">
      <c r="A7139">
        <v>3</v>
      </c>
      <c r="B7139">
        <v>2.1970305249400002</v>
      </c>
    </row>
    <row r="7140" spans="1:2">
      <c r="A7140">
        <v>2</v>
      </c>
      <c r="B7140">
        <v>5.3290998190999996</v>
      </c>
    </row>
    <row r="7141" spans="1:2">
      <c r="A7141">
        <v>3</v>
      </c>
      <c r="B7141">
        <v>4.7541870376700004</v>
      </c>
    </row>
    <row r="7142" spans="1:2">
      <c r="A7142">
        <v>2</v>
      </c>
      <c r="B7142">
        <v>5.98099437641</v>
      </c>
    </row>
    <row r="7143" spans="1:2">
      <c r="A7143">
        <v>4</v>
      </c>
      <c r="B7143">
        <v>1.3046186254100001</v>
      </c>
    </row>
    <row r="7144" spans="1:2">
      <c r="A7144">
        <v>4</v>
      </c>
      <c r="B7144">
        <v>3.8008643328399998</v>
      </c>
    </row>
    <row r="7145" spans="1:2">
      <c r="A7145">
        <v>2</v>
      </c>
      <c r="B7145">
        <v>1.5446112678699999</v>
      </c>
    </row>
    <row r="7146" spans="1:2">
      <c r="A7146">
        <v>3</v>
      </c>
      <c r="B7146">
        <v>2.0441526786100002</v>
      </c>
    </row>
    <row r="7147" spans="1:2">
      <c r="A7147">
        <v>7</v>
      </c>
      <c r="B7147">
        <v>2.5202956563000001</v>
      </c>
    </row>
    <row r="7148" spans="1:2">
      <c r="A7148">
        <v>4</v>
      </c>
      <c r="B7148">
        <v>2.1264066826799999</v>
      </c>
    </row>
    <row r="7149" spans="1:2">
      <c r="A7149">
        <v>4</v>
      </c>
      <c r="B7149">
        <v>3.7007379454199998</v>
      </c>
    </row>
    <row r="7150" spans="1:2">
      <c r="A7150">
        <v>8</v>
      </c>
      <c r="B7150">
        <v>3.7703864631899999</v>
      </c>
    </row>
    <row r="7151" spans="1:2">
      <c r="A7151">
        <v>8</v>
      </c>
      <c r="B7151">
        <v>3.4438368077599999</v>
      </c>
    </row>
    <row r="7152" spans="1:2">
      <c r="A7152">
        <v>5</v>
      </c>
      <c r="B7152">
        <v>1.36864842585</v>
      </c>
    </row>
    <row r="7153" spans="1:2">
      <c r="A7153">
        <v>4</v>
      </c>
      <c r="B7153">
        <v>3.7763285800899999</v>
      </c>
    </row>
    <row r="7154" spans="1:2">
      <c r="A7154">
        <v>3</v>
      </c>
      <c r="B7154">
        <v>4.0482643506700002</v>
      </c>
    </row>
    <row r="7155" spans="1:2">
      <c r="A7155">
        <v>5</v>
      </c>
      <c r="B7155">
        <v>2.7860972316499999</v>
      </c>
    </row>
    <row r="7156" spans="1:2">
      <c r="A7156">
        <v>3</v>
      </c>
      <c r="B7156">
        <v>2.0704092223599999</v>
      </c>
    </row>
    <row r="7157" spans="1:2">
      <c r="A7157">
        <v>2</v>
      </c>
      <c r="B7157">
        <v>4.5290814741199998</v>
      </c>
    </row>
    <row r="7158" spans="1:2">
      <c r="A7158">
        <v>6</v>
      </c>
      <c r="B7158">
        <v>2.3419745485600001</v>
      </c>
    </row>
    <row r="7159" spans="1:2">
      <c r="A7159">
        <v>7</v>
      </c>
      <c r="B7159">
        <v>1.7699355564899999</v>
      </c>
    </row>
    <row r="7160" spans="1:2">
      <c r="A7160">
        <v>8</v>
      </c>
      <c r="B7160">
        <v>1.3695412441499999</v>
      </c>
    </row>
    <row r="7161" spans="1:2">
      <c r="A7161">
        <v>8</v>
      </c>
      <c r="B7161">
        <v>2.7250656633800001</v>
      </c>
    </row>
    <row r="7162" spans="1:2">
      <c r="A7162">
        <v>2</v>
      </c>
      <c r="B7162">
        <v>11.1654835575</v>
      </c>
    </row>
    <row r="7163" spans="1:2">
      <c r="A7163">
        <v>5</v>
      </c>
      <c r="B7163">
        <v>4.74686597</v>
      </c>
    </row>
    <row r="7164" spans="1:2">
      <c r="A7164">
        <v>4</v>
      </c>
      <c r="B7164">
        <v>2.36511083667</v>
      </c>
    </row>
    <row r="7165" spans="1:2">
      <c r="A7165">
        <v>3</v>
      </c>
      <c r="B7165">
        <v>1.4955096969999999</v>
      </c>
    </row>
    <row r="7166" spans="1:2">
      <c r="A7166">
        <v>4</v>
      </c>
      <c r="B7166">
        <v>2.5526423357899999</v>
      </c>
    </row>
    <row r="7167" spans="1:2">
      <c r="A7167">
        <v>3</v>
      </c>
      <c r="B7167">
        <v>3.49095334705</v>
      </c>
    </row>
    <row r="7168" spans="1:2">
      <c r="A7168">
        <v>5</v>
      </c>
      <c r="B7168">
        <v>2.57955889085</v>
      </c>
    </row>
    <row r="7169" spans="1:2">
      <c r="A7169">
        <v>4</v>
      </c>
      <c r="B7169">
        <v>1.99243919809</v>
      </c>
    </row>
    <row r="7170" spans="1:2">
      <c r="A7170">
        <v>8</v>
      </c>
      <c r="B7170">
        <v>5.2451264284899999</v>
      </c>
    </row>
    <row r="7171" spans="1:2">
      <c r="A7171">
        <v>7</v>
      </c>
      <c r="B7171">
        <v>2.03124545436</v>
      </c>
    </row>
    <row r="7172" spans="1:2">
      <c r="A7172">
        <v>3</v>
      </c>
      <c r="B7172">
        <v>1.63038504381</v>
      </c>
    </row>
    <row r="7173" spans="1:2">
      <c r="A7173">
        <v>3</v>
      </c>
      <c r="B7173">
        <v>3.8799553908500002</v>
      </c>
    </row>
    <row r="7174" spans="1:2">
      <c r="A7174">
        <v>4</v>
      </c>
      <c r="B7174">
        <v>1.83855438625</v>
      </c>
    </row>
    <row r="7175" spans="1:2">
      <c r="A7175">
        <v>5</v>
      </c>
      <c r="B7175">
        <v>3.3212846160199998</v>
      </c>
    </row>
    <row r="7176" spans="1:2">
      <c r="A7176">
        <v>4</v>
      </c>
      <c r="B7176">
        <v>4.3694718085400002</v>
      </c>
    </row>
    <row r="7177" spans="1:2">
      <c r="A7177">
        <v>5</v>
      </c>
      <c r="B7177">
        <v>2.1514067618200001</v>
      </c>
    </row>
    <row r="7178" spans="1:2">
      <c r="A7178">
        <v>5</v>
      </c>
      <c r="B7178">
        <v>5.12560509375</v>
      </c>
    </row>
    <row r="7179" spans="1:2">
      <c r="A7179">
        <v>7</v>
      </c>
      <c r="B7179">
        <v>3.4075274177499999</v>
      </c>
    </row>
    <row r="7180" spans="1:2">
      <c r="A7180">
        <v>5</v>
      </c>
      <c r="B7180">
        <v>1.9957838191399999</v>
      </c>
    </row>
    <row r="7181" spans="1:2">
      <c r="A7181">
        <v>5</v>
      </c>
      <c r="B7181">
        <v>2.0644424747599999</v>
      </c>
    </row>
    <row r="7182" spans="1:2">
      <c r="A7182">
        <v>4</v>
      </c>
      <c r="B7182">
        <v>4.7568517724900001</v>
      </c>
    </row>
    <row r="7183" spans="1:2">
      <c r="A7183">
        <v>6</v>
      </c>
      <c r="B7183">
        <v>1.9662807762300001</v>
      </c>
    </row>
    <row r="7184" spans="1:2">
      <c r="A7184">
        <v>4</v>
      </c>
      <c r="B7184">
        <v>4.1979334329900002</v>
      </c>
    </row>
    <row r="7185" spans="1:2">
      <c r="A7185">
        <v>6</v>
      </c>
      <c r="B7185">
        <v>2.7576694435700002</v>
      </c>
    </row>
    <row r="7186" spans="1:2">
      <c r="A7186">
        <v>3</v>
      </c>
      <c r="B7186">
        <v>4.10480128785</v>
      </c>
    </row>
    <row r="7187" spans="1:2">
      <c r="A7187">
        <v>6</v>
      </c>
      <c r="B7187">
        <v>4.4670884543399998</v>
      </c>
    </row>
    <row r="7188" spans="1:2">
      <c r="A7188">
        <v>2</v>
      </c>
      <c r="B7188">
        <v>1.88534731799</v>
      </c>
    </row>
    <row r="7189" spans="1:2">
      <c r="A7189">
        <v>7</v>
      </c>
      <c r="B7189">
        <v>1.8505485424100001</v>
      </c>
    </row>
    <row r="7190" spans="1:2">
      <c r="A7190">
        <v>3</v>
      </c>
      <c r="B7190">
        <v>3.25261523018</v>
      </c>
    </row>
    <row r="7191" spans="1:2">
      <c r="A7191">
        <v>6</v>
      </c>
      <c r="B7191">
        <v>1.32259814585</v>
      </c>
    </row>
    <row r="7192" spans="1:2">
      <c r="A7192">
        <v>7</v>
      </c>
      <c r="B7192">
        <v>5.1201696959099996</v>
      </c>
    </row>
    <row r="7193" spans="1:2">
      <c r="A7193">
        <v>6</v>
      </c>
      <c r="B7193">
        <v>4.2712616693300003</v>
      </c>
    </row>
    <row r="7194" spans="1:2">
      <c r="A7194">
        <v>2</v>
      </c>
      <c r="B7194">
        <v>1.6702302366099999</v>
      </c>
    </row>
    <row r="7195" spans="1:2">
      <c r="A7195">
        <v>5</v>
      </c>
      <c r="B7195">
        <v>1.82659138327</v>
      </c>
    </row>
    <row r="7196" spans="1:2">
      <c r="A7196">
        <v>3</v>
      </c>
      <c r="B7196">
        <v>4.8698426694299997</v>
      </c>
    </row>
    <row r="7197" spans="1:2">
      <c r="A7197">
        <v>6</v>
      </c>
      <c r="B7197">
        <v>2.2729690925599999</v>
      </c>
    </row>
    <row r="7198" spans="1:2">
      <c r="A7198">
        <v>6</v>
      </c>
      <c r="B7198">
        <v>2.4643434600999998</v>
      </c>
    </row>
    <row r="7199" spans="1:2">
      <c r="A7199">
        <v>3</v>
      </c>
      <c r="B7199">
        <v>1.2793931999099999</v>
      </c>
    </row>
    <row r="7200" spans="1:2">
      <c r="A7200">
        <v>5</v>
      </c>
      <c r="B7200">
        <v>2.6810383291200002</v>
      </c>
    </row>
    <row r="7201" spans="1:2">
      <c r="A7201">
        <v>2</v>
      </c>
      <c r="B7201">
        <v>0.85871364329199995</v>
      </c>
    </row>
    <row r="7202" spans="1:2">
      <c r="A7202">
        <v>5</v>
      </c>
      <c r="B7202">
        <v>3.2265477374799998</v>
      </c>
    </row>
    <row r="7203" spans="1:2">
      <c r="A7203">
        <v>6</v>
      </c>
      <c r="B7203">
        <v>1.1911870208999999</v>
      </c>
    </row>
    <row r="7204" spans="1:2">
      <c r="A7204">
        <v>4</v>
      </c>
      <c r="B7204">
        <v>3.9001867901299998</v>
      </c>
    </row>
    <row r="7205" spans="1:2">
      <c r="A7205">
        <v>1</v>
      </c>
      <c r="B7205">
        <v>4.74672955536</v>
      </c>
    </row>
    <row r="7206" spans="1:2">
      <c r="A7206">
        <v>6</v>
      </c>
      <c r="B7206">
        <v>2.5391282666900001</v>
      </c>
    </row>
    <row r="7207" spans="1:2">
      <c r="A7207">
        <v>5</v>
      </c>
      <c r="B7207">
        <v>1.42135912551</v>
      </c>
    </row>
    <row r="7208" spans="1:2">
      <c r="A7208">
        <v>3</v>
      </c>
      <c r="B7208">
        <v>5.3043953137099997</v>
      </c>
    </row>
    <row r="7209" spans="1:2">
      <c r="A7209">
        <v>5</v>
      </c>
      <c r="B7209">
        <v>1.4006426217300001</v>
      </c>
    </row>
    <row r="7210" spans="1:2">
      <c r="A7210">
        <v>6</v>
      </c>
      <c r="B7210">
        <v>2.05239889972</v>
      </c>
    </row>
    <row r="7211" spans="1:2">
      <c r="A7211">
        <v>7</v>
      </c>
      <c r="B7211">
        <v>3.1282836503899998</v>
      </c>
    </row>
    <row r="7212" spans="1:2">
      <c r="A7212">
        <v>3</v>
      </c>
      <c r="B7212">
        <v>1.70259554323</v>
      </c>
    </row>
    <row r="7213" spans="1:2">
      <c r="A7213">
        <v>8</v>
      </c>
      <c r="B7213">
        <v>3.2312659681599998</v>
      </c>
    </row>
    <row r="7214" spans="1:2">
      <c r="A7214">
        <v>5</v>
      </c>
      <c r="B7214">
        <v>1.99954041718</v>
      </c>
    </row>
    <row r="7215" spans="1:2">
      <c r="A7215">
        <v>5</v>
      </c>
      <c r="B7215">
        <v>2.2338936873500002</v>
      </c>
    </row>
    <row r="7216" spans="1:2">
      <c r="A7216">
        <v>4</v>
      </c>
      <c r="B7216">
        <v>2.3388201244500002</v>
      </c>
    </row>
    <row r="7217" spans="1:2">
      <c r="A7217">
        <v>4</v>
      </c>
      <c r="B7217">
        <v>2.3803372884999998</v>
      </c>
    </row>
    <row r="7218" spans="1:2">
      <c r="A7218">
        <v>4</v>
      </c>
      <c r="B7218">
        <v>4.3561314905600002</v>
      </c>
    </row>
    <row r="7219" spans="1:2">
      <c r="A7219">
        <v>7</v>
      </c>
      <c r="B7219">
        <v>1.26472876436</v>
      </c>
    </row>
    <row r="7220" spans="1:2">
      <c r="A7220">
        <v>6</v>
      </c>
      <c r="B7220">
        <v>2.0282172473100002</v>
      </c>
    </row>
    <row r="7221" spans="1:2">
      <c r="A7221">
        <v>7</v>
      </c>
      <c r="B7221">
        <v>0.53371481223899997</v>
      </c>
    </row>
    <row r="7222" spans="1:2">
      <c r="A7222">
        <v>1</v>
      </c>
      <c r="B7222">
        <v>5.1307674349600001</v>
      </c>
    </row>
    <row r="7223" spans="1:2">
      <c r="A7223">
        <v>5</v>
      </c>
      <c r="B7223">
        <v>1.6186455932399999</v>
      </c>
    </row>
    <row r="7224" spans="1:2">
      <c r="A7224">
        <v>4</v>
      </c>
      <c r="B7224">
        <v>4.8942059667200004</v>
      </c>
    </row>
    <row r="7225" spans="1:2">
      <c r="A7225">
        <v>3</v>
      </c>
      <c r="B7225">
        <v>1.5130157906899999</v>
      </c>
    </row>
    <row r="7226" spans="1:2">
      <c r="A7226">
        <v>6</v>
      </c>
      <c r="B7226">
        <v>1.2756722757000001</v>
      </c>
    </row>
    <row r="7227" spans="1:2">
      <c r="A7227">
        <v>4</v>
      </c>
      <c r="B7227">
        <v>2.06513646815</v>
      </c>
    </row>
    <row r="7228" spans="1:2">
      <c r="A7228">
        <v>5</v>
      </c>
      <c r="B7228">
        <v>2.9165673555999998</v>
      </c>
    </row>
    <row r="7229" spans="1:2">
      <c r="A7229">
        <v>6</v>
      </c>
      <c r="B7229">
        <v>2.1728763096499999</v>
      </c>
    </row>
    <row r="7230" spans="1:2">
      <c r="A7230">
        <v>3</v>
      </c>
      <c r="B7230">
        <v>4.6810564943999999</v>
      </c>
    </row>
    <row r="7231" spans="1:2">
      <c r="A7231">
        <v>3</v>
      </c>
      <c r="B7231">
        <v>2.51652352215</v>
      </c>
    </row>
    <row r="7232" spans="1:2">
      <c r="A7232">
        <v>7</v>
      </c>
      <c r="B7232">
        <v>2.5843645406600002</v>
      </c>
    </row>
    <row r="7233" spans="1:2">
      <c r="A7233">
        <v>3</v>
      </c>
      <c r="B7233">
        <v>0.99427492624699998</v>
      </c>
    </row>
    <row r="7234" spans="1:2">
      <c r="A7234">
        <v>3</v>
      </c>
      <c r="B7234">
        <v>2.0280544604899999</v>
      </c>
    </row>
    <row r="7235" spans="1:2">
      <c r="A7235">
        <v>5</v>
      </c>
      <c r="B7235">
        <v>3.68926492711</v>
      </c>
    </row>
    <row r="7236" spans="1:2">
      <c r="A7236">
        <v>7</v>
      </c>
      <c r="B7236">
        <v>2.5339453981900002</v>
      </c>
    </row>
    <row r="7237" spans="1:2">
      <c r="A7237">
        <v>2</v>
      </c>
      <c r="B7237">
        <v>5.5387602977799997</v>
      </c>
    </row>
    <row r="7238" spans="1:2">
      <c r="A7238">
        <v>5</v>
      </c>
      <c r="B7238">
        <v>2.3958965658500002</v>
      </c>
    </row>
    <row r="7239" spans="1:2">
      <c r="A7239">
        <v>2</v>
      </c>
      <c r="B7239">
        <v>2.6202343730900002</v>
      </c>
    </row>
    <row r="7240" spans="1:2">
      <c r="A7240">
        <v>7</v>
      </c>
      <c r="B7240">
        <v>2.6508095940400001</v>
      </c>
    </row>
    <row r="7241" spans="1:2">
      <c r="A7241">
        <v>7</v>
      </c>
      <c r="B7241">
        <v>1.73962895117</v>
      </c>
    </row>
    <row r="7242" spans="1:2">
      <c r="A7242">
        <v>5</v>
      </c>
      <c r="B7242">
        <v>2.83554565174</v>
      </c>
    </row>
    <row r="7243" spans="1:2">
      <c r="A7243">
        <v>6</v>
      </c>
      <c r="B7243">
        <v>3.1463626745100002</v>
      </c>
    </row>
    <row r="7244" spans="1:2">
      <c r="A7244">
        <v>3</v>
      </c>
      <c r="B7244">
        <v>4.5838746627800004</v>
      </c>
    </row>
    <row r="7245" spans="1:2">
      <c r="A7245">
        <v>3</v>
      </c>
      <c r="B7245">
        <v>3.6067298076299998</v>
      </c>
    </row>
    <row r="7246" spans="1:2">
      <c r="A7246">
        <v>4</v>
      </c>
      <c r="B7246">
        <v>1.7486272725900001</v>
      </c>
    </row>
    <row r="7247" spans="1:2">
      <c r="A7247">
        <v>7</v>
      </c>
      <c r="B7247">
        <v>2.0014053053900001</v>
      </c>
    </row>
    <row r="7248" spans="1:2">
      <c r="A7248">
        <v>5</v>
      </c>
      <c r="B7248">
        <v>2.3752489618100001</v>
      </c>
    </row>
    <row r="7249" spans="1:2">
      <c r="A7249">
        <v>6</v>
      </c>
      <c r="B7249">
        <v>4.2408335679500002</v>
      </c>
    </row>
    <row r="7250" spans="1:2">
      <c r="A7250">
        <v>2</v>
      </c>
      <c r="B7250">
        <v>5.0219859278900003</v>
      </c>
    </row>
    <row r="7251" spans="1:2">
      <c r="A7251">
        <v>7</v>
      </c>
      <c r="B7251">
        <v>1.65482465661</v>
      </c>
    </row>
    <row r="7252" spans="1:2">
      <c r="A7252">
        <v>6</v>
      </c>
      <c r="B7252">
        <v>3.0910456903500001</v>
      </c>
    </row>
    <row r="7253" spans="1:2">
      <c r="A7253">
        <v>4</v>
      </c>
      <c r="B7253">
        <v>1.2569768235000001</v>
      </c>
    </row>
    <row r="7254" spans="1:2">
      <c r="A7254">
        <v>3</v>
      </c>
      <c r="B7254">
        <v>6.9466513682100004</v>
      </c>
    </row>
    <row r="7255" spans="1:2">
      <c r="A7255">
        <v>2</v>
      </c>
      <c r="B7255">
        <v>6.1130023450099999</v>
      </c>
    </row>
    <row r="7256" spans="1:2">
      <c r="A7256">
        <v>3</v>
      </c>
      <c r="B7256">
        <v>1.72474120597</v>
      </c>
    </row>
    <row r="7257" spans="1:2">
      <c r="A7257">
        <v>4</v>
      </c>
      <c r="B7257">
        <v>6.6540402675900001</v>
      </c>
    </row>
    <row r="7258" spans="1:2">
      <c r="A7258">
        <v>8</v>
      </c>
      <c r="B7258">
        <v>1.6490765971200001</v>
      </c>
    </row>
    <row r="7259" spans="1:2">
      <c r="A7259">
        <v>6</v>
      </c>
      <c r="B7259">
        <v>2.0900965966</v>
      </c>
    </row>
    <row r="7260" spans="1:2">
      <c r="A7260">
        <v>4</v>
      </c>
      <c r="B7260">
        <v>1.2378811208</v>
      </c>
    </row>
    <row r="7261" spans="1:2">
      <c r="A7261">
        <v>4</v>
      </c>
      <c r="B7261">
        <v>2.2939128535600002</v>
      </c>
    </row>
    <row r="7262" spans="1:2">
      <c r="A7262">
        <v>0</v>
      </c>
      <c r="B7262">
        <v>7.8708956718999996</v>
      </c>
    </row>
    <row r="7263" spans="1:2">
      <c r="A7263">
        <v>5</v>
      </c>
      <c r="B7263">
        <v>2.3356432367200002</v>
      </c>
    </row>
    <row r="7264" spans="1:2">
      <c r="A7264">
        <v>7</v>
      </c>
      <c r="B7264">
        <v>3.8290513155600001</v>
      </c>
    </row>
    <row r="7265" spans="1:2">
      <c r="A7265">
        <v>4</v>
      </c>
      <c r="B7265">
        <v>2.6541895858900002</v>
      </c>
    </row>
    <row r="7266" spans="1:2">
      <c r="A7266">
        <v>4</v>
      </c>
      <c r="B7266">
        <v>3.10065820275</v>
      </c>
    </row>
    <row r="7267" spans="1:2">
      <c r="A7267">
        <v>4</v>
      </c>
      <c r="B7267">
        <v>2.0721300174300001</v>
      </c>
    </row>
    <row r="7268" spans="1:2">
      <c r="A7268">
        <v>5</v>
      </c>
      <c r="B7268">
        <v>4.1015792951999996</v>
      </c>
    </row>
    <row r="7269" spans="1:2">
      <c r="A7269">
        <v>2</v>
      </c>
      <c r="B7269">
        <v>3.1941108247400001</v>
      </c>
    </row>
    <row r="7270" spans="1:2">
      <c r="A7270">
        <v>3</v>
      </c>
      <c r="B7270">
        <v>3.02215974305</v>
      </c>
    </row>
    <row r="7271" spans="1:2">
      <c r="A7271">
        <v>4</v>
      </c>
      <c r="B7271">
        <v>2.8777936074100001</v>
      </c>
    </row>
    <row r="7272" spans="1:2">
      <c r="A7272">
        <v>8</v>
      </c>
      <c r="B7272">
        <v>2.4389377149200002</v>
      </c>
    </row>
    <row r="7273" spans="1:2">
      <c r="A7273">
        <v>4</v>
      </c>
      <c r="B7273">
        <v>3.59848701575</v>
      </c>
    </row>
    <row r="7274" spans="1:2">
      <c r="A7274">
        <v>7</v>
      </c>
      <c r="B7274">
        <v>1.3621721738899999</v>
      </c>
    </row>
    <row r="7275" spans="1:2">
      <c r="A7275">
        <v>7</v>
      </c>
      <c r="B7275">
        <v>1.9418561006099999</v>
      </c>
    </row>
    <row r="7276" spans="1:2">
      <c r="A7276">
        <v>6</v>
      </c>
      <c r="B7276">
        <v>2.7661370826699998</v>
      </c>
    </row>
    <row r="7277" spans="1:2">
      <c r="A7277">
        <v>2</v>
      </c>
      <c r="B7277">
        <v>5.0872729544800004</v>
      </c>
    </row>
    <row r="7278" spans="1:2">
      <c r="A7278">
        <v>6</v>
      </c>
      <c r="B7278">
        <v>3.69063593022</v>
      </c>
    </row>
    <row r="7279" spans="1:2">
      <c r="A7279">
        <v>5</v>
      </c>
      <c r="B7279">
        <v>1.4212502767899999</v>
      </c>
    </row>
    <row r="7280" spans="1:2">
      <c r="A7280">
        <v>4</v>
      </c>
      <c r="B7280">
        <v>4.0571940173499996</v>
      </c>
    </row>
    <row r="7281" spans="1:2">
      <c r="A7281">
        <v>3</v>
      </c>
      <c r="B7281">
        <v>2.4960252108500001</v>
      </c>
    </row>
    <row r="7282" spans="1:2">
      <c r="A7282">
        <v>6</v>
      </c>
      <c r="B7282">
        <v>3.0866409181400001</v>
      </c>
    </row>
    <row r="7283" spans="1:2">
      <c r="A7283">
        <v>5</v>
      </c>
      <c r="B7283">
        <v>2.0688362993</v>
      </c>
    </row>
    <row r="7284" spans="1:2">
      <c r="A7284">
        <v>5</v>
      </c>
      <c r="B7284">
        <v>1.0040187167100001</v>
      </c>
    </row>
    <row r="7285" spans="1:2">
      <c r="A7285">
        <v>5</v>
      </c>
      <c r="B7285">
        <v>2.6624878659900002</v>
      </c>
    </row>
    <row r="7286" spans="1:2">
      <c r="A7286">
        <v>6</v>
      </c>
      <c r="B7286">
        <v>1.9872627787599999</v>
      </c>
    </row>
    <row r="7287" spans="1:2">
      <c r="A7287">
        <v>4</v>
      </c>
      <c r="B7287">
        <v>1.6928132837500001</v>
      </c>
    </row>
    <row r="7288" spans="1:2">
      <c r="A7288">
        <v>4</v>
      </c>
      <c r="B7288">
        <v>1.4917989812600001</v>
      </c>
    </row>
    <row r="7289" spans="1:2">
      <c r="A7289">
        <v>4</v>
      </c>
      <c r="B7289">
        <v>2.59314103086</v>
      </c>
    </row>
    <row r="7290" spans="1:2">
      <c r="A7290">
        <v>5</v>
      </c>
      <c r="B7290">
        <v>3.3265361649299998</v>
      </c>
    </row>
    <row r="7291" spans="1:2">
      <c r="A7291">
        <v>5</v>
      </c>
      <c r="B7291">
        <v>6.6670317810500004</v>
      </c>
    </row>
    <row r="7292" spans="1:2">
      <c r="A7292">
        <v>3</v>
      </c>
      <c r="B7292">
        <v>1.7947460932799999</v>
      </c>
    </row>
    <row r="7293" spans="1:2">
      <c r="A7293">
        <v>4</v>
      </c>
      <c r="B7293">
        <v>1.7952647583800001</v>
      </c>
    </row>
    <row r="7294" spans="1:2">
      <c r="A7294">
        <v>3</v>
      </c>
      <c r="B7294">
        <v>2.5898214530499999</v>
      </c>
    </row>
    <row r="7295" spans="1:2">
      <c r="A7295">
        <v>2</v>
      </c>
      <c r="B7295">
        <v>4.6830933894599998</v>
      </c>
    </row>
    <row r="7296" spans="1:2">
      <c r="A7296">
        <v>6</v>
      </c>
      <c r="B7296">
        <v>3.6866928646999999</v>
      </c>
    </row>
    <row r="7297" spans="1:2">
      <c r="A7297">
        <v>5</v>
      </c>
      <c r="B7297">
        <v>3.0562857246099999</v>
      </c>
    </row>
    <row r="7298" spans="1:2">
      <c r="A7298">
        <v>5</v>
      </c>
      <c r="B7298">
        <v>2.4255205842500001</v>
      </c>
    </row>
    <row r="7299" spans="1:2">
      <c r="A7299">
        <v>4</v>
      </c>
      <c r="B7299">
        <v>2.4876612819999999</v>
      </c>
    </row>
    <row r="7300" spans="1:2">
      <c r="A7300">
        <v>6</v>
      </c>
      <c r="B7300">
        <v>3.5080276177999998</v>
      </c>
    </row>
    <row r="7301" spans="1:2">
      <c r="A7301">
        <v>3</v>
      </c>
      <c r="B7301">
        <v>2.6328844609400002</v>
      </c>
    </row>
    <row r="7302" spans="1:2">
      <c r="A7302">
        <v>6</v>
      </c>
      <c r="B7302">
        <v>3.36787745025</v>
      </c>
    </row>
    <row r="7303" spans="1:2">
      <c r="A7303">
        <v>4</v>
      </c>
      <c r="B7303">
        <v>1.45237554</v>
      </c>
    </row>
    <row r="7304" spans="1:2">
      <c r="A7304">
        <v>3</v>
      </c>
      <c r="B7304">
        <v>4.2766731258000004</v>
      </c>
    </row>
    <row r="7305" spans="1:2">
      <c r="A7305">
        <v>2</v>
      </c>
      <c r="B7305">
        <v>3.6688209300599999</v>
      </c>
    </row>
    <row r="7306" spans="1:2">
      <c r="A7306">
        <v>7</v>
      </c>
      <c r="B7306">
        <v>3.58455382538</v>
      </c>
    </row>
    <row r="7307" spans="1:2">
      <c r="A7307">
        <v>6</v>
      </c>
      <c r="B7307">
        <v>1.9764433851100001</v>
      </c>
    </row>
    <row r="7308" spans="1:2">
      <c r="A7308">
        <v>2</v>
      </c>
      <c r="B7308">
        <v>6.7220362409399996</v>
      </c>
    </row>
    <row r="7309" spans="1:2">
      <c r="A7309">
        <v>3</v>
      </c>
      <c r="B7309">
        <v>3.20916654491</v>
      </c>
    </row>
    <row r="7310" spans="1:2">
      <c r="A7310">
        <v>7</v>
      </c>
      <c r="B7310">
        <v>2.3271205934400001</v>
      </c>
    </row>
    <row r="7311" spans="1:2">
      <c r="A7311">
        <v>5</v>
      </c>
      <c r="B7311">
        <v>1.51887423276</v>
      </c>
    </row>
    <row r="7312" spans="1:2">
      <c r="A7312">
        <v>4</v>
      </c>
      <c r="B7312">
        <v>2.05290137767</v>
      </c>
    </row>
    <row r="7313" spans="1:2">
      <c r="A7313">
        <v>4</v>
      </c>
      <c r="B7313">
        <v>3.6023227198100001</v>
      </c>
    </row>
    <row r="7314" spans="1:2">
      <c r="A7314">
        <v>7</v>
      </c>
      <c r="B7314">
        <v>3.27832686095</v>
      </c>
    </row>
    <row r="7315" spans="1:2">
      <c r="A7315">
        <v>6</v>
      </c>
      <c r="B7315">
        <v>2.4562196631400002</v>
      </c>
    </row>
    <row r="7316" spans="1:2">
      <c r="A7316">
        <v>4</v>
      </c>
      <c r="B7316">
        <v>4.8135060405400001</v>
      </c>
    </row>
    <row r="7317" spans="1:2">
      <c r="A7317">
        <v>1</v>
      </c>
      <c r="B7317">
        <v>3.7911314195000001</v>
      </c>
    </row>
    <row r="7318" spans="1:2">
      <c r="A7318">
        <v>1</v>
      </c>
      <c r="B7318">
        <v>1.31303588611</v>
      </c>
    </row>
    <row r="7319" spans="1:2">
      <c r="A7319">
        <v>1</v>
      </c>
      <c r="B7319">
        <v>4.7431195302200004</v>
      </c>
    </row>
    <row r="7320" spans="1:2">
      <c r="A7320">
        <v>7</v>
      </c>
      <c r="B7320">
        <v>3.4606056042</v>
      </c>
    </row>
    <row r="7321" spans="1:2">
      <c r="A7321">
        <v>3</v>
      </c>
      <c r="B7321">
        <v>4.6588055370200001</v>
      </c>
    </row>
    <row r="7322" spans="1:2">
      <c r="A7322">
        <v>5</v>
      </c>
      <c r="B7322">
        <v>2.43718227364</v>
      </c>
    </row>
    <row r="7323" spans="1:2">
      <c r="A7323">
        <v>4</v>
      </c>
      <c r="B7323">
        <v>1.9415493590999999</v>
      </c>
    </row>
    <row r="7324" spans="1:2">
      <c r="A7324">
        <v>3</v>
      </c>
      <c r="B7324">
        <v>2.39726140911</v>
      </c>
    </row>
    <row r="7325" spans="1:2">
      <c r="A7325">
        <v>4</v>
      </c>
      <c r="B7325">
        <v>1.56160164981</v>
      </c>
    </row>
    <row r="7326" spans="1:2">
      <c r="A7326">
        <v>5</v>
      </c>
      <c r="B7326">
        <v>2.03757946066</v>
      </c>
    </row>
    <row r="7327" spans="1:2">
      <c r="A7327">
        <v>4</v>
      </c>
      <c r="B7327">
        <v>1.9748617603500001</v>
      </c>
    </row>
    <row r="7328" spans="1:2">
      <c r="A7328">
        <v>4</v>
      </c>
      <c r="B7328">
        <v>1.87846780122</v>
      </c>
    </row>
    <row r="7329" spans="1:2">
      <c r="A7329">
        <v>1</v>
      </c>
      <c r="B7329">
        <v>4.5857890596499997</v>
      </c>
    </row>
    <row r="7330" spans="1:2">
      <c r="A7330">
        <v>5</v>
      </c>
      <c r="B7330">
        <v>1.4944952838400001</v>
      </c>
    </row>
    <row r="7331" spans="1:2">
      <c r="A7331">
        <v>2</v>
      </c>
      <c r="B7331">
        <v>2.7208041966600001</v>
      </c>
    </row>
    <row r="7332" spans="1:2">
      <c r="A7332">
        <v>5</v>
      </c>
      <c r="B7332">
        <v>2.6277116939399998</v>
      </c>
    </row>
    <row r="7333" spans="1:2">
      <c r="A7333">
        <v>6</v>
      </c>
      <c r="B7333">
        <v>2.0441380638200002</v>
      </c>
    </row>
    <row r="7334" spans="1:2">
      <c r="A7334">
        <v>5</v>
      </c>
      <c r="B7334">
        <v>1.76151134882</v>
      </c>
    </row>
    <row r="7335" spans="1:2">
      <c r="A7335">
        <v>3</v>
      </c>
      <c r="B7335">
        <v>2.0138798537299998</v>
      </c>
    </row>
    <row r="7336" spans="1:2">
      <c r="A7336">
        <v>4</v>
      </c>
      <c r="B7336">
        <v>2.21603153551</v>
      </c>
    </row>
    <row r="7337" spans="1:2">
      <c r="A7337">
        <v>4</v>
      </c>
      <c r="B7337">
        <v>2.26976690007</v>
      </c>
    </row>
    <row r="7338" spans="1:2">
      <c r="A7338">
        <v>2</v>
      </c>
      <c r="B7338">
        <v>4.7951255348000004</v>
      </c>
    </row>
    <row r="7339" spans="1:2">
      <c r="A7339">
        <v>5</v>
      </c>
      <c r="B7339">
        <v>2.7611516533399998</v>
      </c>
    </row>
    <row r="7340" spans="1:2">
      <c r="A7340">
        <v>5</v>
      </c>
      <c r="B7340">
        <v>1.8940578325599999</v>
      </c>
    </row>
    <row r="7341" spans="1:2">
      <c r="A7341">
        <v>2</v>
      </c>
      <c r="B7341">
        <v>1.72185464166</v>
      </c>
    </row>
    <row r="7342" spans="1:2">
      <c r="A7342">
        <v>4</v>
      </c>
      <c r="B7342">
        <v>2.73125682996</v>
      </c>
    </row>
    <row r="7343" spans="1:2">
      <c r="A7343">
        <v>6</v>
      </c>
      <c r="B7343">
        <v>2.48184576332</v>
      </c>
    </row>
    <row r="7344" spans="1:2">
      <c r="A7344">
        <v>4</v>
      </c>
      <c r="B7344">
        <v>4.4363995261699998</v>
      </c>
    </row>
    <row r="7345" spans="1:2">
      <c r="A7345">
        <v>3</v>
      </c>
      <c r="B7345">
        <v>1.67308813512</v>
      </c>
    </row>
    <row r="7346" spans="1:2">
      <c r="A7346">
        <v>4</v>
      </c>
      <c r="B7346">
        <v>2.5695643297199999</v>
      </c>
    </row>
    <row r="7347" spans="1:2">
      <c r="A7347">
        <v>1</v>
      </c>
      <c r="B7347">
        <v>6.48956750372</v>
      </c>
    </row>
    <row r="7348" spans="1:2">
      <c r="A7348">
        <v>8</v>
      </c>
      <c r="B7348">
        <v>1.6223028251</v>
      </c>
    </row>
    <row r="7349" spans="1:2">
      <c r="A7349">
        <v>7</v>
      </c>
      <c r="B7349">
        <v>0.95866914209300003</v>
      </c>
    </row>
    <row r="7350" spans="1:2">
      <c r="A7350">
        <v>8</v>
      </c>
      <c r="B7350">
        <v>1.9396012686299999</v>
      </c>
    </row>
    <row r="7351" spans="1:2">
      <c r="A7351">
        <v>4</v>
      </c>
      <c r="B7351">
        <v>2.3140204584099999</v>
      </c>
    </row>
    <row r="7352" spans="1:2">
      <c r="A7352">
        <v>3</v>
      </c>
      <c r="B7352">
        <v>6.7894961938799998</v>
      </c>
    </row>
    <row r="7353" spans="1:2">
      <c r="A7353">
        <v>2</v>
      </c>
      <c r="B7353">
        <v>7.04034200173</v>
      </c>
    </row>
    <row r="7354" spans="1:2">
      <c r="A7354">
        <v>6</v>
      </c>
      <c r="B7354">
        <v>4.2648609849100003</v>
      </c>
    </row>
    <row r="7355" spans="1:2">
      <c r="A7355">
        <v>4</v>
      </c>
      <c r="B7355">
        <v>4.3877879078699999</v>
      </c>
    </row>
    <row r="7356" spans="1:2">
      <c r="A7356">
        <v>6</v>
      </c>
      <c r="B7356">
        <v>4.2056084227900001</v>
      </c>
    </row>
    <row r="7357" spans="1:2">
      <c r="A7357">
        <v>2</v>
      </c>
      <c r="B7357">
        <v>5.9958174288699997</v>
      </c>
    </row>
    <row r="7358" spans="1:2">
      <c r="A7358">
        <v>3</v>
      </c>
      <c r="B7358">
        <v>2.3834735808900001</v>
      </c>
    </row>
    <row r="7359" spans="1:2">
      <c r="A7359">
        <v>4</v>
      </c>
      <c r="B7359">
        <v>2.73415459381</v>
      </c>
    </row>
    <row r="7360" spans="1:2">
      <c r="A7360">
        <v>6</v>
      </c>
      <c r="B7360">
        <v>1.76647195633</v>
      </c>
    </row>
    <row r="7361" spans="1:2">
      <c r="A7361">
        <v>2</v>
      </c>
      <c r="B7361">
        <v>2.6619290272399998</v>
      </c>
    </row>
    <row r="7362" spans="1:2">
      <c r="A7362">
        <v>6</v>
      </c>
      <c r="B7362">
        <v>3.5859733388400001</v>
      </c>
    </row>
    <row r="7363" spans="1:2">
      <c r="A7363">
        <v>2</v>
      </c>
      <c r="B7363">
        <v>10.627941412</v>
      </c>
    </row>
    <row r="7364" spans="1:2">
      <c r="A7364">
        <v>4</v>
      </c>
      <c r="B7364">
        <v>1.66423082289</v>
      </c>
    </row>
    <row r="7365" spans="1:2">
      <c r="A7365">
        <v>6</v>
      </c>
      <c r="B7365">
        <v>2.5044163853999999</v>
      </c>
    </row>
    <row r="7366" spans="1:2">
      <c r="A7366">
        <v>3</v>
      </c>
      <c r="B7366">
        <v>5.6187932509199996</v>
      </c>
    </row>
    <row r="7367" spans="1:2">
      <c r="A7367">
        <v>6</v>
      </c>
      <c r="B7367">
        <v>2.39360490374</v>
      </c>
    </row>
    <row r="7368" spans="1:2">
      <c r="A7368">
        <v>6</v>
      </c>
      <c r="B7368">
        <v>2.07918587669</v>
      </c>
    </row>
    <row r="7369" spans="1:2">
      <c r="A7369">
        <v>2</v>
      </c>
      <c r="B7369">
        <v>0.61373836347499999</v>
      </c>
    </row>
    <row r="7370" spans="1:2">
      <c r="A7370">
        <v>1</v>
      </c>
      <c r="B7370">
        <v>2.5101499117700001</v>
      </c>
    </row>
    <row r="7371" spans="1:2">
      <c r="A7371">
        <v>6</v>
      </c>
      <c r="B7371">
        <v>2.5244001913699998</v>
      </c>
    </row>
    <row r="7372" spans="1:2">
      <c r="A7372">
        <v>4</v>
      </c>
      <c r="B7372">
        <v>6.2146320943299997</v>
      </c>
    </row>
    <row r="7373" spans="1:2">
      <c r="A7373">
        <v>7</v>
      </c>
      <c r="B7373">
        <v>1.9017823928599999</v>
      </c>
    </row>
    <row r="7374" spans="1:2">
      <c r="A7374">
        <v>4</v>
      </c>
      <c r="B7374">
        <v>2.1069328705400001</v>
      </c>
    </row>
    <row r="7375" spans="1:2">
      <c r="A7375">
        <v>1</v>
      </c>
      <c r="B7375">
        <v>4.0708003419900001</v>
      </c>
    </row>
    <row r="7376" spans="1:2">
      <c r="A7376">
        <v>3</v>
      </c>
      <c r="B7376">
        <v>1.38655111164</v>
      </c>
    </row>
    <row r="7377" spans="1:2">
      <c r="A7377">
        <v>6</v>
      </c>
      <c r="B7377">
        <v>1.5222114092300001</v>
      </c>
    </row>
    <row r="7378" spans="1:2">
      <c r="A7378">
        <v>3</v>
      </c>
      <c r="B7378">
        <v>3.83231596154</v>
      </c>
    </row>
    <row r="7379" spans="1:2">
      <c r="A7379">
        <v>2</v>
      </c>
      <c r="B7379">
        <v>5.1853259326699996</v>
      </c>
    </row>
    <row r="7380" spans="1:2">
      <c r="A7380">
        <v>7</v>
      </c>
      <c r="B7380">
        <v>1.9970328584599999</v>
      </c>
    </row>
    <row r="7381" spans="1:2">
      <c r="A7381">
        <v>5</v>
      </c>
      <c r="B7381">
        <v>1.3661521800400001</v>
      </c>
    </row>
    <row r="7382" spans="1:2">
      <c r="A7382">
        <v>4</v>
      </c>
      <c r="B7382">
        <v>6.0053460556299996</v>
      </c>
    </row>
    <row r="7383" spans="1:2">
      <c r="A7383">
        <v>6</v>
      </c>
      <c r="B7383">
        <v>2.1834867275200001</v>
      </c>
    </row>
    <row r="7384" spans="1:2">
      <c r="A7384">
        <v>5</v>
      </c>
      <c r="B7384">
        <v>2.7250913153999998</v>
      </c>
    </row>
    <row r="7385" spans="1:2">
      <c r="A7385">
        <v>4</v>
      </c>
      <c r="B7385">
        <v>4.3305225102599998</v>
      </c>
    </row>
    <row r="7386" spans="1:2">
      <c r="A7386">
        <v>7</v>
      </c>
      <c r="B7386">
        <v>2.6849998893999998</v>
      </c>
    </row>
    <row r="7387" spans="1:2">
      <c r="A7387">
        <v>6</v>
      </c>
      <c r="B7387">
        <v>2.81622209397</v>
      </c>
    </row>
    <row r="7388" spans="1:2">
      <c r="A7388">
        <v>4</v>
      </c>
      <c r="B7388">
        <v>2.3926577841699999</v>
      </c>
    </row>
    <row r="7389" spans="1:2">
      <c r="A7389">
        <v>5</v>
      </c>
      <c r="B7389">
        <v>1.3342933207300001</v>
      </c>
    </row>
    <row r="7390" spans="1:2">
      <c r="A7390">
        <v>4</v>
      </c>
      <c r="B7390">
        <v>2.8709455960499999</v>
      </c>
    </row>
    <row r="7391" spans="1:2">
      <c r="A7391">
        <v>6</v>
      </c>
      <c r="B7391">
        <v>1.2967327242</v>
      </c>
    </row>
    <row r="7392" spans="1:2">
      <c r="A7392">
        <v>4</v>
      </c>
      <c r="B7392">
        <v>2.4257122774200002</v>
      </c>
    </row>
    <row r="7393" spans="1:2">
      <c r="A7393">
        <v>3</v>
      </c>
      <c r="B7393">
        <v>4.41614200272</v>
      </c>
    </row>
    <row r="7394" spans="1:2">
      <c r="A7394">
        <v>5</v>
      </c>
      <c r="B7394">
        <v>1.7757475893600001</v>
      </c>
    </row>
    <row r="7395" spans="1:2">
      <c r="A7395">
        <v>3</v>
      </c>
      <c r="B7395">
        <v>2.4477552466299999</v>
      </c>
    </row>
    <row r="7396" spans="1:2">
      <c r="A7396">
        <v>5</v>
      </c>
      <c r="B7396">
        <v>4.6087443989099999</v>
      </c>
    </row>
    <row r="7397" spans="1:2">
      <c r="A7397">
        <v>4</v>
      </c>
      <c r="B7397">
        <v>2.38446911587</v>
      </c>
    </row>
    <row r="7398" spans="1:2">
      <c r="A7398">
        <v>5</v>
      </c>
      <c r="B7398">
        <v>1.86935416945</v>
      </c>
    </row>
    <row r="7399" spans="1:2">
      <c r="A7399">
        <v>4</v>
      </c>
      <c r="B7399">
        <v>5.0934069629299996</v>
      </c>
    </row>
    <row r="7400" spans="1:2">
      <c r="A7400">
        <v>5</v>
      </c>
      <c r="B7400">
        <v>2.2621187655399999</v>
      </c>
    </row>
    <row r="7401" spans="1:2">
      <c r="A7401">
        <v>9</v>
      </c>
      <c r="B7401">
        <v>3.0414879369999999</v>
      </c>
    </row>
    <row r="7402" spans="1:2">
      <c r="A7402">
        <v>2</v>
      </c>
      <c r="B7402">
        <v>5.0073212115099999</v>
      </c>
    </row>
    <row r="7403" spans="1:2">
      <c r="A7403">
        <v>7</v>
      </c>
      <c r="B7403">
        <v>2.3671042416699999</v>
      </c>
    </row>
    <row r="7404" spans="1:2">
      <c r="A7404">
        <v>4</v>
      </c>
      <c r="B7404">
        <v>5.2963365233299999</v>
      </c>
    </row>
    <row r="7405" spans="1:2">
      <c r="A7405">
        <v>4</v>
      </c>
      <c r="B7405">
        <v>1.0211267591199999</v>
      </c>
    </row>
    <row r="7406" spans="1:2">
      <c r="A7406">
        <v>7</v>
      </c>
      <c r="B7406">
        <v>2.8184425109600002</v>
      </c>
    </row>
    <row r="7407" spans="1:2">
      <c r="A7407">
        <v>2</v>
      </c>
      <c r="B7407">
        <v>5.1842033985700002</v>
      </c>
    </row>
    <row r="7408" spans="1:2">
      <c r="A7408">
        <v>5</v>
      </c>
      <c r="B7408">
        <v>1.92179141834</v>
      </c>
    </row>
    <row r="7409" spans="1:2">
      <c r="A7409">
        <v>3</v>
      </c>
      <c r="B7409">
        <v>1.92242437961</v>
      </c>
    </row>
    <row r="7410" spans="1:2">
      <c r="A7410">
        <v>6</v>
      </c>
      <c r="B7410">
        <v>2.6510125898800001</v>
      </c>
    </row>
    <row r="7411" spans="1:2">
      <c r="A7411">
        <v>4</v>
      </c>
      <c r="B7411">
        <v>2.1228775231900001</v>
      </c>
    </row>
    <row r="7412" spans="1:2">
      <c r="A7412">
        <v>3</v>
      </c>
      <c r="B7412">
        <v>1.23059250294</v>
      </c>
    </row>
    <row r="7413" spans="1:2">
      <c r="A7413">
        <v>5</v>
      </c>
      <c r="B7413">
        <v>1.18082360171</v>
      </c>
    </row>
    <row r="7414" spans="1:2">
      <c r="A7414">
        <v>3</v>
      </c>
      <c r="B7414">
        <v>0.98878937963500002</v>
      </c>
    </row>
    <row r="7415" spans="1:2">
      <c r="A7415">
        <v>6</v>
      </c>
      <c r="B7415">
        <v>1.9872645314999999</v>
      </c>
    </row>
    <row r="7416" spans="1:2">
      <c r="A7416">
        <v>6</v>
      </c>
      <c r="B7416">
        <v>2.8705335173800002</v>
      </c>
    </row>
    <row r="7417" spans="1:2">
      <c r="A7417">
        <v>6</v>
      </c>
      <c r="B7417">
        <v>3.0928581950099998</v>
      </c>
    </row>
    <row r="7418" spans="1:2">
      <c r="A7418">
        <v>4</v>
      </c>
      <c r="B7418">
        <v>3.0563978882899998</v>
      </c>
    </row>
    <row r="7419" spans="1:2">
      <c r="A7419">
        <v>5</v>
      </c>
      <c r="B7419">
        <v>2.3980554811300001</v>
      </c>
    </row>
    <row r="7420" spans="1:2">
      <c r="A7420">
        <v>5</v>
      </c>
      <c r="B7420">
        <v>3.8904034432999999</v>
      </c>
    </row>
    <row r="7421" spans="1:2">
      <c r="A7421">
        <v>4</v>
      </c>
      <c r="B7421">
        <v>2.2774330623200001</v>
      </c>
    </row>
    <row r="7422" spans="1:2">
      <c r="A7422">
        <v>6</v>
      </c>
      <c r="B7422">
        <v>3.1420794843099999</v>
      </c>
    </row>
    <row r="7423" spans="1:2">
      <c r="A7423">
        <v>3</v>
      </c>
      <c r="B7423">
        <v>5.3700047759</v>
      </c>
    </row>
    <row r="7424" spans="1:2">
      <c r="A7424">
        <v>3</v>
      </c>
      <c r="B7424">
        <v>4.2732916237299996</v>
      </c>
    </row>
    <row r="7425" spans="1:2">
      <c r="A7425">
        <v>3</v>
      </c>
      <c r="B7425">
        <v>5.4330423771299996</v>
      </c>
    </row>
    <row r="7426" spans="1:2">
      <c r="A7426">
        <v>4</v>
      </c>
      <c r="B7426">
        <v>1.8409732377300001</v>
      </c>
    </row>
    <row r="7427" spans="1:2">
      <c r="A7427">
        <v>4</v>
      </c>
      <c r="B7427">
        <v>1.6442670180500001</v>
      </c>
    </row>
    <row r="7428" spans="1:2">
      <c r="A7428">
        <v>4</v>
      </c>
      <c r="B7428">
        <v>2.4510605235299998</v>
      </c>
    </row>
    <row r="7429" spans="1:2">
      <c r="A7429">
        <v>3</v>
      </c>
      <c r="B7429">
        <v>1.9036003728899999</v>
      </c>
    </row>
    <row r="7430" spans="1:2">
      <c r="A7430">
        <v>3</v>
      </c>
      <c r="B7430">
        <v>2.9510851217199998</v>
      </c>
    </row>
    <row r="7431" spans="1:2">
      <c r="A7431">
        <v>2</v>
      </c>
      <c r="B7431">
        <v>4.6414596858500001</v>
      </c>
    </row>
    <row r="7432" spans="1:2">
      <c r="A7432">
        <v>2</v>
      </c>
      <c r="B7432">
        <v>1.3085936448</v>
      </c>
    </row>
    <row r="7433" spans="1:2">
      <c r="A7433">
        <v>5</v>
      </c>
      <c r="B7433">
        <v>3.7712269226399999</v>
      </c>
    </row>
    <row r="7434" spans="1:2">
      <c r="A7434">
        <v>6</v>
      </c>
      <c r="B7434">
        <v>2.5301339238799998</v>
      </c>
    </row>
    <row r="7435" spans="1:2">
      <c r="A7435">
        <v>4</v>
      </c>
      <c r="B7435">
        <v>4.5521171993799996</v>
      </c>
    </row>
    <row r="7436" spans="1:2">
      <c r="A7436">
        <v>5</v>
      </c>
      <c r="B7436">
        <v>2.6981058311599999</v>
      </c>
    </row>
    <row r="7437" spans="1:2">
      <c r="A7437">
        <v>3</v>
      </c>
      <c r="B7437">
        <v>1.50071159655</v>
      </c>
    </row>
    <row r="7438" spans="1:2">
      <c r="A7438">
        <v>5</v>
      </c>
      <c r="B7438">
        <v>2.4711335231399998</v>
      </c>
    </row>
    <row r="7439" spans="1:2">
      <c r="A7439">
        <v>7</v>
      </c>
      <c r="B7439">
        <v>2.0824073812299999</v>
      </c>
    </row>
    <row r="7440" spans="1:2">
      <c r="A7440">
        <v>4</v>
      </c>
      <c r="B7440">
        <v>5.6943701886899998</v>
      </c>
    </row>
    <row r="7441" spans="1:2">
      <c r="A7441">
        <v>2</v>
      </c>
      <c r="B7441">
        <v>5.1898019338700001</v>
      </c>
    </row>
    <row r="7442" spans="1:2">
      <c r="A7442">
        <v>5</v>
      </c>
      <c r="B7442">
        <v>2.9216857588899998</v>
      </c>
    </row>
    <row r="7443" spans="1:2">
      <c r="A7443">
        <v>3</v>
      </c>
      <c r="B7443">
        <v>4.6410001885899996</v>
      </c>
    </row>
    <row r="7444" spans="1:2">
      <c r="A7444">
        <v>0</v>
      </c>
      <c r="B7444">
        <v>7.2637136902900004</v>
      </c>
    </row>
    <row r="7445" spans="1:2">
      <c r="A7445">
        <v>5</v>
      </c>
      <c r="B7445">
        <v>3.7131332099100001</v>
      </c>
    </row>
    <row r="7446" spans="1:2">
      <c r="A7446">
        <v>6</v>
      </c>
      <c r="B7446">
        <v>1.8543533947899999</v>
      </c>
    </row>
    <row r="7447" spans="1:2">
      <c r="A7447">
        <v>4</v>
      </c>
      <c r="B7447">
        <v>2.3523502977800002</v>
      </c>
    </row>
    <row r="7448" spans="1:2">
      <c r="A7448">
        <v>4</v>
      </c>
      <c r="B7448">
        <v>3.4604074706299999</v>
      </c>
    </row>
    <row r="7449" spans="1:2">
      <c r="A7449">
        <v>2</v>
      </c>
      <c r="B7449">
        <v>4.4760045443100003</v>
      </c>
    </row>
    <row r="7450" spans="1:2">
      <c r="A7450">
        <v>7</v>
      </c>
      <c r="B7450">
        <v>2.6362751475300001</v>
      </c>
    </row>
    <row r="7451" spans="1:2">
      <c r="A7451">
        <v>4</v>
      </c>
      <c r="B7451">
        <v>2.8859192608700002</v>
      </c>
    </row>
    <row r="7452" spans="1:2">
      <c r="A7452">
        <v>4</v>
      </c>
      <c r="B7452">
        <v>3.5503154992799999</v>
      </c>
    </row>
    <row r="7453" spans="1:2">
      <c r="A7453">
        <v>2</v>
      </c>
      <c r="B7453">
        <v>5.9442524463100002</v>
      </c>
    </row>
    <row r="7454" spans="1:2">
      <c r="A7454">
        <v>3</v>
      </c>
      <c r="B7454">
        <v>3.0929953130299999</v>
      </c>
    </row>
    <row r="7455" spans="1:2">
      <c r="A7455">
        <v>4</v>
      </c>
      <c r="B7455">
        <v>1.5724300788700001</v>
      </c>
    </row>
    <row r="7456" spans="1:2">
      <c r="A7456">
        <v>6</v>
      </c>
      <c r="B7456">
        <v>2.5737032114499998</v>
      </c>
    </row>
    <row r="7457" spans="1:2">
      <c r="A7457">
        <v>2</v>
      </c>
      <c r="B7457">
        <v>5.3383483923000004</v>
      </c>
    </row>
    <row r="7458" spans="1:2">
      <c r="A7458">
        <v>5</v>
      </c>
      <c r="B7458">
        <v>3.2008081924999998</v>
      </c>
    </row>
    <row r="7459" spans="1:2">
      <c r="A7459">
        <v>0</v>
      </c>
      <c r="B7459">
        <v>5.3017540789700002</v>
      </c>
    </row>
    <row r="7460" spans="1:2">
      <c r="A7460">
        <v>6</v>
      </c>
      <c r="B7460">
        <v>3.5168792117400001</v>
      </c>
    </row>
    <row r="7461" spans="1:2">
      <c r="A7461">
        <v>6</v>
      </c>
      <c r="B7461">
        <v>1.58212598746</v>
      </c>
    </row>
    <row r="7462" spans="1:2">
      <c r="A7462">
        <v>5</v>
      </c>
      <c r="B7462">
        <v>1.7717510567800001</v>
      </c>
    </row>
    <row r="7463" spans="1:2">
      <c r="A7463">
        <v>6</v>
      </c>
      <c r="B7463">
        <v>1.56764883856</v>
      </c>
    </row>
    <row r="7464" spans="1:2">
      <c r="A7464">
        <v>6</v>
      </c>
      <c r="B7464">
        <v>2.70874059938</v>
      </c>
    </row>
    <row r="7465" spans="1:2">
      <c r="A7465">
        <v>4</v>
      </c>
      <c r="B7465">
        <v>2.8360046849499998</v>
      </c>
    </row>
    <row r="7466" spans="1:2">
      <c r="A7466">
        <v>2</v>
      </c>
      <c r="B7466">
        <v>1.71730525434</v>
      </c>
    </row>
    <row r="7467" spans="1:2">
      <c r="A7467">
        <v>6</v>
      </c>
      <c r="B7467">
        <v>2.0528964106599998</v>
      </c>
    </row>
    <row r="7468" spans="1:2">
      <c r="A7468">
        <v>4</v>
      </c>
      <c r="B7468">
        <v>1.82984233893</v>
      </c>
    </row>
    <row r="7469" spans="1:2">
      <c r="A7469">
        <v>4</v>
      </c>
      <c r="B7469">
        <v>1.3623876396300001</v>
      </c>
    </row>
    <row r="7470" spans="1:2">
      <c r="A7470">
        <v>1</v>
      </c>
      <c r="B7470">
        <v>8.0301246251599991</v>
      </c>
    </row>
    <row r="7471" spans="1:2">
      <c r="A7471">
        <v>2</v>
      </c>
      <c r="B7471">
        <v>4.8216457966900004</v>
      </c>
    </row>
    <row r="7472" spans="1:2">
      <c r="A7472">
        <v>2</v>
      </c>
      <c r="B7472">
        <v>6.7869147166400001</v>
      </c>
    </row>
    <row r="7473" spans="1:2">
      <c r="A7473">
        <v>2</v>
      </c>
      <c r="B7473">
        <v>4.56107741771</v>
      </c>
    </row>
    <row r="7474" spans="1:2">
      <c r="A7474">
        <v>6</v>
      </c>
      <c r="B7474">
        <v>2.5509659115700001</v>
      </c>
    </row>
    <row r="7475" spans="1:2">
      <c r="A7475">
        <v>1</v>
      </c>
      <c r="B7475">
        <v>4.8400236945800001</v>
      </c>
    </row>
    <row r="7476" spans="1:2">
      <c r="A7476">
        <v>5</v>
      </c>
      <c r="B7476">
        <v>5.2767603024999996</v>
      </c>
    </row>
    <row r="7477" spans="1:2">
      <c r="A7477">
        <v>4</v>
      </c>
      <c r="B7477">
        <v>5.1626883366999996</v>
      </c>
    </row>
    <row r="7478" spans="1:2">
      <c r="A7478">
        <v>5</v>
      </c>
      <c r="B7478">
        <v>1.35305148534</v>
      </c>
    </row>
    <row r="7479" spans="1:2">
      <c r="A7479">
        <v>5</v>
      </c>
      <c r="B7479">
        <v>3.4447399058800001</v>
      </c>
    </row>
    <row r="7480" spans="1:2">
      <c r="A7480">
        <v>6</v>
      </c>
      <c r="B7480">
        <v>3.4202684053899999</v>
      </c>
    </row>
    <row r="7481" spans="1:2">
      <c r="A7481">
        <v>6</v>
      </c>
      <c r="B7481">
        <v>1.97945401532</v>
      </c>
    </row>
    <row r="7482" spans="1:2">
      <c r="A7482">
        <v>4</v>
      </c>
      <c r="B7482">
        <v>1.5034340901900001</v>
      </c>
    </row>
    <row r="7483" spans="1:2">
      <c r="A7483">
        <v>3</v>
      </c>
      <c r="B7483">
        <v>0.97506951371899997</v>
      </c>
    </row>
    <row r="7484" spans="1:2">
      <c r="A7484">
        <v>6</v>
      </c>
      <c r="B7484">
        <v>3.9095058436999999</v>
      </c>
    </row>
    <row r="7485" spans="1:2">
      <c r="A7485">
        <v>5</v>
      </c>
      <c r="B7485">
        <v>2.6576049300600002</v>
      </c>
    </row>
    <row r="7486" spans="1:2">
      <c r="A7486">
        <v>6</v>
      </c>
      <c r="B7486">
        <v>2.8769393075999998</v>
      </c>
    </row>
    <row r="7487" spans="1:2">
      <c r="A7487">
        <v>3</v>
      </c>
      <c r="B7487">
        <v>2.74577381321</v>
      </c>
    </row>
    <row r="7488" spans="1:2">
      <c r="A7488">
        <v>5</v>
      </c>
      <c r="B7488">
        <v>4.8111003226299998</v>
      </c>
    </row>
    <row r="7489" spans="1:2">
      <c r="A7489">
        <v>4</v>
      </c>
      <c r="B7489">
        <v>4.6813730646899998</v>
      </c>
    </row>
    <row r="7490" spans="1:2">
      <c r="A7490">
        <v>3</v>
      </c>
      <c r="B7490">
        <v>2.2108352900199999</v>
      </c>
    </row>
    <row r="7491" spans="1:2">
      <c r="A7491">
        <v>6</v>
      </c>
      <c r="B7491">
        <v>2.1942039861799998</v>
      </c>
    </row>
    <row r="7492" spans="1:2">
      <c r="A7492">
        <v>2</v>
      </c>
      <c r="B7492">
        <v>4.8161846258000001</v>
      </c>
    </row>
    <row r="7493" spans="1:2">
      <c r="A7493">
        <v>6</v>
      </c>
      <c r="B7493">
        <v>1.25926813039</v>
      </c>
    </row>
    <row r="7494" spans="1:2">
      <c r="A7494">
        <v>4</v>
      </c>
      <c r="B7494">
        <v>4.0629106952600003</v>
      </c>
    </row>
    <row r="7495" spans="1:2">
      <c r="A7495">
        <v>5</v>
      </c>
      <c r="B7495">
        <v>2.3526219986100001</v>
      </c>
    </row>
    <row r="7496" spans="1:2">
      <c r="A7496">
        <v>5</v>
      </c>
      <c r="B7496">
        <v>3.4065869575500001</v>
      </c>
    </row>
    <row r="7497" spans="1:2">
      <c r="A7497">
        <v>3</v>
      </c>
      <c r="B7497">
        <v>3.0366662241600002</v>
      </c>
    </row>
    <row r="7498" spans="1:2">
      <c r="A7498">
        <v>5</v>
      </c>
      <c r="B7498">
        <v>5.0450135871499997</v>
      </c>
    </row>
    <row r="7499" spans="1:2">
      <c r="A7499">
        <v>4</v>
      </c>
      <c r="B7499">
        <v>1.29209586129</v>
      </c>
    </row>
    <row r="7500" spans="1:2">
      <c r="A7500">
        <v>7</v>
      </c>
      <c r="B7500">
        <v>2.39130876241</v>
      </c>
    </row>
    <row r="7501" spans="1:2">
      <c r="A7501">
        <v>3</v>
      </c>
      <c r="B7501">
        <v>1.22996101724</v>
      </c>
    </row>
    <row r="7502" spans="1:2">
      <c r="A7502">
        <v>7</v>
      </c>
      <c r="B7502">
        <v>1.72599984194</v>
      </c>
    </row>
    <row r="7503" spans="1:2">
      <c r="A7503">
        <v>5</v>
      </c>
      <c r="B7503">
        <v>1.4300660681799999</v>
      </c>
    </row>
    <row r="7504" spans="1:2">
      <c r="A7504">
        <v>2</v>
      </c>
      <c r="B7504">
        <v>4.4937859167000003</v>
      </c>
    </row>
    <row r="7505" spans="1:2">
      <c r="A7505">
        <v>6</v>
      </c>
      <c r="B7505">
        <v>3.01593200211</v>
      </c>
    </row>
    <row r="7506" spans="1:2">
      <c r="A7506">
        <v>5</v>
      </c>
      <c r="B7506">
        <v>2.8861546138700001</v>
      </c>
    </row>
    <row r="7507" spans="1:2">
      <c r="A7507">
        <v>7</v>
      </c>
      <c r="B7507">
        <v>2.69089350961</v>
      </c>
    </row>
    <row r="7508" spans="1:2">
      <c r="A7508">
        <v>5</v>
      </c>
      <c r="B7508">
        <v>5.1926082500000001</v>
      </c>
    </row>
    <row r="7509" spans="1:2">
      <c r="A7509">
        <v>4</v>
      </c>
      <c r="B7509">
        <v>3.73272909667</v>
      </c>
    </row>
    <row r="7510" spans="1:2">
      <c r="A7510">
        <v>7</v>
      </c>
      <c r="B7510">
        <v>1.56464086378</v>
      </c>
    </row>
    <row r="7511" spans="1:2">
      <c r="A7511">
        <v>1</v>
      </c>
      <c r="B7511">
        <v>5.3016604118400004</v>
      </c>
    </row>
    <row r="7512" spans="1:2">
      <c r="A7512">
        <v>5</v>
      </c>
      <c r="B7512">
        <v>3.17438670662</v>
      </c>
    </row>
    <row r="7513" spans="1:2">
      <c r="A7513">
        <v>6</v>
      </c>
      <c r="B7513">
        <v>2.4266486529</v>
      </c>
    </row>
    <row r="7514" spans="1:2">
      <c r="A7514">
        <v>3</v>
      </c>
      <c r="B7514">
        <v>4.7236630574899996</v>
      </c>
    </row>
    <row r="7515" spans="1:2">
      <c r="A7515">
        <v>5</v>
      </c>
      <c r="B7515">
        <v>1.7209235245000001</v>
      </c>
    </row>
    <row r="7516" spans="1:2">
      <c r="A7516">
        <v>5</v>
      </c>
      <c r="B7516">
        <v>3.23514330733</v>
      </c>
    </row>
    <row r="7517" spans="1:2">
      <c r="A7517">
        <v>2</v>
      </c>
      <c r="B7517">
        <v>2.3948714090099998</v>
      </c>
    </row>
    <row r="7518" spans="1:2">
      <c r="A7518">
        <v>6</v>
      </c>
      <c r="B7518">
        <v>1.4866892137500001</v>
      </c>
    </row>
    <row r="7519" spans="1:2">
      <c r="A7519">
        <v>7</v>
      </c>
      <c r="B7519">
        <v>2.3419606363100001</v>
      </c>
    </row>
    <row r="7520" spans="1:2">
      <c r="A7520">
        <v>1</v>
      </c>
      <c r="B7520">
        <v>6.1484115524599998</v>
      </c>
    </row>
    <row r="7521" spans="1:2">
      <c r="A7521">
        <v>2</v>
      </c>
      <c r="B7521">
        <v>4.7434454325199997</v>
      </c>
    </row>
    <row r="7522" spans="1:2">
      <c r="A7522">
        <v>1</v>
      </c>
      <c r="B7522">
        <v>2.1817450869899999</v>
      </c>
    </row>
    <row r="7523" spans="1:2">
      <c r="A7523">
        <v>4</v>
      </c>
      <c r="B7523">
        <v>1.2250977833500001</v>
      </c>
    </row>
    <row r="7524" spans="1:2">
      <c r="A7524">
        <v>5</v>
      </c>
      <c r="B7524">
        <v>1.25925304082</v>
      </c>
    </row>
    <row r="7525" spans="1:2">
      <c r="A7525">
        <v>5</v>
      </c>
      <c r="B7525">
        <v>2.7370977178899998</v>
      </c>
    </row>
    <row r="7526" spans="1:2">
      <c r="A7526">
        <v>7</v>
      </c>
      <c r="B7526">
        <v>4.0640873966599997</v>
      </c>
    </row>
    <row r="7527" spans="1:2">
      <c r="A7527">
        <v>7</v>
      </c>
      <c r="B7527">
        <v>1.74534105326</v>
      </c>
    </row>
    <row r="7528" spans="1:2">
      <c r="A7528">
        <v>4</v>
      </c>
      <c r="B7528">
        <v>2.18980425157</v>
      </c>
    </row>
    <row r="7529" spans="1:2">
      <c r="A7529">
        <v>5</v>
      </c>
      <c r="B7529">
        <v>2.9526080019499998</v>
      </c>
    </row>
    <row r="7530" spans="1:2">
      <c r="A7530">
        <v>3</v>
      </c>
      <c r="B7530">
        <v>3.1409491399</v>
      </c>
    </row>
    <row r="7531" spans="1:2">
      <c r="A7531">
        <v>3</v>
      </c>
      <c r="B7531">
        <v>4.7051400109100001</v>
      </c>
    </row>
    <row r="7532" spans="1:2">
      <c r="A7532">
        <v>2</v>
      </c>
      <c r="B7532">
        <v>4.7082047200200003</v>
      </c>
    </row>
    <row r="7533" spans="1:2">
      <c r="A7533">
        <v>0</v>
      </c>
      <c r="B7533">
        <v>8.9945785984200004</v>
      </c>
    </row>
    <row r="7534" spans="1:2">
      <c r="A7534">
        <v>6</v>
      </c>
      <c r="B7534">
        <v>1.66237138909</v>
      </c>
    </row>
    <row r="7535" spans="1:2">
      <c r="A7535">
        <v>2</v>
      </c>
      <c r="B7535">
        <v>5.8510649186499997</v>
      </c>
    </row>
    <row r="7536" spans="1:2">
      <c r="A7536">
        <v>5</v>
      </c>
      <c r="B7536">
        <v>5.17400062934</v>
      </c>
    </row>
    <row r="7537" spans="1:2">
      <c r="A7537">
        <v>6</v>
      </c>
      <c r="B7537">
        <v>2.6134915168999999</v>
      </c>
    </row>
    <row r="7538" spans="1:2">
      <c r="A7538">
        <v>3</v>
      </c>
      <c r="B7538">
        <v>5.9473620059999996</v>
      </c>
    </row>
    <row r="7539" spans="1:2">
      <c r="A7539">
        <v>2</v>
      </c>
      <c r="B7539">
        <v>1.9314253429299999</v>
      </c>
    </row>
    <row r="7540" spans="1:2">
      <c r="A7540">
        <v>7</v>
      </c>
      <c r="B7540">
        <v>2.4726960550500001</v>
      </c>
    </row>
    <row r="7541" spans="1:2">
      <c r="A7541">
        <v>3</v>
      </c>
      <c r="B7541">
        <v>4.2641453901700004</v>
      </c>
    </row>
    <row r="7542" spans="1:2">
      <c r="A7542">
        <v>5</v>
      </c>
      <c r="B7542">
        <v>2.8533973723699999</v>
      </c>
    </row>
    <row r="7543" spans="1:2">
      <c r="A7543">
        <v>3</v>
      </c>
      <c r="B7543">
        <v>2.5479815000200001</v>
      </c>
    </row>
    <row r="7544" spans="1:2">
      <c r="A7544">
        <v>5</v>
      </c>
      <c r="B7544">
        <v>4.1580698089599997</v>
      </c>
    </row>
    <row r="7545" spans="1:2">
      <c r="A7545">
        <v>3</v>
      </c>
      <c r="B7545">
        <v>1.8933935803299999</v>
      </c>
    </row>
    <row r="7546" spans="1:2">
      <c r="A7546">
        <v>7</v>
      </c>
      <c r="B7546">
        <v>2.5712704518099998</v>
      </c>
    </row>
    <row r="7547" spans="1:2">
      <c r="A7547">
        <v>7</v>
      </c>
      <c r="B7547">
        <v>2.4697775547199998</v>
      </c>
    </row>
    <row r="7548" spans="1:2">
      <c r="A7548">
        <v>5</v>
      </c>
      <c r="B7548">
        <v>2.9847978416299998</v>
      </c>
    </row>
    <row r="7549" spans="1:2">
      <c r="A7549">
        <v>4</v>
      </c>
      <c r="B7549">
        <v>1.39686634438</v>
      </c>
    </row>
    <row r="7550" spans="1:2">
      <c r="A7550">
        <v>4</v>
      </c>
      <c r="B7550">
        <v>2.1396825048200001</v>
      </c>
    </row>
    <row r="7551" spans="1:2">
      <c r="A7551">
        <v>5</v>
      </c>
      <c r="B7551">
        <v>4.3957157898199997</v>
      </c>
    </row>
    <row r="7552" spans="1:2">
      <c r="A7552">
        <v>4</v>
      </c>
      <c r="B7552">
        <v>2.6675511208999998</v>
      </c>
    </row>
    <row r="7553" spans="1:2">
      <c r="A7553">
        <v>1</v>
      </c>
      <c r="B7553">
        <v>6.9607970915099999</v>
      </c>
    </row>
    <row r="7554" spans="1:2">
      <c r="A7554">
        <v>8</v>
      </c>
      <c r="B7554">
        <v>3.5838903069599999</v>
      </c>
    </row>
    <row r="7555" spans="1:2">
      <c r="A7555">
        <v>5</v>
      </c>
      <c r="B7555">
        <v>3.33599329253</v>
      </c>
    </row>
    <row r="7556" spans="1:2">
      <c r="A7556">
        <v>6</v>
      </c>
      <c r="B7556">
        <v>1.1627719302099999</v>
      </c>
    </row>
    <row r="7557" spans="1:2">
      <c r="A7557">
        <v>4</v>
      </c>
      <c r="B7557">
        <v>5.63070074023</v>
      </c>
    </row>
    <row r="7558" spans="1:2">
      <c r="A7558">
        <v>4</v>
      </c>
      <c r="B7558">
        <v>4.4079147703299997</v>
      </c>
    </row>
    <row r="7559" spans="1:2">
      <c r="A7559">
        <v>7</v>
      </c>
      <c r="B7559">
        <v>2.6746741151500002</v>
      </c>
    </row>
    <row r="7560" spans="1:2">
      <c r="A7560">
        <v>4</v>
      </c>
      <c r="B7560">
        <v>3.8845821439499999</v>
      </c>
    </row>
    <row r="7561" spans="1:2">
      <c r="A7561">
        <v>5</v>
      </c>
      <c r="B7561">
        <v>1.1848248103400001</v>
      </c>
    </row>
    <row r="7562" spans="1:2">
      <c r="A7562">
        <v>2</v>
      </c>
      <c r="B7562">
        <v>2.5983834847799998</v>
      </c>
    </row>
    <row r="7563" spans="1:2">
      <c r="A7563">
        <v>3</v>
      </c>
      <c r="B7563">
        <v>4.5420528526100004</v>
      </c>
    </row>
    <row r="7564" spans="1:2">
      <c r="A7564">
        <v>4</v>
      </c>
      <c r="B7564">
        <v>2.1466260842299998</v>
      </c>
    </row>
    <row r="7565" spans="1:2">
      <c r="A7565">
        <v>4</v>
      </c>
      <c r="B7565">
        <v>4.49472224323</v>
      </c>
    </row>
    <row r="7566" spans="1:2">
      <c r="A7566">
        <v>4</v>
      </c>
      <c r="B7566">
        <v>0.776655327836</v>
      </c>
    </row>
    <row r="7567" spans="1:2">
      <c r="A7567">
        <v>3</v>
      </c>
      <c r="B7567">
        <v>4.15865815055</v>
      </c>
    </row>
    <row r="7568" spans="1:2">
      <c r="A7568">
        <v>6</v>
      </c>
      <c r="B7568">
        <v>0.84446724547899998</v>
      </c>
    </row>
    <row r="7569" spans="1:2">
      <c r="A7569">
        <v>7</v>
      </c>
      <c r="B7569">
        <v>2.74945311372</v>
      </c>
    </row>
    <row r="7570" spans="1:2">
      <c r="A7570">
        <v>4</v>
      </c>
      <c r="B7570">
        <v>2.6018398114600001</v>
      </c>
    </row>
    <row r="7571" spans="1:2">
      <c r="A7571">
        <v>7</v>
      </c>
      <c r="B7571">
        <v>1.7002390328100001</v>
      </c>
    </row>
    <row r="7572" spans="1:2">
      <c r="A7572">
        <v>7</v>
      </c>
      <c r="B7572">
        <v>2.7158152324899998</v>
      </c>
    </row>
    <row r="7573" spans="1:2">
      <c r="A7573">
        <v>6</v>
      </c>
      <c r="B7573">
        <v>3.6175778534099998</v>
      </c>
    </row>
    <row r="7574" spans="1:2">
      <c r="A7574">
        <v>5</v>
      </c>
      <c r="B7574">
        <v>5.5095159514700001</v>
      </c>
    </row>
    <row r="7575" spans="1:2">
      <c r="A7575">
        <v>3</v>
      </c>
      <c r="B7575">
        <v>2.1377446790499999</v>
      </c>
    </row>
    <row r="7576" spans="1:2">
      <c r="A7576">
        <v>3</v>
      </c>
      <c r="B7576">
        <v>3.1367556694299998</v>
      </c>
    </row>
    <row r="7577" spans="1:2">
      <c r="A7577">
        <v>6</v>
      </c>
      <c r="B7577">
        <v>5.58990373459</v>
      </c>
    </row>
    <row r="7578" spans="1:2">
      <c r="A7578">
        <v>2</v>
      </c>
      <c r="B7578">
        <v>5.28142037794</v>
      </c>
    </row>
    <row r="7579" spans="1:2">
      <c r="A7579">
        <v>3</v>
      </c>
      <c r="B7579">
        <v>5.2309032701499998</v>
      </c>
    </row>
    <row r="7580" spans="1:2">
      <c r="A7580">
        <v>4</v>
      </c>
      <c r="B7580">
        <v>5.3179747639399997</v>
      </c>
    </row>
    <row r="7581" spans="1:2">
      <c r="A7581">
        <v>6</v>
      </c>
      <c r="B7581">
        <v>2.3253638101399998</v>
      </c>
    </row>
    <row r="7582" spans="1:2">
      <c r="A7582">
        <v>5</v>
      </c>
      <c r="B7582">
        <v>2.0812897456099999</v>
      </c>
    </row>
    <row r="7583" spans="1:2">
      <c r="A7583">
        <v>2</v>
      </c>
      <c r="B7583">
        <v>2.6315619293300001</v>
      </c>
    </row>
    <row r="7584" spans="1:2">
      <c r="A7584">
        <v>5</v>
      </c>
      <c r="B7584">
        <v>1.8581653514700001</v>
      </c>
    </row>
    <row r="7585" spans="1:2">
      <c r="A7585">
        <v>4</v>
      </c>
      <c r="B7585">
        <v>6.2224429517899997</v>
      </c>
    </row>
    <row r="7586" spans="1:2">
      <c r="A7586">
        <v>3</v>
      </c>
      <c r="B7586">
        <v>2.7414423758800002</v>
      </c>
    </row>
    <row r="7587" spans="1:2">
      <c r="A7587">
        <v>3</v>
      </c>
      <c r="B7587">
        <v>2.7721377394200002</v>
      </c>
    </row>
    <row r="7588" spans="1:2">
      <c r="A7588">
        <v>3</v>
      </c>
      <c r="B7588">
        <v>4.1324127407900004</v>
      </c>
    </row>
    <row r="7589" spans="1:2">
      <c r="A7589">
        <v>5</v>
      </c>
      <c r="B7589">
        <v>2.29989886635</v>
      </c>
    </row>
    <row r="7590" spans="1:2">
      <c r="A7590">
        <v>4</v>
      </c>
      <c r="B7590">
        <v>1.71624457354</v>
      </c>
    </row>
    <row r="7591" spans="1:2">
      <c r="A7591">
        <v>6</v>
      </c>
      <c r="B7591">
        <v>2.1584048288200002</v>
      </c>
    </row>
    <row r="7592" spans="1:2">
      <c r="A7592">
        <v>3</v>
      </c>
      <c r="B7592">
        <v>1.6022442808499999</v>
      </c>
    </row>
    <row r="7593" spans="1:2">
      <c r="A7593">
        <v>2</v>
      </c>
      <c r="B7593">
        <v>5.4226005905800001</v>
      </c>
    </row>
    <row r="7594" spans="1:2">
      <c r="A7594">
        <v>5</v>
      </c>
      <c r="B7594">
        <v>1.4909861293</v>
      </c>
    </row>
    <row r="7595" spans="1:2">
      <c r="A7595">
        <v>4</v>
      </c>
      <c r="B7595">
        <v>6.60334612687</v>
      </c>
    </row>
    <row r="7596" spans="1:2">
      <c r="A7596">
        <v>8</v>
      </c>
      <c r="B7596">
        <v>2.2700791966099998</v>
      </c>
    </row>
    <row r="7597" spans="1:2">
      <c r="A7597">
        <v>5</v>
      </c>
      <c r="B7597">
        <v>2.0528943322700002</v>
      </c>
    </row>
    <row r="7598" spans="1:2">
      <c r="A7598">
        <v>4</v>
      </c>
      <c r="B7598">
        <v>3.9325647419899998</v>
      </c>
    </row>
    <row r="7599" spans="1:2">
      <c r="A7599">
        <v>6</v>
      </c>
      <c r="B7599">
        <v>3.1660902811199998</v>
      </c>
    </row>
    <row r="7600" spans="1:2">
      <c r="A7600">
        <v>8</v>
      </c>
      <c r="B7600">
        <v>2.5926366058800001</v>
      </c>
    </row>
    <row r="7601" spans="1:2">
      <c r="A7601">
        <v>9</v>
      </c>
      <c r="B7601">
        <v>1.75397871604</v>
      </c>
    </row>
    <row r="7602" spans="1:2">
      <c r="A7602">
        <v>8</v>
      </c>
      <c r="B7602">
        <v>2.5822559419200002</v>
      </c>
    </row>
    <row r="7603" spans="1:2">
      <c r="A7603">
        <v>4</v>
      </c>
      <c r="B7603">
        <v>1.6921774176</v>
      </c>
    </row>
    <row r="7604" spans="1:2">
      <c r="A7604">
        <v>2</v>
      </c>
      <c r="B7604">
        <v>5.5431121838099999</v>
      </c>
    </row>
    <row r="7605" spans="1:2">
      <c r="A7605">
        <v>4</v>
      </c>
      <c r="B7605">
        <v>2.0115798444299999</v>
      </c>
    </row>
    <row r="7606" spans="1:2">
      <c r="A7606">
        <v>3</v>
      </c>
      <c r="B7606">
        <v>1.4583057823500001</v>
      </c>
    </row>
    <row r="7607" spans="1:2">
      <c r="A7607">
        <v>5</v>
      </c>
      <c r="B7607">
        <v>2.0821638980700001</v>
      </c>
    </row>
    <row r="7608" spans="1:2">
      <c r="A7608">
        <v>3</v>
      </c>
      <c r="B7608">
        <v>2.65417492511</v>
      </c>
    </row>
    <row r="7609" spans="1:2">
      <c r="A7609">
        <v>5</v>
      </c>
      <c r="B7609">
        <v>1.8542837381299999</v>
      </c>
    </row>
    <row r="7610" spans="1:2">
      <c r="A7610">
        <v>5</v>
      </c>
      <c r="B7610">
        <v>1.8210093684099999</v>
      </c>
    </row>
    <row r="7611" spans="1:2">
      <c r="A7611">
        <v>4</v>
      </c>
      <c r="B7611">
        <v>1.2126420041799999</v>
      </c>
    </row>
    <row r="7612" spans="1:2">
      <c r="A7612">
        <v>3</v>
      </c>
      <c r="B7612">
        <v>2.0522616918400001</v>
      </c>
    </row>
    <row r="7613" spans="1:2">
      <c r="A7613">
        <v>3</v>
      </c>
      <c r="B7613">
        <v>5.0065955767699997</v>
      </c>
    </row>
    <row r="7614" spans="1:2">
      <c r="A7614">
        <v>3</v>
      </c>
      <c r="B7614">
        <v>1.81832597398</v>
      </c>
    </row>
    <row r="7615" spans="1:2">
      <c r="A7615">
        <v>6</v>
      </c>
      <c r="B7615">
        <v>2.1368620065699999</v>
      </c>
    </row>
    <row r="7616" spans="1:2">
      <c r="A7616">
        <v>3</v>
      </c>
      <c r="B7616">
        <v>6.0828651590799998</v>
      </c>
    </row>
    <row r="7617" spans="1:2">
      <c r="A7617">
        <v>3</v>
      </c>
      <c r="B7617">
        <v>4.7189634818700004</v>
      </c>
    </row>
    <row r="7618" spans="1:2">
      <c r="A7618">
        <v>0</v>
      </c>
      <c r="B7618">
        <v>5.2851132745399996</v>
      </c>
    </row>
    <row r="7619" spans="1:2">
      <c r="A7619">
        <v>3</v>
      </c>
      <c r="B7619">
        <v>1.40270402247</v>
      </c>
    </row>
    <row r="7620" spans="1:2">
      <c r="A7620">
        <v>5</v>
      </c>
      <c r="B7620">
        <v>2.5724872369299998</v>
      </c>
    </row>
    <row r="7621" spans="1:2">
      <c r="A7621">
        <v>4</v>
      </c>
      <c r="B7621">
        <v>6.5743425694899997</v>
      </c>
    </row>
    <row r="7622" spans="1:2">
      <c r="A7622">
        <v>4</v>
      </c>
      <c r="B7622">
        <v>2.9722579786800001</v>
      </c>
    </row>
    <row r="7623" spans="1:2">
      <c r="A7623">
        <v>6</v>
      </c>
      <c r="B7623">
        <v>3.8382507369200001</v>
      </c>
    </row>
    <row r="7624" spans="1:2">
      <c r="A7624">
        <v>8</v>
      </c>
      <c r="B7624">
        <v>2.7382326622600002</v>
      </c>
    </row>
    <row r="7625" spans="1:2">
      <c r="A7625">
        <v>2</v>
      </c>
      <c r="B7625">
        <v>2.8598018560999998</v>
      </c>
    </row>
    <row r="7626" spans="1:2">
      <c r="A7626">
        <v>3</v>
      </c>
      <c r="B7626">
        <v>2.08042719579</v>
      </c>
    </row>
    <row r="7627" spans="1:2">
      <c r="A7627">
        <v>5</v>
      </c>
      <c r="B7627">
        <v>1.7345967960099999</v>
      </c>
    </row>
    <row r="7628" spans="1:2">
      <c r="A7628">
        <v>4</v>
      </c>
      <c r="B7628">
        <v>2.16007782311</v>
      </c>
    </row>
    <row r="7629" spans="1:2">
      <c r="A7629">
        <v>4</v>
      </c>
      <c r="B7629">
        <v>3.2285574660399998</v>
      </c>
    </row>
    <row r="7630" spans="1:2">
      <c r="A7630">
        <v>3</v>
      </c>
      <c r="B7630">
        <v>1.1526038841699999</v>
      </c>
    </row>
    <row r="7631" spans="1:2">
      <c r="A7631">
        <v>5</v>
      </c>
      <c r="B7631">
        <v>2.5877085048500001</v>
      </c>
    </row>
    <row r="7632" spans="1:2">
      <c r="A7632">
        <v>5</v>
      </c>
      <c r="B7632">
        <v>2.42139327177</v>
      </c>
    </row>
    <row r="7633" spans="1:2">
      <c r="A7633">
        <v>3</v>
      </c>
      <c r="B7633">
        <v>2.5157566307499999</v>
      </c>
    </row>
    <row r="7634" spans="1:2">
      <c r="A7634">
        <v>4</v>
      </c>
      <c r="B7634">
        <v>3.9480984433500002</v>
      </c>
    </row>
    <row r="7635" spans="1:2">
      <c r="A7635">
        <v>2</v>
      </c>
      <c r="B7635">
        <v>5.0743212098699999</v>
      </c>
    </row>
    <row r="7636" spans="1:2">
      <c r="A7636">
        <v>3</v>
      </c>
      <c r="B7636">
        <v>4.7478175594399996</v>
      </c>
    </row>
    <row r="7637" spans="1:2">
      <c r="A7637">
        <v>7</v>
      </c>
      <c r="B7637">
        <v>3.04974082255</v>
      </c>
    </row>
    <row r="7638" spans="1:2">
      <c r="A7638">
        <v>7</v>
      </c>
      <c r="B7638">
        <v>4.38061168611</v>
      </c>
    </row>
    <row r="7639" spans="1:2">
      <c r="A7639">
        <v>8</v>
      </c>
      <c r="B7639">
        <v>2.7448554551500002</v>
      </c>
    </row>
    <row r="7640" spans="1:2">
      <c r="A7640">
        <v>4</v>
      </c>
      <c r="B7640">
        <v>4.2841695518399998</v>
      </c>
    </row>
    <row r="7641" spans="1:2">
      <c r="A7641">
        <v>5</v>
      </c>
      <c r="B7641">
        <v>2.1263105007099998</v>
      </c>
    </row>
    <row r="7642" spans="1:2">
      <c r="A7642">
        <v>8</v>
      </c>
      <c r="B7642">
        <v>3.3517667016499999</v>
      </c>
    </row>
    <row r="7643" spans="1:2">
      <c r="A7643">
        <v>5</v>
      </c>
      <c r="B7643">
        <v>1.90006440245</v>
      </c>
    </row>
    <row r="7644" spans="1:2">
      <c r="A7644">
        <v>2</v>
      </c>
      <c r="B7644">
        <v>5.2134465061700004</v>
      </c>
    </row>
    <row r="7645" spans="1:2">
      <c r="A7645">
        <v>5</v>
      </c>
      <c r="B7645">
        <v>1.5246201535699999</v>
      </c>
    </row>
    <row r="7646" spans="1:2">
      <c r="A7646">
        <v>3</v>
      </c>
      <c r="B7646">
        <v>5.0098538468399996</v>
      </c>
    </row>
    <row r="7647" spans="1:2">
      <c r="A7647">
        <v>4</v>
      </c>
      <c r="B7647">
        <v>1.29651268839</v>
      </c>
    </row>
    <row r="7648" spans="1:2">
      <c r="A7648">
        <v>4</v>
      </c>
      <c r="B7648">
        <v>1.37929892175</v>
      </c>
    </row>
    <row r="7649" spans="1:2">
      <c r="A7649">
        <v>6</v>
      </c>
      <c r="B7649">
        <v>2.1735697725400001</v>
      </c>
    </row>
    <row r="7650" spans="1:2">
      <c r="A7650">
        <v>2</v>
      </c>
      <c r="B7650">
        <v>4.5422548421100002</v>
      </c>
    </row>
    <row r="7651" spans="1:2">
      <c r="A7651">
        <v>2</v>
      </c>
      <c r="B7651">
        <v>7.0279622272399997</v>
      </c>
    </row>
    <row r="7652" spans="1:2">
      <c r="A7652">
        <v>5</v>
      </c>
      <c r="B7652">
        <v>1.59083519907</v>
      </c>
    </row>
    <row r="7653" spans="1:2">
      <c r="A7653">
        <v>5</v>
      </c>
      <c r="B7653">
        <v>3.8940961890399999</v>
      </c>
    </row>
    <row r="7654" spans="1:2">
      <c r="A7654">
        <v>0</v>
      </c>
      <c r="B7654">
        <v>0.95485630613799999</v>
      </c>
    </row>
    <row r="7655" spans="1:2">
      <c r="A7655">
        <v>5</v>
      </c>
      <c r="B7655">
        <v>1.9802324088800001</v>
      </c>
    </row>
    <row r="7656" spans="1:2">
      <c r="A7656">
        <v>2</v>
      </c>
      <c r="B7656">
        <v>4.7127982880700001</v>
      </c>
    </row>
    <row r="7657" spans="1:2">
      <c r="A7657">
        <v>5</v>
      </c>
      <c r="B7657">
        <v>2.1883887665300001</v>
      </c>
    </row>
    <row r="7658" spans="1:2">
      <c r="A7658">
        <v>6</v>
      </c>
      <c r="B7658">
        <v>2.5465031821699999</v>
      </c>
    </row>
    <row r="7659" spans="1:2">
      <c r="A7659">
        <v>3</v>
      </c>
      <c r="B7659">
        <v>1.81467787615</v>
      </c>
    </row>
    <row r="7660" spans="1:2">
      <c r="A7660">
        <v>3</v>
      </c>
      <c r="B7660">
        <v>10.117534605099999</v>
      </c>
    </row>
    <row r="7661" spans="1:2">
      <c r="A7661">
        <v>5</v>
      </c>
      <c r="B7661">
        <v>4.5377363823000003</v>
      </c>
    </row>
    <row r="7662" spans="1:2">
      <c r="A7662">
        <v>2</v>
      </c>
      <c r="B7662">
        <v>5.8342217986899998</v>
      </c>
    </row>
    <row r="7663" spans="1:2">
      <c r="A7663">
        <v>5</v>
      </c>
      <c r="B7663">
        <v>2.4121951950699998</v>
      </c>
    </row>
    <row r="7664" spans="1:2">
      <c r="A7664">
        <v>5</v>
      </c>
      <c r="B7664">
        <v>3.7811494571700002</v>
      </c>
    </row>
    <row r="7665" spans="1:2">
      <c r="A7665">
        <v>5</v>
      </c>
      <c r="B7665">
        <v>2.0664236958600002</v>
      </c>
    </row>
    <row r="7666" spans="1:2">
      <c r="A7666">
        <v>2</v>
      </c>
      <c r="B7666">
        <v>2.24758980411</v>
      </c>
    </row>
    <row r="7667" spans="1:2">
      <c r="A7667">
        <v>4</v>
      </c>
      <c r="B7667">
        <v>2.3280393835600002</v>
      </c>
    </row>
    <row r="7668" spans="1:2">
      <c r="A7668">
        <v>3</v>
      </c>
      <c r="B7668">
        <v>4.4784201441300002</v>
      </c>
    </row>
    <row r="7669" spans="1:2">
      <c r="A7669">
        <v>4</v>
      </c>
      <c r="B7669">
        <v>1.6736641128300001</v>
      </c>
    </row>
    <row r="7670" spans="1:2">
      <c r="A7670">
        <v>3</v>
      </c>
      <c r="B7670">
        <v>5.9294999596200002</v>
      </c>
    </row>
    <row r="7671" spans="1:2">
      <c r="A7671">
        <v>4</v>
      </c>
      <c r="B7671">
        <v>2.44277439669</v>
      </c>
    </row>
    <row r="7672" spans="1:2">
      <c r="A7672">
        <v>2</v>
      </c>
      <c r="B7672">
        <v>1.2505662255400001</v>
      </c>
    </row>
    <row r="7673" spans="1:2">
      <c r="A7673">
        <v>1</v>
      </c>
      <c r="B7673">
        <v>6.3962445587900003</v>
      </c>
    </row>
    <row r="7674" spans="1:2">
      <c r="A7674">
        <v>2</v>
      </c>
      <c r="B7674">
        <v>1.9983559290799999</v>
      </c>
    </row>
    <row r="7675" spans="1:2">
      <c r="A7675">
        <v>2</v>
      </c>
      <c r="B7675">
        <v>4.7002382585999998</v>
      </c>
    </row>
    <row r="7676" spans="1:2">
      <c r="A7676">
        <v>0</v>
      </c>
      <c r="B7676">
        <v>8.2070440339800008</v>
      </c>
    </row>
    <row r="7677" spans="1:2">
      <c r="A7677">
        <v>7</v>
      </c>
      <c r="B7677">
        <v>1.3405689525</v>
      </c>
    </row>
    <row r="7678" spans="1:2">
      <c r="A7678">
        <v>2</v>
      </c>
      <c r="B7678">
        <v>1.4978517258399999</v>
      </c>
    </row>
    <row r="7679" spans="1:2">
      <c r="A7679">
        <v>8</v>
      </c>
      <c r="B7679">
        <v>2.6959711983900001</v>
      </c>
    </row>
    <row r="7680" spans="1:2">
      <c r="A7680">
        <v>3</v>
      </c>
      <c r="B7680">
        <v>3.72933912923</v>
      </c>
    </row>
    <row r="7681" spans="1:2">
      <c r="A7681">
        <v>5</v>
      </c>
      <c r="B7681">
        <v>2.1737825435100002</v>
      </c>
    </row>
    <row r="7682" spans="1:2">
      <c r="A7682">
        <v>4</v>
      </c>
      <c r="B7682">
        <v>2.90607971278</v>
      </c>
    </row>
    <row r="7683" spans="1:2">
      <c r="A7683">
        <v>1</v>
      </c>
      <c r="B7683">
        <v>6.2882574557900002</v>
      </c>
    </row>
    <row r="7684" spans="1:2">
      <c r="A7684">
        <v>6</v>
      </c>
      <c r="B7684">
        <v>4.9881212474699996</v>
      </c>
    </row>
    <row r="7685" spans="1:2">
      <c r="A7685">
        <v>5</v>
      </c>
      <c r="B7685">
        <v>4.9262326056200001</v>
      </c>
    </row>
    <row r="7686" spans="1:2">
      <c r="A7686">
        <v>4</v>
      </c>
      <c r="B7686">
        <v>1.7491814561100001</v>
      </c>
    </row>
    <row r="7687" spans="1:2">
      <c r="A7687">
        <v>3</v>
      </c>
      <c r="B7687">
        <v>6.0992709599800001</v>
      </c>
    </row>
    <row r="7688" spans="1:2">
      <c r="A7688">
        <v>1</v>
      </c>
      <c r="B7688">
        <v>5.8004438333500001</v>
      </c>
    </row>
    <row r="7689" spans="1:2">
      <c r="A7689">
        <v>7</v>
      </c>
      <c r="B7689">
        <v>4.7385754177999999</v>
      </c>
    </row>
    <row r="7690" spans="1:2">
      <c r="A7690">
        <v>5</v>
      </c>
      <c r="B7690">
        <v>2.76897648991</v>
      </c>
    </row>
    <row r="7691" spans="1:2">
      <c r="A7691">
        <v>1</v>
      </c>
      <c r="B7691">
        <v>1.26028685635</v>
      </c>
    </row>
    <row r="7692" spans="1:2">
      <c r="A7692">
        <v>6</v>
      </c>
      <c r="B7692">
        <v>1.93664101529</v>
      </c>
    </row>
    <row r="7693" spans="1:2">
      <c r="A7693">
        <v>4</v>
      </c>
      <c r="B7693">
        <v>5.5507182931500001</v>
      </c>
    </row>
    <row r="7694" spans="1:2">
      <c r="A7694">
        <v>6</v>
      </c>
      <c r="B7694">
        <v>2.2352743023000001</v>
      </c>
    </row>
    <row r="7695" spans="1:2">
      <c r="A7695">
        <v>3</v>
      </c>
      <c r="B7695">
        <v>1.84968126361</v>
      </c>
    </row>
    <row r="7696" spans="1:2">
      <c r="A7696">
        <v>3</v>
      </c>
      <c r="B7696">
        <v>2.6603900991199998</v>
      </c>
    </row>
    <row r="7697" spans="1:2">
      <c r="A7697">
        <v>4</v>
      </c>
      <c r="B7697">
        <v>1.3706881389100001</v>
      </c>
    </row>
    <row r="7698" spans="1:2">
      <c r="A7698">
        <v>3</v>
      </c>
      <c r="B7698">
        <v>1.8657470706399999</v>
      </c>
    </row>
    <row r="7699" spans="1:2">
      <c r="A7699">
        <v>6</v>
      </c>
      <c r="B7699">
        <v>1.88586427923</v>
      </c>
    </row>
    <row r="7700" spans="1:2">
      <c r="A7700">
        <v>4</v>
      </c>
      <c r="B7700">
        <v>1.5095359886199999</v>
      </c>
    </row>
    <row r="7701" spans="1:2">
      <c r="A7701">
        <v>3</v>
      </c>
      <c r="B7701">
        <v>4.7476938417200003</v>
      </c>
    </row>
    <row r="7702" spans="1:2">
      <c r="A7702">
        <v>7</v>
      </c>
      <c r="B7702">
        <v>2.0008324872299998</v>
      </c>
    </row>
    <row r="7703" spans="1:2">
      <c r="A7703">
        <v>2</v>
      </c>
      <c r="B7703">
        <v>7.0912218095300004</v>
      </c>
    </row>
    <row r="7704" spans="1:2">
      <c r="A7704">
        <v>3</v>
      </c>
      <c r="B7704">
        <v>5.8969664278999998</v>
      </c>
    </row>
    <row r="7705" spans="1:2">
      <c r="A7705">
        <v>3</v>
      </c>
      <c r="B7705">
        <v>2.9298859418399998</v>
      </c>
    </row>
    <row r="7706" spans="1:2">
      <c r="A7706">
        <v>4</v>
      </c>
      <c r="B7706">
        <v>3.5005870118</v>
      </c>
    </row>
    <row r="7707" spans="1:2">
      <c r="A7707">
        <v>7</v>
      </c>
      <c r="B7707">
        <v>2.9198028307400001</v>
      </c>
    </row>
    <row r="7708" spans="1:2">
      <c r="A7708">
        <v>1</v>
      </c>
      <c r="B7708">
        <v>5.9003277718899998</v>
      </c>
    </row>
    <row r="7709" spans="1:2">
      <c r="A7709">
        <v>4</v>
      </c>
      <c r="B7709">
        <v>2.4810171300600001</v>
      </c>
    </row>
    <row r="7710" spans="1:2">
      <c r="A7710">
        <v>2</v>
      </c>
      <c r="B7710">
        <v>2.8176586912400001</v>
      </c>
    </row>
    <row r="7711" spans="1:2">
      <c r="A7711">
        <v>4</v>
      </c>
      <c r="B7711">
        <v>1.04369890984</v>
      </c>
    </row>
    <row r="7712" spans="1:2">
      <c r="A7712">
        <v>3</v>
      </c>
      <c r="B7712">
        <v>2.2405527974399999</v>
      </c>
    </row>
    <row r="7713" spans="1:2">
      <c r="A7713">
        <v>7</v>
      </c>
      <c r="B7713">
        <v>3.6296157015300001</v>
      </c>
    </row>
    <row r="7714" spans="1:2">
      <c r="A7714">
        <v>6</v>
      </c>
      <c r="B7714">
        <v>1.8225612471799999</v>
      </c>
    </row>
    <row r="7715" spans="1:2">
      <c r="A7715">
        <v>2</v>
      </c>
      <c r="B7715">
        <v>1.3244965901200001</v>
      </c>
    </row>
    <row r="7716" spans="1:2">
      <c r="A7716">
        <v>6</v>
      </c>
      <c r="B7716">
        <v>2.3041234346400001</v>
      </c>
    </row>
    <row r="7717" spans="1:2">
      <c r="A7717">
        <v>6</v>
      </c>
      <c r="B7717">
        <v>2.5403107174100001</v>
      </c>
    </row>
    <row r="7718" spans="1:2">
      <c r="A7718">
        <v>6</v>
      </c>
      <c r="B7718">
        <v>2.5854339046499999</v>
      </c>
    </row>
    <row r="7719" spans="1:2">
      <c r="A7719">
        <v>4</v>
      </c>
      <c r="B7719">
        <v>5.4945907651399999</v>
      </c>
    </row>
    <row r="7720" spans="1:2">
      <c r="A7720">
        <v>5</v>
      </c>
      <c r="B7720">
        <v>3.59840168758</v>
      </c>
    </row>
    <row r="7721" spans="1:2">
      <c r="A7721">
        <v>3</v>
      </c>
      <c r="B7721">
        <v>2.8427230396800001</v>
      </c>
    </row>
    <row r="7722" spans="1:2">
      <c r="A7722">
        <v>3</v>
      </c>
      <c r="B7722">
        <v>4.9824460178500001</v>
      </c>
    </row>
    <row r="7723" spans="1:2">
      <c r="A7723">
        <v>5</v>
      </c>
      <c r="B7723">
        <v>1.24924916888</v>
      </c>
    </row>
    <row r="7724" spans="1:2">
      <c r="A7724">
        <v>3</v>
      </c>
      <c r="B7724">
        <v>4.3181406129899997</v>
      </c>
    </row>
    <row r="7725" spans="1:2">
      <c r="A7725">
        <v>6</v>
      </c>
      <c r="B7725">
        <v>2.6813170450200001</v>
      </c>
    </row>
    <row r="7726" spans="1:2">
      <c r="A7726">
        <v>3</v>
      </c>
      <c r="B7726">
        <v>4.1312487904699999</v>
      </c>
    </row>
    <row r="7727" spans="1:2">
      <c r="A7727">
        <v>2</v>
      </c>
      <c r="B7727">
        <v>11.1015206592</v>
      </c>
    </row>
    <row r="7728" spans="1:2">
      <c r="A7728">
        <v>1</v>
      </c>
      <c r="B7728">
        <v>10.321737565299999</v>
      </c>
    </row>
    <row r="7729" spans="1:2">
      <c r="A7729">
        <v>5</v>
      </c>
      <c r="B7729">
        <v>3.5581018021399999</v>
      </c>
    </row>
    <row r="7730" spans="1:2">
      <c r="A7730">
        <v>5</v>
      </c>
      <c r="B7730">
        <v>0.99172614688799998</v>
      </c>
    </row>
    <row r="7731" spans="1:2">
      <c r="A7731">
        <v>2</v>
      </c>
      <c r="B7731">
        <v>4.0735203242400004</v>
      </c>
    </row>
    <row r="7732" spans="1:2">
      <c r="A7732">
        <v>4</v>
      </c>
      <c r="B7732">
        <v>1.50453611439</v>
      </c>
    </row>
    <row r="7733" spans="1:2">
      <c r="A7733">
        <v>4</v>
      </c>
      <c r="B7733">
        <v>1.12818577567</v>
      </c>
    </row>
    <row r="7734" spans="1:2">
      <c r="A7734">
        <v>2</v>
      </c>
      <c r="B7734">
        <v>1.4719803416499999</v>
      </c>
    </row>
    <row r="7735" spans="1:2">
      <c r="A7735">
        <v>6</v>
      </c>
      <c r="B7735">
        <v>2.7229198351499999</v>
      </c>
    </row>
    <row r="7736" spans="1:2">
      <c r="A7736">
        <v>4</v>
      </c>
      <c r="B7736">
        <v>2.07852145844</v>
      </c>
    </row>
    <row r="7737" spans="1:2">
      <c r="A7737">
        <v>2</v>
      </c>
      <c r="B7737">
        <v>8.2176586169100005</v>
      </c>
    </row>
    <row r="7738" spans="1:2">
      <c r="A7738">
        <v>3</v>
      </c>
      <c r="B7738">
        <v>2.34234994976</v>
      </c>
    </row>
    <row r="7739" spans="1:2">
      <c r="A7739">
        <v>4</v>
      </c>
      <c r="B7739">
        <v>4.4354177182100001</v>
      </c>
    </row>
    <row r="7740" spans="1:2">
      <c r="A7740">
        <v>3</v>
      </c>
      <c r="B7740">
        <v>4.19155841126</v>
      </c>
    </row>
    <row r="7741" spans="1:2">
      <c r="A7741">
        <v>6</v>
      </c>
      <c r="B7741">
        <v>2.6975822740700002</v>
      </c>
    </row>
    <row r="7742" spans="1:2">
      <c r="A7742">
        <v>5</v>
      </c>
      <c r="B7742">
        <v>2.3895603432799999</v>
      </c>
    </row>
    <row r="7743" spans="1:2">
      <c r="A7743">
        <v>1</v>
      </c>
      <c r="B7743">
        <v>5.0939849654899998</v>
      </c>
    </row>
    <row r="7744" spans="1:2">
      <c r="A7744">
        <v>2</v>
      </c>
      <c r="B7744">
        <v>2.29011946942</v>
      </c>
    </row>
    <row r="7745" spans="1:2">
      <c r="A7745">
        <v>5</v>
      </c>
      <c r="B7745">
        <v>1.3027125476899999</v>
      </c>
    </row>
    <row r="7746" spans="1:2">
      <c r="A7746">
        <v>5</v>
      </c>
      <c r="B7746">
        <v>2.5367749483700002</v>
      </c>
    </row>
    <row r="7747" spans="1:2">
      <c r="A7747">
        <v>3</v>
      </c>
      <c r="B7747">
        <v>5.5193322733299999</v>
      </c>
    </row>
    <row r="7748" spans="1:2">
      <c r="A7748">
        <v>2</v>
      </c>
      <c r="B7748">
        <v>2.9222509736300002</v>
      </c>
    </row>
    <row r="7749" spans="1:2">
      <c r="A7749">
        <v>4</v>
      </c>
      <c r="B7749">
        <v>1.6189482373599999</v>
      </c>
    </row>
    <row r="7750" spans="1:2">
      <c r="A7750">
        <v>5</v>
      </c>
      <c r="B7750">
        <v>2.28426406575</v>
      </c>
    </row>
    <row r="7751" spans="1:2">
      <c r="A7751">
        <v>3</v>
      </c>
      <c r="B7751">
        <v>4.0450546491499999</v>
      </c>
    </row>
    <row r="7752" spans="1:2">
      <c r="A7752">
        <v>4</v>
      </c>
      <c r="B7752">
        <v>1.2362393282699999</v>
      </c>
    </row>
    <row r="7753" spans="1:2">
      <c r="A7753">
        <v>4</v>
      </c>
      <c r="B7753">
        <v>3.9343918501899999</v>
      </c>
    </row>
    <row r="7754" spans="1:2">
      <c r="A7754">
        <v>6</v>
      </c>
      <c r="B7754">
        <v>3.1233535726100001</v>
      </c>
    </row>
    <row r="7755" spans="1:2">
      <c r="A7755">
        <v>4</v>
      </c>
      <c r="B7755">
        <v>4.5238299561200002</v>
      </c>
    </row>
    <row r="7756" spans="1:2">
      <c r="A7756">
        <v>8</v>
      </c>
      <c r="B7756">
        <v>2.2562290712199999</v>
      </c>
    </row>
    <row r="7757" spans="1:2">
      <c r="A7757">
        <v>3</v>
      </c>
      <c r="B7757">
        <v>4.39840508165</v>
      </c>
    </row>
    <row r="7758" spans="1:2">
      <c r="A7758">
        <v>3</v>
      </c>
      <c r="B7758">
        <v>4.8097697879399997</v>
      </c>
    </row>
    <row r="7759" spans="1:2">
      <c r="A7759">
        <v>4</v>
      </c>
      <c r="B7759">
        <v>6.1761914937500002</v>
      </c>
    </row>
    <row r="7760" spans="1:2">
      <c r="A7760">
        <v>7</v>
      </c>
      <c r="B7760">
        <v>2.8013194426600001</v>
      </c>
    </row>
    <row r="7761" spans="1:2">
      <c r="A7761">
        <v>2</v>
      </c>
      <c r="B7761">
        <v>4.41210078701</v>
      </c>
    </row>
    <row r="7762" spans="1:2">
      <c r="A7762">
        <v>5</v>
      </c>
      <c r="B7762">
        <v>1.77405978877</v>
      </c>
    </row>
    <row r="7763" spans="1:2">
      <c r="A7763">
        <v>4</v>
      </c>
      <c r="B7763">
        <v>4.80606581307</v>
      </c>
    </row>
    <row r="7764" spans="1:2">
      <c r="A7764">
        <v>5</v>
      </c>
      <c r="B7764">
        <v>4.1114832101900003</v>
      </c>
    </row>
    <row r="7765" spans="1:2">
      <c r="A7765">
        <v>7</v>
      </c>
      <c r="B7765">
        <v>3.1479563401899999</v>
      </c>
    </row>
    <row r="7766" spans="1:2">
      <c r="A7766">
        <v>4</v>
      </c>
      <c r="B7766">
        <v>6.7302185852100003</v>
      </c>
    </row>
    <row r="7767" spans="1:2">
      <c r="A7767">
        <v>6</v>
      </c>
      <c r="B7767">
        <v>3.2403823961099998</v>
      </c>
    </row>
    <row r="7768" spans="1:2">
      <c r="A7768">
        <v>6</v>
      </c>
      <c r="B7768">
        <v>3.01545258216</v>
      </c>
    </row>
    <row r="7769" spans="1:2">
      <c r="A7769">
        <v>6</v>
      </c>
      <c r="B7769">
        <v>1.9224141301</v>
      </c>
    </row>
    <row r="7770" spans="1:2">
      <c r="A7770">
        <v>2</v>
      </c>
      <c r="B7770">
        <v>1.9088579967699999</v>
      </c>
    </row>
    <row r="7771" spans="1:2">
      <c r="A7771">
        <v>5</v>
      </c>
      <c r="B7771">
        <v>2.0974797384900001</v>
      </c>
    </row>
    <row r="7772" spans="1:2">
      <c r="A7772">
        <v>3</v>
      </c>
      <c r="B7772">
        <v>1.69709570506</v>
      </c>
    </row>
    <row r="7773" spans="1:2">
      <c r="A7773">
        <v>5</v>
      </c>
      <c r="B7773">
        <v>3.1117251799200001</v>
      </c>
    </row>
    <row r="7774" spans="1:2">
      <c r="A7774">
        <v>6</v>
      </c>
      <c r="B7774">
        <v>3.2990512964900001</v>
      </c>
    </row>
    <row r="7775" spans="1:2">
      <c r="A7775">
        <v>5</v>
      </c>
      <c r="B7775">
        <v>2.8018992911499998</v>
      </c>
    </row>
    <row r="7776" spans="1:2">
      <c r="A7776">
        <v>4</v>
      </c>
      <c r="B7776">
        <v>4.1702809102799998</v>
      </c>
    </row>
    <row r="7777" spans="1:2">
      <c r="A7777">
        <v>4</v>
      </c>
      <c r="B7777">
        <v>1.2573791857800001</v>
      </c>
    </row>
    <row r="7778" spans="1:2">
      <c r="A7778">
        <v>6</v>
      </c>
      <c r="B7778">
        <v>2.8645932363600002</v>
      </c>
    </row>
    <row r="7779" spans="1:2">
      <c r="A7779">
        <v>9</v>
      </c>
      <c r="B7779">
        <v>2.6120432139499998</v>
      </c>
    </row>
    <row r="7780" spans="1:2">
      <c r="A7780">
        <v>3</v>
      </c>
      <c r="B7780">
        <v>6.2966154954700002</v>
      </c>
    </row>
    <row r="7781" spans="1:2">
      <c r="A7781">
        <v>1</v>
      </c>
      <c r="B7781">
        <v>3.9144053814799999</v>
      </c>
    </row>
    <row r="7782" spans="1:2">
      <c r="A7782">
        <v>5</v>
      </c>
      <c r="B7782">
        <v>4.0457764471599997</v>
      </c>
    </row>
    <row r="7783" spans="1:2">
      <c r="A7783">
        <v>6</v>
      </c>
      <c r="B7783">
        <v>2.35602990246</v>
      </c>
    </row>
    <row r="7784" spans="1:2">
      <c r="A7784">
        <v>3</v>
      </c>
      <c r="B7784">
        <v>6.4166896437099998</v>
      </c>
    </row>
    <row r="7785" spans="1:2">
      <c r="A7785">
        <v>5</v>
      </c>
      <c r="B7785">
        <v>5.336328065</v>
      </c>
    </row>
    <row r="7786" spans="1:2">
      <c r="A7786">
        <v>3</v>
      </c>
      <c r="B7786">
        <v>4.6627422371499998</v>
      </c>
    </row>
    <row r="7787" spans="1:2">
      <c r="A7787">
        <v>6</v>
      </c>
      <c r="B7787">
        <v>2.4448212839600001</v>
      </c>
    </row>
    <row r="7788" spans="1:2">
      <c r="A7788">
        <v>5</v>
      </c>
      <c r="B7788">
        <v>1.2538550745199999</v>
      </c>
    </row>
    <row r="7789" spans="1:2">
      <c r="A7789">
        <v>6</v>
      </c>
      <c r="B7789">
        <v>2.7922346070600002</v>
      </c>
    </row>
    <row r="7790" spans="1:2">
      <c r="A7790">
        <v>5</v>
      </c>
      <c r="B7790">
        <v>2.5948699849299999</v>
      </c>
    </row>
    <row r="7791" spans="1:2">
      <c r="A7791">
        <v>4</v>
      </c>
      <c r="B7791">
        <v>3.6168989244600001</v>
      </c>
    </row>
    <row r="7792" spans="1:2">
      <c r="A7792">
        <v>4</v>
      </c>
      <c r="B7792">
        <v>1.5658394128399999</v>
      </c>
    </row>
    <row r="7793" spans="1:2">
      <c r="A7793">
        <v>3</v>
      </c>
      <c r="B7793">
        <v>6.94440693546</v>
      </c>
    </row>
    <row r="7794" spans="1:2">
      <c r="A7794">
        <v>6</v>
      </c>
      <c r="B7794">
        <v>1.9955882838100001</v>
      </c>
    </row>
    <row r="7795" spans="1:2">
      <c r="A7795">
        <v>5</v>
      </c>
      <c r="B7795">
        <v>1.66319542987</v>
      </c>
    </row>
    <row r="7796" spans="1:2">
      <c r="A7796">
        <v>4</v>
      </c>
      <c r="B7796">
        <v>4.4624072199700002</v>
      </c>
    </row>
    <row r="7797" spans="1:2">
      <c r="A7797">
        <v>3</v>
      </c>
      <c r="B7797">
        <v>6.5218393425099999</v>
      </c>
    </row>
    <row r="7798" spans="1:2">
      <c r="A7798">
        <v>2</v>
      </c>
      <c r="B7798">
        <v>3.5475184879000001</v>
      </c>
    </row>
    <row r="7799" spans="1:2">
      <c r="A7799">
        <v>6</v>
      </c>
      <c r="B7799">
        <v>1.7385791122900001</v>
      </c>
    </row>
    <row r="7800" spans="1:2">
      <c r="A7800">
        <v>4</v>
      </c>
      <c r="B7800">
        <v>1.0173683949500001</v>
      </c>
    </row>
    <row r="7801" spans="1:2">
      <c r="A7801">
        <v>3</v>
      </c>
      <c r="B7801">
        <v>5.1422841221500004</v>
      </c>
    </row>
    <row r="7802" spans="1:2">
      <c r="A7802">
        <v>5</v>
      </c>
      <c r="B7802">
        <v>1.8644779359000001</v>
      </c>
    </row>
    <row r="7803" spans="1:2">
      <c r="A7803">
        <v>5</v>
      </c>
      <c r="B7803">
        <v>3.9798594613299998</v>
      </c>
    </row>
    <row r="7804" spans="1:2">
      <c r="A7804">
        <v>2</v>
      </c>
      <c r="B7804">
        <v>2.3903805233300002</v>
      </c>
    </row>
    <row r="7805" spans="1:2">
      <c r="A7805">
        <v>5</v>
      </c>
      <c r="B7805">
        <v>1.59447210117</v>
      </c>
    </row>
    <row r="7806" spans="1:2">
      <c r="A7806">
        <v>3</v>
      </c>
      <c r="B7806">
        <v>2.4402680983299998</v>
      </c>
    </row>
    <row r="7807" spans="1:2">
      <c r="A7807">
        <v>2</v>
      </c>
      <c r="B7807">
        <v>7.0079401626099997</v>
      </c>
    </row>
    <row r="7808" spans="1:2">
      <c r="A7808">
        <v>5</v>
      </c>
      <c r="B7808">
        <v>2.46691521746</v>
      </c>
    </row>
    <row r="7809" spans="1:2">
      <c r="A7809">
        <v>3</v>
      </c>
      <c r="B7809">
        <v>1.59966127399</v>
      </c>
    </row>
    <row r="7810" spans="1:2">
      <c r="A7810">
        <v>4</v>
      </c>
      <c r="B7810">
        <v>1.8578664821799999</v>
      </c>
    </row>
    <row r="7811" spans="1:2">
      <c r="A7811">
        <v>6</v>
      </c>
      <c r="B7811">
        <v>1.74253787761</v>
      </c>
    </row>
    <row r="7812" spans="1:2">
      <c r="A7812">
        <v>7</v>
      </c>
      <c r="B7812">
        <v>2.8695187557000001</v>
      </c>
    </row>
    <row r="7813" spans="1:2">
      <c r="A7813">
        <v>7</v>
      </c>
      <c r="B7813">
        <v>2.1224260730400002</v>
      </c>
    </row>
    <row r="7814" spans="1:2">
      <c r="A7814">
        <v>3</v>
      </c>
      <c r="B7814">
        <v>1.47788608841</v>
      </c>
    </row>
    <row r="7815" spans="1:2">
      <c r="A7815">
        <v>6</v>
      </c>
      <c r="B7815">
        <v>3.7463049490300002</v>
      </c>
    </row>
    <row r="7816" spans="1:2">
      <c r="A7816">
        <v>2</v>
      </c>
      <c r="B7816">
        <v>3.5815518276599998</v>
      </c>
    </row>
    <row r="7817" spans="1:2">
      <c r="A7817">
        <v>3</v>
      </c>
      <c r="B7817">
        <v>2.9637170639899999</v>
      </c>
    </row>
    <row r="7818" spans="1:2">
      <c r="A7818">
        <v>6</v>
      </c>
      <c r="B7818">
        <v>2.4200763059499999</v>
      </c>
    </row>
    <row r="7819" spans="1:2">
      <c r="A7819">
        <v>2</v>
      </c>
      <c r="B7819">
        <v>5.1335956243899998</v>
      </c>
    </row>
    <row r="7820" spans="1:2">
      <c r="A7820">
        <v>4</v>
      </c>
      <c r="B7820">
        <v>5.6956704181099997</v>
      </c>
    </row>
    <row r="7821" spans="1:2">
      <c r="A7821">
        <v>3</v>
      </c>
      <c r="B7821">
        <v>2.2679054699800001</v>
      </c>
    </row>
    <row r="7822" spans="1:2">
      <c r="A7822">
        <v>5</v>
      </c>
      <c r="B7822">
        <v>2.8680101114699998</v>
      </c>
    </row>
    <row r="7823" spans="1:2">
      <c r="A7823">
        <v>4</v>
      </c>
      <c r="B7823">
        <v>3.0180377917399999</v>
      </c>
    </row>
    <row r="7824" spans="1:2">
      <c r="A7824">
        <v>1</v>
      </c>
      <c r="B7824">
        <v>2.2898759421300001</v>
      </c>
    </row>
    <row r="7825" spans="1:2">
      <c r="A7825">
        <v>3</v>
      </c>
      <c r="B7825">
        <v>4.65604271654</v>
      </c>
    </row>
    <row r="7826" spans="1:2">
      <c r="A7826">
        <v>1</v>
      </c>
      <c r="B7826">
        <v>2.9193599972499999</v>
      </c>
    </row>
    <row r="7827" spans="1:2">
      <c r="A7827">
        <v>2</v>
      </c>
      <c r="B7827">
        <v>3.3589497541800002</v>
      </c>
    </row>
    <row r="7828" spans="1:2">
      <c r="A7828">
        <v>5</v>
      </c>
      <c r="B7828">
        <v>4.0161715437099996</v>
      </c>
    </row>
    <row r="7829" spans="1:2">
      <c r="A7829">
        <v>5</v>
      </c>
      <c r="B7829">
        <v>1.28272818666</v>
      </c>
    </row>
    <row r="7830" spans="1:2">
      <c r="A7830">
        <v>0</v>
      </c>
      <c r="B7830">
        <v>11.343571088199999</v>
      </c>
    </row>
    <row r="7831" spans="1:2">
      <c r="A7831">
        <v>4</v>
      </c>
      <c r="B7831">
        <v>3.9052409161599999</v>
      </c>
    </row>
    <row r="7832" spans="1:2">
      <c r="A7832">
        <v>4</v>
      </c>
      <c r="B7832">
        <v>2.2421413392299998</v>
      </c>
    </row>
    <row r="7833" spans="1:2">
      <c r="A7833">
        <v>3</v>
      </c>
      <c r="B7833">
        <v>2.18653418828</v>
      </c>
    </row>
    <row r="7834" spans="1:2">
      <c r="A7834">
        <v>3</v>
      </c>
      <c r="B7834">
        <v>3.1795858400600001</v>
      </c>
    </row>
    <row r="7835" spans="1:2">
      <c r="A7835">
        <v>3</v>
      </c>
      <c r="B7835">
        <v>4.8766136740099997</v>
      </c>
    </row>
    <row r="7836" spans="1:2">
      <c r="A7836">
        <v>1</v>
      </c>
      <c r="B7836">
        <v>3.86113501635</v>
      </c>
    </row>
    <row r="7837" spans="1:2">
      <c r="A7837">
        <v>5</v>
      </c>
      <c r="B7837">
        <v>3.7407750262400001</v>
      </c>
    </row>
    <row r="7838" spans="1:2">
      <c r="A7838">
        <v>3</v>
      </c>
      <c r="B7838">
        <v>0.85823900707199996</v>
      </c>
    </row>
    <row r="7839" spans="1:2">
      <c r="A7839">
        <v>4</v>
      </c>
      <c r="B7839">
        <v>6.4320198454100002</v>
      </c>
    </row>
    <row r="7840" spans="1:2">
      <c r="A7840">
        <v>1</v>
      </c>
      <c r="B7840">
        <v>2.6248519738199998</v>
      </c>
    </row>
    <row r="7841" spans="1:2">
      <c r="A7841">
        <v>3</v>
      </c>
      <c r="B7841">
        <v>2.3901946895199999</v>
      </c>
    </row>
    <row r="7842" spans="1:2">
      <c r="A7842">
        <v>5</v>
      </c>
      <c r="B7842">
        <v>2.40141078531</v>
      </c>
    </row>
    <row r="7843" spans="1:2">
      <c r="A7843">
        <v>5</v>
      </c>
      <c r="B7843">
        <v>1.25153716201</v>
      </c>
    </row>
    <row r="7844" spans="1:2">
      <c r="A7844">
        <v>5</v>
      </c>
      <c r="B7844">
        <v>4.8831607808099999</v>
      </c>
    </row>
    <row r="7845" spans="1:2">
      <c r="A7845">
        <v>5</v>
      </c>
      <c r="B7845">
        <v>1.07970879595</v>
      </c>
    </row>
    <row r="7846" spans="1:2">
      <c r="A7846">
        <v>6</v>
      </c>
      <c r="B7846">
        <v>2.2130224209199998</v>
      </c>
    </row>
    <row r="7847" spans="1:2">
      <c r="A7847">
        <v>3</v>
      </c>
      <c r="B7847">
        <v>2.1820580359499999</v>
      </c>
    </row>
    <row r="7848" spans="1:2">
      <c r="A7848">
        <v>5</v>
      </c>
      <c r="B7848">
        <v>2.3375765195099998</v>
      </c>
    </row>
    <row r="7849" spans="1:2">
      <c r="A7849">
        <v>4</v>
      </c>
      <c r="B7849">
        <v>1.65584108724</v>
      </c>
    </row>
    <row r="7850" spans="1:2">
      <c r="A7850">
        <v>5</v>
      </c>
      <c r="B7850">
        <v>1.8162168487999999</v>
      </c>
    </row>
    <row r="7851" spans="1:2">
      <c r="A7851">
        <v>3</v>
      </c>
      <c r="B7851">
        <v>5.5606537012399997</v>
      </c>
    </row>
    <row r="7852" spans="1:2">
      <c r="A7852">
        <v>6</v>
      </c>
      <c r="B7852">
        <v>2.8879660057700001</v>
      </c>
    </row>
    <row r="7853" spans="1:2">
      <c r="A7853">
        <v>5</v>
      </c>
      <c r="B7853">
        <v>0.91934225860800001</v>
      </c>
    </row>
    <row r="7854" spans="1:2">
      <c r="A7854">
        <v>6</v>
      </c>
      <c r="B7854">
        <v>1.5200151129499999</v>
      </c>
    </row>
    <row r="7855" spans="1:2">
      <c r="A7855">
        <v>2</v>
      </c>
      <c r="B7855">
        <v>7.9465094246000003</v>
      </c>
    </row>
    <row r="7856" spans="1:2">
      <c r="A7856">
        <v>6</v>
      </c>
      <c r="B7856">
        <v>2.7916152707199999</v>
      </c>
    </row>
    <row r="7857" spans="1:2">
      <c r="A7857">
        <v>5</v>
      </c>
      <c r="B7857">
        <v>1.7051696760399999</v>
      </c>
    </row>
    <row r="7858" spans="1:2">
      <c r="A7858">
        <v>5</v>
      </c>
      <c r="B7858">
        <v>1.68710522933</v>
      </c>
    </row>
    <row r="7859" spans="1:2">
      <c r="A7859">
        <v>3</v>
      </c>
      <c r="B7859">
        <v>4.1184824969899996</v>
      </c>
    </row>
    <row r="7860" spans="1:2">
      <c r="A7860">
        <v>6</v>
      </c>
      <c r="B7860">
        <v>3.0251652834599998</v>
      </c>
    </row>
    <row r="7861" spans="1:2">
      <c r="A7861">
        <v>5</v>
      </c>
      <c r="B7861">
        <v>2.2960823812400002</v>
      </c>
    </row>
    <row r="7862" spans="1:2">
      <c r="A7862">
        <v>4</v>
      </c>
      <c r="B7862">
        <v>2.5332027798499999</v>
      </c>
    </row>
    <row r="7863" spans="1:2">
      <c r="A7863">
        <v>3</v>
      </c>
      <c r="B7863">
        <v>1.8613358746199999</v>
      </c>
    </row>
    <row r="7864" spans="1:2">
      <c r="A7864">
        <v>3</v>
      </c>
      <c r="B7864">
        <v>1.5221714088</v>
      </c>
    </row>
    <row r="7865" spans="1:2">
      <c r="A7865">
        <v>3</v>
      </c>
      <c r="B7865">
        <v>6.8138327153700002</v>
      </c>
    </row>
    <row r="7866" spans="1:2">
      <c r="A7866">
        <v>6</v>
      </c>
      <c r="B7866">
        <v>2.3805314868999998</v>
      </c>
    </row>
    <row r="7867" spans="1:2">
      <c r="A7867">
        <v>3</v>
      </c>
      <c r="B7867">
        <v>2.2934310582899999</v>
      </c>
    </row>
    <row r="7868" spans="1:2">
      <c r="A7868">
        <v>0</v>
      </c>
      <c r="B7868">
        <v>11.012723922899999</v>
      </c>
    </row>
    <row r="7869" spans="1:2">
      <c r="A7869">
        <v>3</v>
      </c>
      <c r="B7869">
        <v>5.1477138036500003</v>
      </c>
    </row>
    <row r="7870" spans="1:2">
      <c r="A7870">
        <v>4</v>
      </c>
      <c r="B7870">
        <v>2.7853063515200001</v>
      </c>
    </row>
    <row r="7871" spans="1:2">
      <c r="A7871">
        <v>4</v>
      </c>
      <c r="B7871">
        <v>1.6395991183500001</v>
      </c>
    </row>
    <row r="7872" spans="1:2">
      <c r="A7872">
        <v>4</v>
      </c>
      <c r="B7872">
        <v>2.4612550459400002</v>
      </c>
    </row>
    <row r="7873" spans="1:2">
      <c r="A7873">
        <v>3</v>
      </c>
      <c r="B7873">
        <v>4.55481320091</v>
      </c>
    </row>
    <row r="7874" spans="1:2">
      <c r="A7874">
        <v>6</v>
      </c>
      <c r="B7874">
        <v>2.1891565552399999</v>
      </c>
    </row>
    <row r="7875" spans="1:2">
      <c r="A7875">
        <v>3</v>
      </c>
      <c r="B7875">
        <v>2.1788638960400002</v>
      </c>
    </row>
    <row r="7876" spans="1:2">
      <c r="A7876">
        <v>3</v>
      </c>
      <c r="B7876">
        <v>4.0123063786199999</v>
      </c>
    </row>
    <row r="7877" spans="1:2">
      <c r="A7877">
        <v>2</v>
      </c>
      <c r="B7877">
        <v>9.4629388028400001</v>
      </c>
    </row>
    <row r="7878" spans="1:2">
      <c r="A7878">
        <v>3</v>
      </c>
      <c r="B7878">
        <v>2.3056515042500001</v>
      </c>
    </row>
    <row r="7879" spans="1:2">
      <c r="A7879">
        <v>4</v>
      </c>
      <c r="B7879">
        <v>1.1137642589000001</v>
      </c>
    </row>
    <row r="7880" spans="1:2">
      <c r="A7880">
        <v>6</v>
      </c>
      <c r="B7880">
        <v>3.2947033374800001</v>
      </c>
    </row>
    <row r="7881" spans="1:2">
      <c r="A7881">
        <v>3</v>
      </c>
      <c r="B7881">
        <v>1.7357232810700001</v>
      </c>
    </row>
    <row r="7882" spans="1:2">
      <c r="A7882">
        <v>4</v>
      </c>
      <c r="B7882">
        <v>2.3840770499400001</v>
      </c>
    </row>
    <row r="7883" spans="1:2">
      <c r="A7883">
        <v>6</v>
      </c>
      <c r="B7883">
        <v>3.0666123881699998</v>
      </c>
    </row>
    <row r="7884" spans="1:2">
      <c r="A7884">
        <v>1</v>
      </c>
      <c r="B7884">
        <v>6.7787830098799997</v>
      </c>
    </row>
    <row r="7885" spans="1:2">
      <c r="A7885">
        <v>6</v>
      </c>
      <c r="B7885">
        <v>3.11140615376</v>
      </c>
    </row>
    <row r="7886" spans="1:2">
      <c r="A7886">
        <v>4</v>
      </c>
      <c r="B7886">
        <v>3.3472595673000001</v>
      </c>
    </row>
    <row r="7887" spans="1:2">
      <c r="A7887">
        <v>4</v>
      </c>
      <c r="B7887">
        <v>1.51074254981</v>
      </c>
    </row>
    <row r="7888" spans="1:2">
      <c r="A7888">
        <v>3</v>
      </c>
      <c r="B7888">
        <v>5.0859638490699997</v>
      </c>
    </row>
    <row r="7889" spans="1:2">
      <c r="A7889">
        <v>7</v>
      </c>
      <c r="B7889">
        <v>1.9589982691900001</v>
      </c>
    </row>
    <row r="7890" spans="1:2">
      <c r="A7890">
        <v>4</v>
      </c>
      <c r="B7890">
        <v>5.0114213342699996</v>
      </c>
    </row>
    <row r="7891" spans="1:2">
      <c r="A7891">
        <v>4</v>
      </c>
      <c r="B7891">
        <v>5.1630874656100003</v>
      </c>
    </row>
    <row r="7892" spans="1:2">
      <c r="A7892">
        <v>2</v>
      </c>
      <c r="B7892">
        <v>2.9326892792299999</v>
      </c>
    </row>
    <row r="7893" spans="1:2">
      <c r="A7893">
        <v>0</v>
      </c>
      <c r="B7893">
        <v>4.76498054277</v>
      </c>
    </row>
    <row r="7894" spans="1:2">
      <c r="A7894">
        <v>2</v>
      </c>
      <c r="B7894">
        <v>2.20656477539</v>
      </c>
    </row>
    <row r="7895" spans="1:2">
      <c r="A7895">
        <v>2</v>
      </c>
      <c r="B7895">
        <v>3.1334734693300001</v>
      </c>
    </row>
    <row r="7896" spans="1:2">
      <c r="A7896">
        <v>3</v>
      </c>
      <c r="B7896">
        <v>1.87509557457</v>
      </c>
    </row>
    <row r="7897" spans="1:2">
      <c r="A7897">
        <v>2</v>
      </c>
      <c r="B7897">
        <v>6.0323195778800001</v>
      </c>
    </row>
    <row r="7898" spans="1:2">
      <c r="A7898">
        <v>3</v>
      </c>
      <c r="B7898">
        <v>3.0035983907300001</v>
      </c>
    </row>
    <row r="7899" spans="1:2">
      <c r="A7899">
        <v>4</v>
      </c>
      <c r="B7899">
        <v>1.16303900338</v>
      </c>
    </row>
    <row r="7900" spans="1:2">
      <c r="A7900">
        <v>4</v>
      </c>
      <c r="B7900">
        <v>2.1587827472200001</v>
      </c>
    </row>
    <row r="7901" spans="1:2">
      <c r="A7901">
        <v>4</v>
      </c>
      <c r="B7901">
        <v>4.7691003430599999</v>
      </c>
    </row>
    <row r="7902" spans="1:2">
      <c r="A7902">
        <v>5</v>
      </c>
      <c r="B7902">
        <v>6.3991622008900002</v>
      </c>
    </row>
    <row r="7903" spans="1:2">
      <c r="A7903">
        <v>2</v>
      </c>
      <c r="B7903">
        <v>4.6730063184799997</v>
      </c>
    </row>
    <row r="7904" spans="1:2">
      <c r="A7904">
        <v>4</v>
      </c>
      <c r="B7904">
        <v>4.3638479219099997</v>
      </c>
    </row>
    <row r="7905" spans="1:2">
      <c r="A7905">
        <v>3</v>
      </c>
      <c r="B7905">
        <v>2.5081840721300002</v>
      </c>
    </row>
    <row r="7906" spans="1:2">
      <c r="A7906">
        <v>2</v>
      </c>
      <c r="B7906">
        <v>5.7521852787699999</v>
      </c>
    </row>
    <row r="7907" spans="1:2">
      <c r="A7907">
        <v>5</v>
      </c>
      <c r="B7907">
        <v>3.34984885118</v>
      </c>
    </row>
    <row r="7908" spans="1:2">
      <c r="A7908">
        <v>7</v>
      </c>
      <c r="B7908">
        <v>1.3228350816700001</v>
      </c>
    </row>
    <row r="7909" spans="1:2">
      <c r="A7909">
        <v>4</v>
      </c>
      <c r="B7909">
        <v>2.4078138719400002</v>
      </c>
    </row>
    <row r="7910" spans="1:2">
      <c r="A7910">
        <v>2</v>
      </c>
      <c r="B7910">
        <v>1.24616722563</v>
      </c>
    </row>
    <row r="7911" spans="1:2">
      <c r="A7911">
        <v>5</v>
      </c>
      <c r="B7911">
        <v>1.9867028953100001</v>
      </c>
    </row>
    <row r="7912" spans="1:2">
      <c r="A7912">
        <v>3</v>
      </c>
      <c r="B7912">
        <v>3.7453822267699999</v>
      </c>
    </row>
    <row r="7913" spans="1:2">
      <c r="A7913">
        <v>6</v>
      </c>
      <c r="B7913">
        <v>2.17371367884</v>
      </c>
    </row>
    <row r="7914" spans="1:2">
      <c r="A7914">
        <v>3</v>
      </c>
      <c r="B7914">
        <v>1.3202173458599999</v>
      </c>
    </row>
    <row r="7915" spans="1:2">
      <c r="A7915">
        <v>3</v>
      </c>
      <c r="B7915">
        <v>4.53536898666</v>
      </c>
    </row>
    <row r="7916" spans="1:2">
      <c r="A7916">
        <v>4</v>
      </c>
      <c r="B7916">
        <v>1.54234153728</v>
      </c>
    </row>
    <row r="7917" spans="1:2">
      <c r="A7917">
        <v>6</v>
      </c>
      <c r="B7917">
        <v>1.83717757662</v>
      </c>
    </row>
    <row r="7918" spans="1:2">
      <c r="A7918">
        <v>8</v>
      </c>
      <c r="B7918">
        <v>2.6416413574900002</v>
      </c>
    </row>
    <row r="7919" spans="1:2">
      <c r="A7919">
        <v>4</v>
      </c>
      <c r="B7919">
        <v>2.2702018396499999</v>
      </c>
    </row>
    <row r="7920" spans="1:2">
      <c r="A7920">
        <v>4</v>
      </c>
      <c r="B7920">
        <v>2.3046059646599999</v>
      </c>
    </row>
    <row r="7921" spans="1:2">
      <c r="A7921">
        <v>5</v>
      </c>
      <c r="B7921">
        <v>2.8395368297700001</v>
      </c>
    </row>
    <row r="7922" spans="1:2">
      <c r="A7922">
        <v>6</v>
      </c>
      <c r="B7922">
        <v>2.3369638207699999</v>
      </c>
    </row>
    <row r="7923" spans="1:2">
      <c r="A7923">
        <v>7</v>
      </c>
      <c r="B7923">
        <v>3.2182307693699999</v>
      </c>
    </row>
    <row r="7924" spans="1:2">
      <c r="A7924">
        <v>5</v>
      </c>
      <c r="B7924">
        <v>2.2646379409900002</v>
      </c>
    </row>
    <row r="7925" spans="1:2">
      <c r="A7925">
        <v>1</v>
      </c>
      <c r="B7925">
        <v>6.3863815361</v>
      </c>
    </row>
    <row r="7926" spans="1:2">
      <c r="A7926">
        <v>2</v>
      </c>
      <c r="B7926">
        <v>2.4728253215799998</v>
      </c>
    </row>
    <row r="7927" spans="1:2">
      <c r="A7927">
        <v>5</v>
      </c>
      <c r="B7927">
        <v>1.9997892633500001</v>
      </c>
    </row>
    <row r="7928" spans="1:2">
      <c r="A7928">
        <v>6</v>
      </c>
      <c r="B7928">
        <v>5.1422851986199998</v>
      </c>
    </row>
    <row r="7929" spans="1:2">
      <c r="A7929">
        <v>5</v>
      </c>
      <c r="B7929">
        <v>2.7545821635199998</v>
      </c>
    </row>
    <row r="7930" spans="1:2">
      <c r="A7930">
        <v>5</v>
      </c>
      <c r="B7930">
        <v>1.7019202232699999</v>
      </c>
    </row>
    <row r="7931" spans="1:2">
      <c r="A7931">
        <v>3</v>
      </c>
      <c r="B7931">
        <v>6.1296007810999997</v>
      </c>
    </row>
    <row r="7932" spans="1:2">
      <c r="A7932">
        <v>1</v>
      </c>
      <c r="B7932">
        <v>5.6885552295000004</v>
      </c>
    </row>
    <row r="7933" spans="1:2">
      <c r="A7933">
        <v>4</v>
      </c>
      <c r="B7933">
        <v>4.3178407357599999</v>
      </c>
    </row>
    <row r="7934" spans="1:2">
      <c r="A7934">
        <v>3</v>
      </c>
      <c r="B7934">
        <v>3.6691617236099998</v>
      </c>
    </row>
    <row r="7935" spans="1:2">
      <c r="A7935">
        <v>3</v>
      </c>
      <c r="B7935">
        <v>1.4829411488699999</v>
      </c>
    </row>
    <row r="7936" spans="1:2">
      <c r="A7936">
        <v>4</v>
      </c>
      <c r="B7936">
        <v>0.75767593577000003</v>
      </c>
    </row>
    <row r="7937" spans="1:2">
      <c r="A7937">
        <v>6</v>
      </c>
      <c r="B7937">
        <v>2.80800991481</v>
      </c>
    </row>
    <row r="7938" spans="1:2">
      <c r="A7938">
        <v>2</v>
      </c>
      <c r="B7938">
        <v>5.1138571025799999</v>
      </c>
    </row>
    <row r="7939" spans="1:2">
      <c r="A7939">
        <v>5</v>
      </c>
      <c r="B7939">
        <v>4.0230763530200004</v>
      </c>
    </row>
    <row r="7940" spans="1:2">
      <c r="A7940">
        <v>5</v>
      </c>
      <c r="B7940">
        <v>5.0942806497199999</v>
      </c>
    </row>
    <row r="7941" spans="1:2">
      <c r="A7941">
        <v>6</v>
      </c>
      <c r="B7941">
        <v>2.1203878303199999</v>
      </c>
    </row>
    <row r="7942" spans="1:2">
      <c r="A7942">
        <v>3</v>
      </c>
      <c r="B7942">
        <v>2.6461503300000002</v>
      </c>
    </row>
    <row r="7943" spans="1:2">
      <c r="A7943">
        <v>3</v>
      </c>
      <c r="B7943">
        <v>2.5025834686500001</v>
      </c>
    </row>
    <row r="7944" spans="1:2">
      <c r="A7944">
        <v>2</v>
      </c>
      <c r="B7944">
        <v>4.2850981024000001</v>
      </c>
    </row>
    <row r="7945" spans="1:2">
      <c r="A7945">
        <v>3</v>
      </c>
      <c r="B7945">
        <v>2.3468841506699998</v>
      </c>
    </row>
    <row r="7946" spans="1:2">
      <c r="A7946">
        <v>4</v>
      </c>
      <c r="B7946">
        <v>2.6156011514899999</v>
      </c>
    </row>
    <row r="7947" spans="1:2">
      <c r="A7947">
        <v>9</v>
      </c>
      <c r="B7947">
        <v>4.4156603008999999</v>
      </c>
    </row>
    <row r="7948" spans="1:2">
      <c r="A7948">
        <v>4</v>
      </c>
      <c r="B7948">
        <v>3.0996663819600001</v>
      </c>
    </row>
    <row r="7949" spans="1:2">
      <c r="A7949">
        <v>5</v>
      </c>
      <c r="B7949">
        <v>2.7850370635999999</v>
      </c>
    </row>
    <row r="7950" spans="1:2">
      <c r="A7950">
        <v>5</v>
      </c>
      <c r="B7950">
        <v>2.2891430703000002</v>
      </c>
    </row>
    <row r="7951" spans="1:2">
      <c r="A7951">
        <v>4</v>
      </c>
      <c r="B7951">
        <v>2.6595497843100002</v>
      </c>
    </row>
    <row r="7952" spans="1:2">
      <c r="A7952">
        <v>2</v>
      </c>
      <c r="B7952">
        <v>0.722400495468</v>
      </c>
    </row>
    <row r="7953" spans="1:2">
      <c r="A7953">
        <v>4</v>
      </c>
      <c r="B7953">
        <v>2.8915559219100002</v>
      </c>
    </row>
    <row r="7954" spans="1:2">
      <c r="A7954">
        <v>6</v>
      </c>
      <c r="B7954">
        <v>2.2617071285099999</v>
      </c>
    </row>
    <row r="7955" spans="1:2">
      <c r="A7955">
        <v>5</v>
      </c>
      <c r="B7955">
        <v>2.5880401818899998</v>
      </c>
    </row>
    <row r="7956" spans="1:2">
      <c r="A7956">
        <v>6</v>
      </c>
      <c r="B7956">
        <v>2.0832851869</v>
      </c>
    </row>
    <row r="7957" spans="1:2">
      <c r="A7957">
        <v>5</v>
      </c>
      <c r="B7957">
        <v>4.4505394445700004</v>
      </c>
    </row>
    <row r="7958" spans="1:2">
      <c r="A7958">
        <v>2</v>
      </c>
      <c r="B7958">
        <v>5.4695521359399999</v>
      </c>
    </row>
    <row r="7959" spans="1:2">
      <c r="A7959">
        <v>3</v>
      </c>
      <c r="B7959">
        <v>4.5529754246799996</v>
      </c>
    </row>
    <row r="7960" spans="1:2">
      <c r="A7960">
        <v>6</v>
      </c>
      <c r="B7960">
        <v>4.0577582952700002</v>
      </c>
    </row>
    <row r="7961" spans="1:2">
      <c r="A7961">
        <v>2</v>
      </c>
      <c r="B7961">
        <v>2.2209058215400002</v>
      </c>
    </row>
    <row r="7962" spans="1:2">
      <c r="A7962">
        <v>1</v>
      </c>
      <c r="B7962">
        <v>3.7964112183099998</v>
      </c>
    </row>
    <row r="7963" spans="1:2">
      <c r="A7963">
        <v>2</v>
      </c>
      <c r="B7963">
        <v>2.5321156982300002</v>
      </c>
    </row>
    <row r="7964" spans="1:2">
      <c r="A7964">
        <v>0</v>
      </c>
      <c r="B7964">
        <v>2.5197602832500001</v>
      </c>
    </row>
    <row r="7965" spans="1:2">
      <c r="A7965">
        <v>5</v>
      </c>
      <c r="B7965">
        <v>3.1246346730000001</v>
      </c>
    </row>
    <row r="7966" spans="1:2">
      <c r="A7966">
        <v>3</v>
      </c>
      <c r="B7966">
        <v>3.7310978669199999</v>
      </c>
    </row>
    <row r="7967" spans="1:2">
      <c r="A7967">
        <v>5</v>
      </c>
      <c r="B7967">
        <v>2.0388890103900001</v>
      </c>
    </row>
    <row r="7968" spans="1:2">
      <c r="A7968">
        <v>5</v>
      </c>
      <c r="B7968">
        <v>1.95450304763</v>
      </c>
    </row>
    <row r="7969" spans="1:2">
      <c r="A7969">
        <v>6</v>
      </c>
      <c r="B7969">
        <v>1.38960496812</v>
      </c>
    </row>
    <row r="7970" spans="1:2">
      <c r="A7970">
        <v>2</v>
      </c>
      <c r="B7970">
        <v>5.2759706465600003</v>
      </c>
    </row>
    <row r="7971" spans="1:2">
      <c r="A7971">
        <v>5</v>
      </c>
      <c r="B7971">
        <v>2.5776766529900002</v>
      </c>
    </row>
    <row r="7972" spans="1:2">
      <c r="A7972">
        <v>3</v>
      </c>
      <c r="B7972">
        <v>2.0413195163600002</v>
      </c>
    </row>
    <row r="7973" spans="1:2">
      <c r="A7973">
        <v>4</v>
      </c>
      <c r="B7973">
        <v>1.14998443049</v>
      </c>
    </row>
    <row r="7974" spans="1:2">
      <c r="A7974">
        <v>5</v>
      </c>
      <c r="B7974">
        <v>2.3589460447400001</v>
      </c>
    </row>
    <row r="7975" spans="1:2">
      <c r="A7975">
        <v>6</v>
      </c>
      <c r="B7975">
        <v>1.7006067951099999</v>
      </c>
    </row>
    <row r="7976" spans="1:2">
      <c r="A7976">
        <v>5</v>
      </c>
      <c r="B7976">
        <v>4.2151077272900004</v>
      </c>
    </row>
    <row r="7977" spans="1:2">
      <c r="A7977">
        <v>6</v>
      </c>
      <c r="B7977">
        <v>2.8403583347999999</v>
      </c>
    </row>
    <row r="7978" spans="1:2">
      <c r="A7978">
        <v>4</v>
      </c>
      <c r="B7978">
        <v>1.6495820967599999</v>
      </c>
    </row>
    <row r="7979" spans="1:2">
      <c r="A7979">
        <v>3</v>
      </c>
      <c r="B7979">
        <v>1.0391894496</v>
      </c>
    </row>
    <row r="7980" spans="1:2">
      <c r="A7980">
        <v>7</v>
      </c>
      <c r="B7980">
        <v>3.9094615045499999</v>
      </c>
    </row>
    <row r="7981" spans="1:2">
      <c r="A7981">
        <v>5</v>
      </c>
      <c r="B7981">
        <v>1.8489024247000001</v>
      </c>
    </row>
    <row r="7982" spans="1:2">
      <c r="A7982">
        <v>3</v>
      </c>
      <c r="B7982">
        <v>1.55085484874</v>
      </c>
    </row>
    <row r="7983" spans="1:2">
      <c r="A7983">
        <v>1</v>
      </c>
      <c r="B7983">
        <v>4.7901291545099998</v>
      </c>
    </row>
    <row r="7984" spans="1:2">
      <c r="A7984">
        <v>4</v>
      </c>
      <c r="B7984">
        <v>4.8271323122799998</v>
      </c>
    </row>
    <row r="7985" spans="1:2">
      <c r="A7985">
        <v>3</v>
      </c>
      <c r="B7985">
        <v>3.58672264502</v>
      </c>
    </row>
    <row r="7986" spans="1:2">
      <c r="A7986">
        <v>2</v>
      </c>
      <c r="B7986">
        <v>1.26205691448</v>
      </c>
    </row>
    <row r="7987" spans="1:2">
      <c r="A7987">
        <v>4</v>
      </c>
      <c r="B7987">
        <v>3.94622888459</v>
      </c>
    </row>
    <row r="7988" spans="1:2">
      <c r="A7988">
        <v>1</v>
      </c>
      <c r="B7988">
        <v>2.1593464342700002</v>
      </c>
    </row>
    <row r="7989" spans="1:2">
      <c r="A7989">
        <v>6</v>
      </c>
      <c r="B7989">
        <v>4.5383777657</v>
      </c>
    </row>
    <row r="7990" spans="1:2">
      <c r="A7990">
        <v>7</v>
      </c>
      <c r="B7990">
        <v>3.3869327465799999</v>
      </c>
    </row>
    <row r="7991" spans="1:2">
      <c r="A7991">
        <v>8</v>
      </c>
      <c r="B7991">
        <v>1.88764752459</v>
      </c>
    </row>
    <row r="7992" spans="1:2">
      <c r="A7992">
        <v>2</v>
      </c>
      <c r="B7992">
        <v>1.5960082895100001</v>
      </c>
    </row>
    <row r="7993" spans="1:2">
      <c r="A7993">
        <v>2</v>
      </c>
      <c r="B7993">
        <v>5.7830245303399996</v>
      </c>
    </row>
    <row r="7994" spans="1:2">
      <c r="A7994">
        <v>5</v>
      </c>
      <c r="B7994">
        <v>3.0406121339999999</v>
      </c>
    </row>
    <row r="7995" spans="1:2">
      <c r="A7995">
        <v>5</v>
      </c>
      <c r="B7995">
        <v>2.52200884732</v>
      </c>
    </row>
    <row r="7996" spans="1:2">
      <c r="A7996">
        <v>2</v>
      </c>
      <c r="B7996">
        <v>3.4614245924099998</v>
      </c>
    </row>
    <row r="7997" spans="1:2">
      <c r="A7997">
        <v>9</v>
      </c>
      <c r="B7997">
        <v>2.4606029967900001</v>
      </c>
    </row>
    <row r="7998" spans="1:2">
      <c r="A7998">
        <v>2</v>
      </c>
      <c r="B7998">
        <v>2.2899943298799998</v>
      </c>
    </row>
    <row r="7999" spans="1:2">
      <c r="A7999">
        <v>4</v>
      </c>
      <c r="B7999">
        <v>5.7105919543799999</v>
      </c>
    </row>
    <row r="8000" spans="1:2">
      <c r="A8000">
        <v>2</v>
      </c>
      <c r="B8000">
        <v>2.07029987624</v>
      </c>
    </row>
    <row r="8001" spans="1:2">
      <c r="A8001">
        <v>1</v>
      </c>
      <c r="B8001">
        <v>7.0821727119800002</v>
      </c>
    </row>
    <row r="8002" spans="1:2">
      <c r="A8002">
        <v>6</v>
      </c>
      <c r="B8002">
        <v>1.7217864219700001</v>
      </c>
    </row>
    <row r="8003" spans="1:2">
      <c r="A8003">
        <v>2</v>
      </c>
      <c r="B8003">
        <v>2.2784308595899998</v>
      </c>
    </row>
    <row r="8004" spans="1:2">
      <c r="A8004">
        <v>5</v>
      </c>
      <c r="B8004">
        <v>2.39831933486</v>
      </c>
    </row>
    <row r="8005" spans="1:2">
      <c r="A8005">
        <v>5</v>
      </c>
      <c r="B8005">
        <v>5.8082852653600003</v>
      </c>
    </row>
    <row r="8006" spans="1:2">
      <c r="A8006">
        <v>5</v>
      </c>
      <c r="B8006">
        <v>4.0456416969899998</v>
      </c>
    </row>
    <row r="8007" spans="1:2">
      <c r="A8007">
        <v>7</v>
      </c>
      <c r="B8007">
        <v>3.39428115707</v>
      </c>
    </row>
    <row r="8008" spans="1:2">
      <c r="A8008">
        <v>4</v>
      </c>
      <c r="B8008">
        <v>2.87205706612</v>
      </c>
    </row>
    <row r="8009" spans="1:2">
      <c r="A8009">
        <v>6</v>
      </c>
      <c r="B8009">
        <v>1.7242042528899999</v>
      </c>
    </row>
    <row r="8010" spans="1:2">
      <c r="A8010">
        <v>5</v>
      </c>
      <c r="B8010">
        <v>3.4110955110900001</v>
      </c>
    </row>
    <row r="8011" spans="1:2">
      <c r="A8011">
        <v>2</v>
      </c>
      <c r="B8011">
        <v>5.9586086371900002</v>
      </c>
    </row>
    <row r="8012" spans="1:2">
      <c r="A8012">
        <v>3</v>
      </c>
      <c r="B8012">
        <v>9.0269100609000006</v>
      </c>
    </row>
    <row r="8013" spans="1:2">
      <c r="A8013">
        <v>4</v>
      </c>
      <c r="B8013">
        <v>2.4116995106100001</v>
      </c>
    </row>
    <row r="8014" spans="1:2">
      <c r="A8014">
        <v>5</v>
      </c>
      <c r="B8014">
        <v>2.0316934173600001</v>
      </c>
    </row>
    <row r="8015" spans="1:2">
      <c r="A8015">
        <v>3</v>
      </c>
      <c r="B8015">
        <v>3.5539182846199999</v>
      </c>
    </row>
    <row r="8016" spans="1:2">
      <c r="A8016">
        <v>1</v>
      </c>
      <c r="B8016">
        <v>5.4563895092200001</v>
      </c>
    </row>
    <row r="8017" spans="1:2">
      <c r="A8017">
        <v>4</v>
      </c>
      <c r="B8017">
        <v>5.1278899963800004</v>
      </c>
    </row>
    <row r="8018" spans="1:2">
      <c r="A8018">
        <v>6</v>
      </c>
      <c r="B8018">
        <v>3.9150041625499998</v>
      </c>
    </row>
    <row r="8019" spans="1:2">
      <c r="A8019">
        <v>3</v>
      </c>
      <c r="B8019">
        <v>4.6805940965500001</v>
      </c>
    </row>
    <row r="8020" spans="1:2">
      <c r="A8020">
        <v>6</v>
      </c>
      <c r="B8020">
        <v>1.11918489641</v>
      </c>
    </row>
    <row r="8021" spans="1:2">
      <c r="A8021">
        <v>3</v>
      </c>
      <c r="B8021">
        <v>4.9513410920899998</v>
      </c>
    </row>
    <row r="8022" spans="1:2">
      <c r="A8022">
        <v>3</v>
      </c>
      <c r="B8022">
        <v>1.04092856491</v>
      </c>
    </row>
    <row r="8023" spans="1:2">
      <c r="A8023">
        <v>6</v>
      </c>
      <c r="B8023">
        <v>3.5172448251900001</v>
      </c>
    </row>
    <row r="8024" spans="1:2">
      <c r="A8024">
        <v>6</v>
      </c>
      <c r="B8024">
        <v>4.9772753673099999</v>
      </c>
    </row>
    <row r="8025" spans="1:2">
      <c r="A8025">
        <v>5</v>
      </c>
      <c r="B8025">
        <v>1.6583524751600001</v>
      </c>
    </row>
    <row r="8026" spans="1:2">
      <c r="A8026">
        <v>4</v>
      </c>
      <c r="B8026">
        <v>3.0750232732799998</v>
      </c>
    </row>
    <row r="8027" spans="1:2">
      <c r="A8027">
        <v>6</v>
      </c>
      <c r="B8027">
        <v>2.56150786193</v>
      </c>
    </row>
    <row r="8028" spans="1:2">
      <c r="A8028">
        <v>4</v>
      </c>
      <c r="B8028">
        <v>7.0434859187100001</v>
      </c>
    </row>
    <row r="8029" spans="1:2">
      <c r="A8029">
        <v>6</v>
      </c>
      <c r="B8029">
        <v>2.12679285355</v>
      </c>
    </row>
    <row r="8030" spans="1:2">
      <c r="A8030">
        <v>6</v>
      </c>
      <c r="B8030">
        <v>1.3220118815499999</v>
      </c>
    </row>
    <row r="8031" spans="1:2">
      <c r="A8031">
        <v>5</v>
      </c>
      <c r="B8031">
        <v>0.95234821358499999</v>
      </c>
    </row>
    <row r="8032" spans="1:2">
      <c r="A8032">
        <v>2</v>
      </c>
      <c r="B8032">
        <v>2.04272600974</v>
      </c>
    </row>
    <row r="8033" spans="1:2">
      <c r="A8033">
        <v>4</v>
      </c>
      <c r="B8033">
        <v>2.3218217872900002</v>
      </c>
    </row>
    <row r="8034" spans="1:2">
      <c r="A8034">
        <v>5</v>
      </c>
      <c r="B8034">
        <v>4.9214308313000004</v>
      </c>
    </row>
    <row r="8035" spans="1:2">
      <c r="A8035">
        <v>4</v>
      </c>
      <c r="B8035">
        <v>2.06712095943</v>
      </c>
    </row>
    <row r="8036" spans="1:2">
      <c r="A8036">
        <v>1</v>
      </c>
      <c r="B8036">
        <v>5.22683946124</v>
      </c>
    </row>
    <row r="8037" spans="1:2">
      <c r="A8037">
        <v>5</v>
      </c>
      <c r="B8037">
        <v>3.9185520502800002</v>
      </c>
    </row>
    <row r="8038" spans="1:2">
      <c r="A8038">
        <v>5</v>
      </c>
      <c r="B8038">
        <v>5.0999242474699997</v>
      </c>
    </row>
    <row r="8039" spans="1:2">
      <c r="A8039">
        <v>2</v>
      </c>
      <c r="B8039">
        <v>8.4017185772800005</v>
      </c>
    </row>
    <row r="8040" spans="1:2">
      <c r="A8040">
        <v>7</v>
      </c>
      <c r="B8040">
        <v>3.9802129647200002</v>
      </c>
    </row>
    <row r="8041" spans="1:2">
      <c r="A8041">
        <v>5</v>
      </c>
      <c r="B8041">
        <v>1.39095957355</v>
      </c>
    </row>
    <row r="8042" spans="1:2">
      <c r="A8042">
        <v>6</v>
      </c>
      <c r="B8042">
        <v>1.5548300312600001</v>
      </c>
    </row>
    <row r="8043" spans="1:2">
      <c r="A8043">
        <v>1</v>
      </c>
      <c r="B8043">
        <v>6.3013850487100003</v>
      </c>
    </row>
    <row r="8044" spans="1:2">
      <c r="A8044">
        <v>4</v>
      </c>
      <c r="B8044">
        <v>5.8667627627999996</v>
      </c>
    </row>
    <row r="8045" spans="1:2">
      <c r="A8045">
        <v>4</v>
      </c>
      <c r="B8045">
        <v>2.3830956735300002</v>
      </c>
    </row>
    <row r="8046" spans="1:2">
      <c r="A8046">
        <v>5</v>
      </c>
      <c r="B8046">
        <v>3.1802029981</v>
      </c>
    </row>
    <row r="8047" spans="1:2">
      <c r="A8047">
        <v>4</v>
      </c>
      <c r="B8047">
        <v>1.8147543189199999</v>
      </c>
    </row>
    <row r="8048" spans="1:2">
      <c r="A8048">
        <v>4</v>
      </c>
      <c r="B8048">
        <v>2.3683089099700001</v>
      </c>
    </row>
    <row r="8049" spans="1:2">
      <c r="A8049">
        <v>5</v>
      </c>
      <c r="B8049">
        <v>2.4316344826099998</v>
      </c>
    </row>
    <row r="8050" spans="1:2">
      <c r="A8050">
        <v>7</v>
      </c>
      <c r="B8050">
        <v>2.8583369761099999</v>
      </c>
    </row>
    <row r="8051" spans="1:2">
      <c r="A8051">
        <v>4</v>
      </c>
      <c r="B8051">
        <v>1.4372727113499999</v>
      </c>
    </row>
    <row r="8052" spans="1:2">
      <c r="A8052">
        <v>3</v>
      </c>
      <c r="B8052">
        <v>4.04649771425</v>
      </c>
    </row>
    <row r="8053" spans="1:2">
      <c r="A8053">
        <v>1</v>
      </c>
      <c r="B8053">
        <v>4.0214548914000003</v>
      </c>
    </row>
    <row r="8054" spans="1:2">
      <c r="A8054">
        <v>4</v>
      </c>
      <c r="B8054">
        <v>2.4124377861399999</v>
      </c>
    </row>
    <row r="8055" spans="1:2">
      <c r="A8055">
        <v>5</v>
      </c>
      <c r="B8055">
        <v>1.36688977851</v>
      </c>
    </row>
    <row r="8056" spans="1:2">
      <c r="A8056">
        <v>6</v>
      </c>
      <c r="B8056">
        <v>1.4737801176100001</v>
      </c>
    </row>
    <row r="8057" spans="1:2">
      <c r="A8057">
        <v>1</v>
      </c>
      <c r="B8057">
        <v>1.5551210284300001</v>
      </c>
    </row>
    <row r="8058" spans="1:2">
      <c r="A8058">
        <v>4</v>
      </c>
      <c r="B8058">
        <v>2.6453021464800002</v>
      </c>
    </row>
    <row r="8059" spans="1:2">
      <c r="A8059">
        <v>3</v>
      </c>
      <c r="B8059">
        <v>7.7599196305999998</v>
      </c>
    </row>
    <row r="8060" spans="1:2">
      <c r="A8060">
        <v>3</v>
      </c>
      <c r="B8060">
        <v>2.1050188856699998</v>
      </c>
    </row>
    <row r="8061" spans="1:2">
      <c r="A8061">
        <v>4</v>
      </c>
      <c r="B8061">
        <v>4.0919484106099997</v>
      </c>
    </row>
    <row r="8062" spans="1:2">
      <c r="A8062">
        <v>4</v>
      </c>
      <c r="B8062">
        <v>2.0509804924299999</v>
      </c>
    </row>
    <row r="8063" spans="1:2">
      <c r="A8063">
        <v>4</v>
      </c>
      <c r="B8063">
        <v>3.9430847571099998</v>
      </c>
    </row>
    <row r="8064" spans="1:2">
      <c r="A8064">
        <v>5</v>
      </c>
      <c r="B8064">
        <v>2.43610462965</v>
      </c>
    </row>
    <row r="8065" spans="1:2">
      <c r="A8065">
        <v>4</v>
      </c>
      <c r="B8065">
        <v>1.06969226456</v>
      </c>
    </row>
    <row r="8066" spans="1:2">
      <c r="A8066">
        <v>7</v>
      </c>
      <c r="B8066">
        <v>3.1794094241200002</v>
      </c>
    </row>
    <row r="8067" spans="1:2">
      <c r="A8067">
        <v>7</v>
      </c>
      <c r="B8067">
        <v>3.1666748955599999</v>
      </c>
    </row>
    <row r="8068" spans="1:2">
      <c r="A8068">
        <v>4</v>
      </c>
      <c r="B8068">
        <v>1.6225079913</v>
      </c>
    </row>
    <row r="8069" spans="1:2">
      <c r="A8069">
        <v>7</v>
      </c>
      <c r="B8069">
        <v>3.4046970458399999</v>
      </c>
    </row>
    <row r="8070" spans="1:2">
      <c r="A8070">
        <v>6</v>
      </c>
      <c r="B8070">
        <v>1.3038723649999999</v>
      </c>
    </row>
    <row r="8071" spans="1:2">
      <c r="A8071">
        <v>2</v>
      </c>
      <c r="B8071">
        <v>5.9709948490500002</v>
      </c>
    </row>
    <row r="8072" spans="1:2">
      <c r="A8072">
        <v>0</v>
      </c>
      <c r="B8072">
        <v>1.16582537386</v>
      </c>
    </row>
    <row r="8073" spans="1:2">
      <c r="A8073">
        <v>4</v>
      </c>
      <c r="B8073">
        <v>4.0615010405999996</v>
      </c>
    </row>
    <row r="8074" spans="1:2">
      <c r="A8074">
        <v>2</v>
      </c>
      <c r="B8074">
        <v>2.1650141944899999</v>
      </c>
    </row>
    <row r="8075" spans="1:2">
      <c r="A8075">
        <v>4</v>
      </c>
      <c r="B8075">
        <v>3.0160392496499999</v>
      </c>
    </row>
    <row r="8076" spans="1:2">
      <c r="A8076">
        <v>2</v>
      </c>
      <c r="B8076">
        <v>2.28607700336</v>
      </c>
    </row>
    <row r="8077" spans="1:2">
      <c r="A8077">
        <v>3</v>
      </c>
      <c r="B8077">
        <v>5.43557044851</v>
      </c>
    </row>
    <row r="8078" spans="1:2">
      <c r="A8078">
        <v>8</v>
      </c>
      <c r="B8078">
        <v>1.9598898710399999</v>
      </c>
    </row>
    <row r="8079" spans="1:2">
      <c r="A8079">
        <v>7</v>
      </c>
      <c r="B8079">
        <v>2.1839749888500002</v>
      </c>
    </row>
    <row r="8080" spans="1:2">
      <c r="A8080">
        <v>6</v>
      </c>
      <c r="B8080">
        <v>1.8106229739299999</v>
      </c>
    </row>
    <row r="8081" spans="1:2">
      <c r="A8081">
        <v>5</v>
      </c>
      <c r="B8081">
        <v>7.1187802893400001</v>
      </c>
    </row>
    <row r="8082" spans="1:2">
      <c r="A8082">
        <v>4</v>
      </c>
      <c r="B8082">
        <v>2.7689938415799999</v>
      </c>
    </row>
    <row r="8083" spans="1:2">
      <c r="A8083">
        <v>7</v>
      </c>
      <c r="B8083">
        <v>2.4881643473900001</v>
      </c>
    </row>
    <row r="8084" spans="1:2">
      <c r="A8084">
        <v>7</v>
      </c>
      <c r="B8084">
        <v>2.1327967079999999</v>
      </c>
    </row>
    <row r="8085" spans="1:2">
      <c r="A8085">
        <v>7</v>
      </c>
      <c r="B8085">
        <v>2.6574117022400001</v>
      </c>
    </row>
    <row r="8086" spans="1:2">
      <c r="A8086">
        <v>4</v>
      </c>
      <c r="B8086">
        <v>1.32845206176</v>
      </c>
    </row>
    <row r="8087" spans="1:2">
      <c r="A8087">
        <v>5</v>
      </c>
      <c r="B8087">
        <v>2.4910878581100002</v>
      </c>
    </row>
    <row r="8088" spans="1:2">
      <c r="A8088">
        <v>4</v>
      </c>
      <c r="B8088">
        <v>1.17967651106</v>
      </c>
    </row>
    <row r="8089" spans="1:2">
      <c r="A8089">
        <v>2</v>
      </c>
      <c r="B8089">
        <v>5.2629528463300002</v>
      </c>
    </row>
    <row r="8090" spans="1:2">
      <c r="A8090">
        <v>6</v>
      </c>
      <c r="B8090">
        <v>4.8436987163999996</v>
      </c>
    </row>
    <row r="8091" spans="1:2">
      <c r="A8091">
        <v>7</v>
      </c>
      <c r="B8091">
        <v>2.6775676158400001</v>
      </c>
    </row>
    <row r="8092" spans="1:2">
      <c r="A8092">
        <v>6</v>
      </c>
      <c r="B8092">
        <v>5.3386763969700004</v>
      </c>
    </row>
    <row r="8093" spans="1:2">
      <c r="A8093">
        <v>3</v>
      </c>
      <c r="B8093">
        <v>2.0211557196199998</v>
      </c>
    </row>
    <row r="8094" spans="1:2">
      <c r="A8094">
        <v>4</v>
      </c>
      <c r="B8094">
        <v>3.9349323202200002</v>
      </c>
    </row>
    <row r="8095" spans="1:2">
      <c r="A8095">
        <v>8</v>
      </c>
      <c r="B8095">
        <v>2.6525085528300001</v>
      </c>
    </row>
    <row r="8096" spans="1:2">
      <c r="A8096">
        <v>2</v>
      </c>
      <c r="B8096">
        <v>2.34275466825</v>
      </c>
    </row>
    <row r="8097" spans="1:2">
      <c r="A8097">
        <v>4</v>
      </c>
      <c r="B8097">
        <v>1.1580923833100001</v>
      </c>
    </row>
    <row r="8098" spans="1:2">
      <c r="A8098">
        <v>5</v>
      </c>
      <c r="B8098">
        <v>2.2768480298</v>
      </c>
    </row>
    <row r="8099" spans="1:2">
      <c r="A8099">
        <v>3</v>
      </c>
      <c r="B8099">
        <v>1.4026062801500001</v>
      </c>
    </row>
    <row r="8100" spans="1:2">
      <c r="A8100">
        <v>3</v>
      </c>
      <c r="B8100">
        <v>1.86000050089</v>
      </c>
    </row>
    <row r="8101" spans="1:2">
      <c r="A8101">
        <v>4</v>
      </c>
      <c r="B8101">
        <v>1.9073346737000001</v>
      </c>
    </row>
    <row r="8102" spans="1:2">
      <c r="A8102">
        <v>5</v>
      </c>
      <c r="B8102">
        <v>3.5066465776000002</v>
      </c>
    </row>
    <row r="8103" spans="1:2">
      <c r="A8103">
        <v>3</v>
      </c>
      <c r="B8103">
        <v>2.3449752664400001</v>
      </c>
    </row>
    <row r="8104" spans="1:2">
      <c r="A8104">
        <v>4</v>
      </c>
      <c r="B8104">
        <v>2.7459306835600001</v>
      </c>
    </row>
    <row r="8105" spans="1:2">
      <c r="A8105">
        <v>4</v>
      </c>
      <c r="B8105">
        <v>2.0990673111999998</v>
      </c>
    </row>
    <row r="8106" spans="1:2">
      <c r="A8106">
        <v>4</v>
      </c>
      <c r="B8106">
        <v>3.0477624691299998</v>
      </c>
    </row>
    <row r="8107" spans="1:2">
      <c r="A8107">
        <v>2</v>
      </c>
      <c r="B8107">
        <v>5.7636763663500004</v>
      </c>
    </row>
    <row r="8108" spans="1:2">
      <c r="A8108">
        <v>3</v>
      </c>
      <c r="B8108">
        <v>2.5331692234899998</v>
      </c>
    </row>
    <row r="8109" spans="1:2">
      <c r="A8109">
        <v>5</v>
      </c>
      <c r="B8109">
        <v>1.0698122652099999</v>
      </c>
    </row>
    <row r="8110" spans="1:2">
      <c r="A8110">
        <v>6</v>
      </c>
      <c r="B8110">
        <v>2.6548541449299998</v>
      </c>
    </row>
    <row r="8111" spans="1:2">
      <c r="A8111">
        <v>3</v>
      </c>
      <c r="B8111">
        <v>2.1964149980399998</v>
      </c>
    </row>
    <row r="8112" spans="1:2">
      <c r="A8112">
        <v>8</v>
      </c>
      <c r="B8112">
        <v>2.8137250230299999</v>
      </c>
    </row>
    <row r="8113" spans="1:2">
      <c r="A8113">
        <v>6</v>
      </c>
      <c r="B8113">
        <v>1.80570064828</v>
      </c>
    </row>
    <row r="8114" spans="1:2">
      <c r="A8114">
        <v>4</v>
      </c>
      <c r="B8114">
        <v>3.5112749981900002</v>
      </c>
    </row>
    <row r="8115" spans="1:2">
      <c r="A8115">
        <v>4</v>
      </c>
      <c r="B8115">
        <v>5.0943771519999999</v>
      </c>
    </row>
    <row r="8116" spans="1:2">
      <c r="A8116">
        <v>4</v>
      </c>
      <c r="B8116">
        <v>1.9368555884600001</v>
      </c>
    </row>
    <row r="8117" spans="1:2">
      <c r="A8117">
        <v>5</v>
      </c>
      <c r="B8117">
        <v>1.2143837685600001</v>
      </c>
    </row>
    <row r="8118" spans="1:2">
      <c r="A8118">
        <v>3</v>
      </c>
      <c r="B8118">
        <v>6.4047133402599998</v>
      </c>
    </row>
    <row r="8119" spans="1:2">
      <c r="A8119">
        <v>4</v>
      </c>
      <c r="B8119">
        <v>4.9104083035099997</v>
      </c>
    </row>
    <row r="8120" spans="1:2">
      <c r="A8120">
        <v>0</v>
      </c>
      <c r="B8120">
        <v>1.9556863868000001</v>
      </c>
    </row>
    <row r="8121" spans="1:2">
      <c r="A8121">
        <v>7</v>
      </c>
      <c r="B8121">
        <v>1.2800293575599999</v>
      </c>
    </row>
    <row r="8122" spans="1:2">
      <c r="A8122">
        <v>5</v>
      </c>
      <c r="B8122">
        <v>3.0418163263400002</v>
      </c>
    </row>
    <row r="8123" spans="1:2">
      <c r="A8123">
        <v>7</v>
      </c>
      <c r="B8123">
        <v>1.58599678887</v>
      </c>
    </row>
    <row r="8124" spans="1:2">
      <c r="A8124">
        <v>4</v>
      </c>
      <c r="B8124">
        <v>1.9913292975900001</v>
      </c>
    </row>
    <row r="8125" spans="1:2">
      <c r="A8125">
        <v>6</v>
      </c>
      <c r="B8125">
        <v>4.5683657476199997</v>
      </c>
    </row>
    <row r="8126" spans="1:2">
      <c r="A8126">
        <v>6</v>
      </c>
      <c r="B8126">
        <v>2.0659428164600002</v>
      </c>
    </row>
    <row r="8127" spans="1:2">
      <c r="A8127">
        <v>5</v>
      </c>
      <c r="B8127">
        <v>1.6662332111</v>
      </c>
    </row>
    <row r="8128" spans="1:2">
      <c r="A8128">
        <v>4</v>
      </c>
      <c r="B8128">
        <v>1.9319096762500001</v>
      </c>
    </row>
    <row r="8129" spans="1:2">
      <c r="A8129">
        <v>5</v>
      </c>
      <c r="B8129">
        <v>2.4851795983099998</v>
      </c>
    </row>
    <row r="8130" spans="1:2">
      <c r="A8130">
        <v>5</v>
      </c>
      <c r="B8130">
        <v>1.9815057788299999</v>
      </c>
    </row>
    <row r="8131" spans="1:2">
      <c r="A8131">
        <v>7</v>
      </c>
      <c r="B8131">
        <v>2.11063365558</v>
      </c>
    </row>
    <row r="8132" spans="1:2">
      <c r="A8132">
        <v>5</v>
      </c>
      <c r="B8132">
        <v>1.8892266038200001</v>
      </c>
    </row>
    <row r="8133" spans="1:2">
      <c r="A8133">
        <v>3</v>
      </c>
      <c r="B8133">
        <v>1.7453432037000001</v>
      </c>
    </row>
    <row r="8134" spans="1:2">
      <c r="A8134">
        <v>6</v>
      </c>
      <c r="B8134">
        <v>2.7175865301500002</v>
      </c>
    </row>
    <row r="8135" spans="1:2">
      <c r="A8135">
        <v>5</v>
      </c>
      <c r="B8135">
        <v>1.96028592292</v>
      </c>
    </row>
    <row r="8136" spans="1:2">
      <c r="A8136">
        <v>3</v>
      </c>
      <c r="B8136">
        <v>3.0353739812099998</v>
      </c>
    </row>
    <row r="8137" spans="1:2">
      <c r="A8137">
        <v>3</v>
      </c>
      <c r="B8137">
        <v>5.1702594101399999</v>
      </c>
    </row>
    <row r="8138" spans="1:2">
      <c r="A8138">
        <v>4</v>
      </c>
      <c r="B8138">
        <v>2.7294248894500002</v>
      </c>
    </row>
    <row r="8139" spans="1:2">
      <c r="A8139">
        <v>2</v>
      </c>
      <c r="B8139">
        <v>1.3097568445200001</v>
      </c>
    </row>
    <row r="8140" spans="1:2">
      <c r="A8140">
        <v>6</v>
      </c>
      <c r="B8140">
        <v>3.1000787223500001</v>
      </c>
    </row>
    <row r="8141" spans="1:2">
      <c r="A8141">
        <v>2</v>
      </c>
      <c r="B8141">
        <v>7.68144779007</v>
      </c>
    </row>
    <row r="8142" spans="1:2">
      <c r="A8142">
        <v>2</v>
      </c>
      <c r="B8142">
        <v>7.5842588837199996</v>
      </c>
    </row>
    <row r="8143" spans="1:2">
      <c r="A8143">
        <v>4</v>
      </c>
      <c r="B8143">
        <v>2.4636664213200001</v>
      </c>
    </row>
    <row r="8144" spans="1:2">
      <c r="A8144">
        <v>3</v>
      </c>
      <c r="B8144">
        <v>4.5401945646500002</v>
      </c>
    </row>
    <row r="8145" spans="1:2">
      <c r="A8145">
        <v>7</v>
      </c>
      <c r="B8145">
        <v>3.34222895616</v>
      </c>
    </row>
    <row r="8146" spans="1:2">
      <c r="A8146">
        <v>7</v>
      </c>
      <c r="B8146">
        <v>1.8448216109</v>
      </c>
    </row>
    <row r="8147" spans="1:2">
      <c r="A8147">
        <v>2</v>
      </c>
      <c r="B8147">
        <v>4.6610897451</v>
      </c>
    </row>
    <row r="8148" spans="1:2">
      <c r="A8148">
        <v>5</v>
      </c>
      <c r="B8148">
        <v>1.54548620813</v>
      </c>
    </row>
    <row r="8149" spans="1:2">
      <c r="A8149">
        <v>3</v>
      </c>
      <c r="B8149">
        <v>1.15417172917</v>
      </c>
    </row>
    <row r="8150" spans="1:2">
      <c r="A8150">
        <v>4</v>
      </c>
      <c r="B8150">
        <v>5.7657770304599998</v>
      </c>
    </row>
    <row r="8151" spans="1:2">
      <c r="A8151">
        <v>7</v>
      </c>
      <c r="B8151">
        <v>5.4303342082299997</v>
      </c>
    </row>
    <row r="8152" spans="1:2">
      <c r="A8152">
        <v>7</v>
      </c>
      <c r="B8152">
        <v>2.2695852291</v>
      </c>
    </row>
    <row r="8153" spans="1:2">
      <c r="A8153">
        <v>4</v>
      </c>
      <c r="B8153">
        <v>1.15354879996</v>
      </c>
    </row>
    <row r="8154" spans="1:2">
      <c r="A8154">
        <v>8</v>
      </c>
      <c r="B8154">
        <v>3.02238459879</v>
      </c>
    </row>
    <row r="8155" spans="1:2">
      <c r="A8155">
        <v>5</v>
      </c>
      <c r="B8155">
        <v>2.3855952349799998</v>
      </c>
    </row>
    <row r="8156" spans="1:2">
      <c r="A8156">
        <v>3</v>
      </c>
      <c r="B8156">
        <v>3.73429263943</v>
      </c>
    </row>
    <row r="8157" spans="1:2">
      <c r="A8157">
        <v>3</v>
      </c>
      <c r="B8157">
        <v>2.1921602205299999</v>
      </c>
    </row>
    <row r="8158" spans="1:2">
      <c r="A8158">
        <v>3</v>
      </c>
      <c r="B8158">
        <v>5.5166967084799996</v>
      </c>
    </row>
    <row r="8159" spans="1:2">
      <c r="A8159">
        <v>5</v>
      </c>
      <c r="B8159">
        <v>1.40799913919</v>
      </c>
    </row>
    <row r="8160" spans="1:2">
      <c r="A8160">
        <v>5</v>
      </c>
      <c r="B8160">
        <v>4.37194007024</v>
      </c>
    </row>
    <row r="8161" spans="1:2">
      <c r="A8161">
        <v>6</v>
      </c>
      <c r="B8161">
        <v>1.25676695486</v>
      </c>
    </row>
    <row r="8162" spans="1:2">
      <c r="A8162">
        <v>7</v>
      </c>
      <c r="B8162">
        <v>1.4141237697</v>
      </c>
    </row>
    <row r="8163" spans="1:2">
      <c r="A8163">
        <v>3</v>
      </c>
      <c r="B8163">
        <v>0.69679046784300003</v>
      </c>
    </row>
    <row r="8164" spans="1:2">
      <c r="A8164">
        <v>6</v>
      </c>
      <c r="B8164">
        <v>1.99188972381</v>
      </c>
    </row>
    <row r="8165" spans="1:2">
      <c r="A8165">
        <v>2</v>
      </c>
      <c r="B8165">
        <v>4.78640804574</v>
      </c>
    </row>
    <row r="8166" spans="1:2">
      <c r="A8166">
        <v>2</v>
      </c>
      <c r="B8166">
        <v>3.4119714541800001</v>
      </c>
    </row>
    <row r="8167" spans="1:2">
      <c r="A8167">
        <v>3</v>
      </c>
      <c r="B8167">
        <v>1.8414356495899999</v>
      </c>
    </row>
    <row r="8168" spans="1:2">
      <c r="A8168">
        <v>4</v>
      </c>
      <c r="B8168">
        <v>0.76372371167399999</v>
      </c>
    </row>
    <row r="8169" spans="1:2">
      <c r="A8169">
        <v>7</v>
      </c>
      <c r="B8169">
        <v>0.83044310356999995</v>
      </c>
    </row>
    <row r="8170" spans="1:2">
      <c r="A8170">
        <v>5</v>
      </c>
      <c r="B8170">
        <v>1.74252960409</v>
      </c>
    </row>
    <row r="8171" spans="1:2">
      <c r="A8171">
        <v>4</v>
      </c>
      <c r="B8171">
        <v>2.2742420087099999</v>
      </c>
    </row>
    <row r="8172" spans="1:2">
      <c r="A8172">
        <v>4</v>
      </c>
      <c r="B8172">
        <v>5.0659753698300003</v>
      </c>
    </row>
    <row r="8173" spans="1:2">
      <c r="A8173">
        <v>4</v>
      </c>
      <c r="B8173">
        <v>4.5101391738099998</v>
      </c>
    </row>
    <row r="8174" spans="1:2">
      <c r="A8174">
        <v>3</v>
      </c>
      <c r="B8174">
        <v>2.6062918822899999</v>
      </c>
    </row>
    <row r="8175" spans="1:2">
      <c r="A8175">
        <v>3</v>
      </c>
      <c r="B8175">
        <v>3.9960521829700002</v>
      </c>
    </row>
    <row r="8176" spans="1:2">
      <c r="A8176">
        <v>6</v>
      </c>
      <c r="B8176">
        <v>3.95250861845</v>
      </c>
    </row>
    <row r="8177" spans="1:2">
      <c r="A8177">
        <v>4</v>
      </c>
      <c r="B8177">
        <v>1.67363579958</v>
      </c>
    </row>
    <row r="8178" spans="1:2">
      <c r="A8178">
        <v>1</v>
      </c>
      <c r="B8178">
        <v>2.51311115719</v>
      </c>
    </row>
    <row r="8179" spans="1:2">
      <c r="A8179">
        <v>7</v>
      </c>
      <c r="B8179">
        <v>1.6393729833399999</v>
      </c>
    </row>
    <row r="8180" spans="1:2">
      <c r="A8180">
        <v>6</v>
      </c>
      <c r="B8180">
        <v>2.48531999823</v>
      </c>
    </row>
    <row r="8181" spans="1:2">
      <c r="A8181">
        <v>5</v>
      </c>
      <c r="B8181">
        <v>1.7802987182300001</v>
      </c>
    </row>
    <row r="8182" spans="1:2">
      <c r="A8182">
        <v>5</v>
      </c>
      <c r="B8182">
        <v>4.6279139850800002</v>
      </c>
    </row>
    <row r="8183" spans="1:2">
      <c r="A8183">
        <v>6</v>
      </c>
      <c r="B8183">
        <v>4.1595837753099998</v>
      </c>
    </row>
    <row r="8184" spans="1:2">
      <c r="A8184">
        <v>4</v>
      </c>
      <c r="B8184">
        <v>3.2850998799400002</v>
      </c>
    </row>
    <row r="8185" spans="1:2">
      <c r="A8185">
        <v>6</v>
      </c>
      <c r="B8185">
        <v>2.3597093121600001</v>
      </c>
    </row>
    <row r="8186" spans="1:2">
      <c r="A8186">
        <v>4</v>
      </c>
      <c r="B8186">
        <v>1.92448951058</v>
      </c>
    </row>
    <row r="8187" spans="1:2">
      <c r="A8187">
        <v>4</v>
      </c>
      <c r="B8187">
        <v>2.1183831525399999</v>
      </c>
    </row>
    <row r="8188" spans="1:2">
      <c r="A8188">
        <v>5</v>
      </c>
      <c r="B8188">
        <v>2.7011868984</v>
      </c>
    </row>
    <row r="8189" spans="1:2">
      <c r="A8189">
        <v>5</v>
      </c>
      <c r="B8189">
        <v>2.3719787837399999</v>
      </c>
    </row>
    <row r="8190" spans="1:2">
      <c r="A8190">
        <v>9</v>
      </c>
      <c r="B8190">
        <v>2.5519396483999999</v>
      </c>
    </row>
    <row r="8191" spans="1:2">
      <c r="A8191">
        <v>3</v>
      </c>
      <c r="B8191">
        <v>4.9244111474399999</v>
      </c>
    </row>
    <row r="8192" spans="1:2">
      <c r="A8192">
        <v>3</v>
      </c>
      <c r="B8192">
        <v>2.3207346396699999</v>
      </c>
    </row>
    <row r="8193" spans="1:2">
      <c r="A8193">
        <v>3</v>
      </c>
      <c r="B8193">
        <v>4.3519617040599998</v>
      </c>
    </row>
    <row r="8194" spans="1:2">
      <c r="A8194">
        <v>4</v>
      </c>
      <c r="B8194">
        <v>4.8730561652100004</v>
      </c>
    </row>
    <row r="8195" spans="1:2">
      <c r="A8195">
        <v>6</v>
      </c>
      <c r="B8195">
        <v>3.6645823607199999</v>
      </c>
    </row>
    <row r="8196" spans="1:2">
      <c r="A8196">
        <v>3</v>
      </c>
      <c r="B8196">
        <v>4.2599865805999997</v>
      </c>
    </row>
    <row r="8197" spans="1:2">
      <c r="A8197">
        <v>5</v>
      </c>
      <c r="B8197">
        <v>2.14638483404</v>
      </c>
    </row>
    <row r="8198" spans="1:2">
      <c r="A8198">
        <v>7</v>
      </c>
      <c r="B8198">
        <v>2.4224148728100001</v>
      </c>
    </row>
    <row r="8199" spans="1:2">
      <c r="A8199">
        <v>3</v>
      </c>
      <c r="B8199">
        <v>5.8627386672700004</v>
      </c>
    </row>
    <row r="8200" spans="1:2">
      <c r="A8200">
        <v>8</v>
      </c>
      <c r="B8200">
        <v>1.35111127199</v>
      </c>
    </row>
    <row r="8201" spans="1:2">
      <c r="A8201">
        <v>5</v>
      </c>
      <c r="B8201">
        <v>5.16936705099</v>
      </c>
    </row>
    <row r="8202" spans="1:2">
      <c r="A8202">
        <v>2</v>
      </c>
      <c r="B8202">
        <v>4.2013222538899999</v>
      </c>
    </row>
    <row r="8203" spans="1:2">
      <c r="A8203">
        <v>5</v>
      </c>
      <c r="B8203">
        <v>4.4574368637899999</v>
      </c>
    </row>
    <row r="8204" spans="1:2">
      <c r="A8204">
        <v>6</v>
      </c>
      <c r="B8204">
        <v>4.1846596390300004</v>
      </c>
    </row>
    <row r="8205" spans="1:2">
      <c r="A8205">
        <v>5</v>
      </c>
      <c r="B8205">
        <v>2.1116716863299998</v>
      </c>
    </row>
    <row r="8206" spans="1:2">
      <c r="A8206">
        <v>1</v>
      </c>
      <c r="B8206">
        <v>3.8891522682100002</v>
      </c>
    </row>
    <row r="8207" spans="1:2">
      <c r="A8207">
        <v>3</v>
      </c>
      <c r="B8207">
        <v>2.7741704302999999</v>
      </c>
    </row>
    <row r="8208" spans="1:2">
      <c r="A8208">
        <v>3</v>
      </c>
      <c r="B8208">
        <v>2.48410127016</v>
      </c>
    </row>
    <row r="8209" spans="1:2">
      <c r="A8209">
        <v>6</v>
      </c>
      <c r="B8209">
        <v>0.72026703991499996</v>
      </c>
    </row>
    <row r="8210" spans="1:2">
      <c r="A8210">
        <v>7</v>
      </c>
      <c r="B8210">
        <v>2.1312127858399998</v>
      </c>
    </row>
    <row r="8211" spans="1:2">
      <c r="A8211">
        <v>6</v>
      </c>
      <c r="B8211">
        <v>3.5878183357200002</v>
      </c>
    </row>
    <row r="8212" spans="1:2">
      <c r="A8212">
        <v>4</v>
      </c>
      <c r="B8212">
        <v>2.2689117040000002</v>
      </c>
    </row>
    <row r="8213" spans="1:2">
      <c r="A8213">
        <v>6</v>
      </c>
      <c r="B8213">
        <v>2.4045567702600001</v>
      </c>
    </row>
    <row r="8214" spans="1:2">
      <c r="A8214">
        <v>6</v>
      </c>
      <c r="B8214">
        <v>1.8272924479199999</v>
      </c>
    </row>
    <row r="8215" spans="1:2">
      <c r="A8215">
        <v>6</v>
      </c>
      <c r="B8215">
        <v>2.0535752135999998</v>
      </c>
    </row>
    <row r="8216" spans="1:2">
      <c r="A8216">
        <v>5</v>
      </c>
      <c r="B8216">
        <v>1.7582720082600001</v>
      </c>
    </row>
    <row r="8217" spans="1:2">
      <c r="A8217">
        <v>6</v>
      </c>
      <c r="B8217">
        <v>3.5948940380800001</v>
      </c>
    </row>
    <row r="8218" spans="1:2">
      <c r="A8218">
        <v>5</v>
      </c>
      <c r="B8218">
        <v>1.9172796064099999</v>
      </c>
    </row>
    <row r="8219" spans="1:2">
      <c r="A8219">
        <v>4</v>
      </c>
      <c r="B8219">
        <v>2.5074315714200002</v>
      </c>
    </row>
    <row r="8220" spans="1:2">
      <c r="A8220">
        <v>4</v>
      </c>
      <c r="B8220">
        <v>3.2170853091499998</v>
      </c>
    </row>
    <row r="8221" spans="1:2">
      <c r="A8221">
        <v>6</v>
      </c>
      <c r="B8221">
        <v>2.5361594582799998</v>
      </c>
    </row>
    <row r="8222" spans="1:2">
      <c r="A8222">
        <v>1</v>
      </c>
      <c r="B8222">
        <v>9.1195776743800003</v>
      </c>
    </row>
    <row r="8223" spans="1:2">
      <c r="A8223">
        <v>6</v>
      </c>
      <c r="B8223">
        <v>2.0283285596799998</v>
      </c>
    </row>
    <row r="8224" spans="1:2">
      <c r="A8224">
        <v>5</v>
      </c>
      <c r="B8224">
        <v>2.8889531201500001</v>
      </c>
    </row>
    <row r="8225" spans="1:2">
      <c r="A8225">
        <v>8</v>
      </c>
      <c r="B8225">
        <v>3.0533299774099998</v>
      </c>
    </row>
    <row r="8226" spans="1:2">
      <c r="A8226">
        <v>7</v>
      </c>
      <c r="B8226">
        <v>2.6813539734299998</v>
      </c>
    </row>
    <row r="8227" spans="1:2">
      <c r="A8227">
        <v>2</v>
      </c>
      <c r="B8227">
        <v>4.3039268957600001</v>
      </c>
    </row>
    <row r="8228" spans="1:2">
      <c r="A8228">
        <v>4</v>
      </c>
      <c r="B8228">
        <v>5.93348429047</v>
      </c>
    </row>
    <row r="8229" spans="1:2">
      <c r="A8229">
        <v>4</v>
      </c>
      <c r="B8229">
        <v>1.8356860558200001</v>
      </c>
    </row>
    <row r="8230" spans="1:2">
      <c r="A8230">
        <v>4</v>
      </c>
      <c r="B8230">
        <v>2.2718129836299998</v>
      </c>
    </row>
    <row r="8231" spans="1:2">
      <c r="A8231">
        <v>6</v>
      </c>
      <c r="B8231">
        <v>1.8644074827099999</v>
      </c>
    </row>
    <row r="8232" spans="1:2">
      <c r="A8232">
        <v>4</v>
      </c>
      <c r="B8232">
        <v>4.2137178944700002</v>
      </c>
    </row>
    <row r="8233" spans="1:2">
      <c r="A8233">
        <v>2</v>
      </c>
      <c r="B8233">
        <v>4.28061999038</v>
      </c>
    </row>
    <row r="8234" spans="1:2">
      <c r="A8234">
        <v>4</v>
      </c>
      <c r="B8234">
        <v>4.1636102534699999</v>
      </c>
    </row>
    <row r="8235" spans="1:2">
      <c r="A8235">
        <v>3</v>
      </c>
      <c r="B8235">
        <v>4.4138032011000004</v>
      </c>
    </row>
    <row r="8236" spans="1:2">
      <c r="A8236">
        <v>4</v>
      </c>
      <c r="B8236">
        <v>2.2241230750300001</v>
      </c>
    </row>
    <row r="8237" spans="1:2">
      <c r="A8237">
        <v>3</v>
      </c>
      <c r="B8237">
        <v>4.6597849138100003</v>
      </c>
    </row>
    <row r="8238" spans="1:2">
      <c r="A8238">
        <v>2</v>
      </c>
      <c r="B8238">
        <v>3.9980761416099999</v>
      </c>
    </row>
    <row r="8239" spans="1:2">
      <c r="A8239">
        <v>7</v>
      </c>
      <c r="B8239">
        <v>1.5393083756499999</v>
      </c>
    </row>
    <row r="8240" spans="1:2">
      <c r="A8240">
        <v>4</v>
      </c>
      <c r="B8240">
        <v>1.1583694261599999</v>
      </c>
    </row>
    <row r="8241" spans="1:2">
      <c r="A8241">
        <v>3</v>
      </c>
      <c r="B8241">
        <v>2.14089508085</v>
      </c>
    </row>
    <row r="8242" spans="1:2">
      <c r="A8242">
        <v>6</v>
      </c>
      <c r="B8242">
        <v>2.6810327645699998</v>
      </c>
    </row>
    <row r="8243" spans="1:2">
      <c r="A8243">
        <v>6</v>
      </c>
      <c r="B8243">
        <v>3.40501327566</v>
      </c>
    </row>
    <row r="8244" spans="1:2">
      <c r="A8244">
        <v>7</v>
      </c>
      <c r="B8244">
        <v>2.4134355376199998</v>
      </c>
    </row>
    <row r="8245" spans="1:2">
      <c r="A8245">
        <v>3</v>
      </c>
      <c r="B8245">
        <v>2.45880024037</v>
      </c>
    </row>
    <row r="8246" spans="1:2">
      <c r="A8246">
        <v>4</v>
      </c>
      <c r="B8246">
        <v>2.4333231622499998</v>
      </c>
    </row>
    <row r="8247" spans="1:2">
      <c r="A8247">
        <v>6</v>
      </c>
      <c r="B8247">
        <v>1.392526567</v>
      </c>
    </row>
    <row r="8248" spans="1:2">
      <c r="A8248">
        <v>3</v>
      </c>
      <c r="B8248">
        <v>5.6375119504700004</v>
      </c>
    </row>
    <row r="8249" spans="1:2">
      <c r="A8249">
        <v>3</v>
      </c>
      <c r="B8249">
        <v>1.4636639519800001</v>
      </c>
    </row>
    <row r="8250" spans="1:2">
      <c r="A8250">
        <v>4</v>
      </c>
      <c r="B8250">
        <v>4.46530417551</v>
      </c>
    </row>
    <row r="8251" spans="1:2">
      <c r="A8251">
        <v>6</v>
      </c>
      <c r="B8251">
        <v>2.43951845578</v>
      </c>
    </row>
    <row r="8252" spans="1:2">
      <c r="A8252">
        <v>3</v>
      </c>
      <c r="B8252">
        <v>5.4434113963400002</v>
      </c>
    </row>
    <row r="8253" spans="1:2">
      <c r="A8253">
        <v>6</v>
      </c>
      <c r="B8253">
        <v>2.0853711272200002</v>
      </c>
    </row>
    <row r="8254" spans="1:2">
      <c r="A8254">
        <v>3</v>
      </c>
      <c r="B8254">
        <v>4.3690257467100002</v>
      </c>
    </row>
    <row r="8255" spans="1:2">
      <c r="A8255">
        <v>4</v>
      </c>
      <c r="B8255">
        <v>3.4458078103699998</v>
      </c>
    </row>
    <row r="8256" spans="1:2">
      <c r="A8256">
        <v>6</v>
      </c>
      <c r="B8256">
        <v>1.59805440165</v>
      </c>
    </row>
    <row r="8257" spans="1:2">
      <c r="A8257">
        <v>3</v>
      </c>
      <c r="B8257">
        <v>3.2811205027599999</v>
      </c>
    </row>
    <row r="8258" spans="1:2">
      <c r="A8258">
        <v>2</v>
      </c>
      <c r="B8258">
        <v>4.5671522832200004</v>
      </c>
    </row>
    <row r="8259" spans="1:2">
      <c r="A8259">
        <v>5</v>
      </c>
      <c r="B8259">
        <v>4.5935999574700004</v>
      </c>
    </row>
    <row r="8260" spans="1:2">
      <c r="A8260">
        <v>4</v>
      </c>
      <c r="B8260">
        <v>1.3858604909500001</v>
      </c>
    </row>
    <row r="8261" spans="1:2">
      <c r="A8261">
        <v>4</v>
      </c>
      <c r="B8261">
        <v>2.9900016604299999</v>
      </c>
    </row>
    <row r="8262" spans="1:2">
      <c r="A8262">
        <v>2</v>
      </c>
      <c r="B8262">
        <v>3.9869517511499999</v>
      </c>
    </row>
    <row r="8263" spans="1:2">
      <c r="A8263">
        <v>3</v>
      </c>
      <c r="B8263">
        <v>3.6749808446999999</v>
      </c>
    </row>
    <row r="8264" spans="1:2">
      <c r="A8264">
        <v>3</v>
      </c>
      <c r="B8264">
        <v>1.54322256512</v>
      </c>
    </row>
    <row r="8265" spans="1:2">
      <c r="A8265">
        <v>3</v>
      </c>
      <c r="B8265">
        <v>5.0140231598999998</v>
      </c>
    </row>
    <row r="8266" spans="1:2">
      <c r="A8266">
        <v>5</v>
      </c>
      <c r="B8266">
        <v>0.93853126552800004</v>
      </c>
    </row>
    <row r="8267" spans="1:2">
      <c r="A8267">
        <v>3</v>
      </c>
      <c r="B8267">
        <v>1.32221933508</v>
      </c>
    </row>
    <row r="8268" spans="1:2">
      <c r="A8268">
        <v>5</v>
      </c>
      <c r="B8268">
        <v>3.1752229910200001</v>
      </c>
    </row>
    <row r="8269" spans="1:2">
      <c r="A8269">
        <v>3</v>
      </c>
      <c r="B8269">
        <v>1.6454090215299999</v>
      </c>
    </row>
    <row r="8270" spans="1:2">
      <c r="A8270">
        <v>4</v>
      </c>
      <c r="B8270">
        <v>0.92804967726200005</v>
      </c>
    </row>
    <row r="8271" spans="1:2">
      <c r="A8271">
        <v>5</v>
      </c>
      <c r="B8271">
        <v>1.28504408239</v>
      </c>
    </row>
    <row r="8272" spans="1:2">
      <c r="A8272">
        <v>6</v>
      </c>
      <c r="B8272">
        <v>2.7279128960099999</v>
      </c>
    </row>
    <row r="8273" spans="1:2">
      <c r="A8273">
        <v>5</v>
      </c>
      <c r="B8273">
        <v>2.1842500387600001</v>
      </c>
    </row>
    <row r="8274" spans="1:2">
      <c r="A8274">
        <v>6</v>
      </c>
      <c r="B8274">
        <v>4.1549657922499996</v>
      </c>
    </row>
    <row r="8275" spans="1:2">
      <c r="A8275">
        <v>3</v>
      </c>
      <c r="B8275">
        <v>2.3386322400099999</v>
      </c>
    </row>
    <row r="8276" spans="1:2">
      <c r="A8276">
        <v>3</v>
      </c>
      <c r="B8276">
        <v>2.68035278838</v>
      </c>
    </row>
    <row r="8277" spans="1:2">
      <c r="A8277">
        <v>5</v>
      </c>
      <c r="B8277">
        <v>2.3380676875200002</v>
      </c>
    </row>
    <row r="8278" spans="1:2">
      <c r="A8278">
        <v>2</v>
      </c>
      <c r="B8278">
        <v>2.69841923778</v>
      </c>
    </row>
    <row r="8279" spans="1:2">
      <c r="A8279">
        <v>5</v>
      </c>
      <c r="B8279">
        <v>2.7808540366600001</v>
      </c>
    </row>
    <row r="8280" spans="1:2">
      <c r="A8280">
        <v>7</v>
      </c>
      <c r="B8280">
        <v>2.4788760553600002</v>
      </c>
    </row>
    <row r="8281" spans="1:2">
      <c r="A8281">
        <v>4</v>
      </c>
      <c r="B8281">
        <v>4.5041458862899999</v>
      </c>
    </row>
    <row r="8282" spans="1:2">
      <c r="A8282">
        <v>5</v>
      </c>
      <c r="B8282">
        <v>4.6002795700099997</v>
      </c>
    </row>
    <row r="8283" spans="1:2">
      <c r="A8283">
        <v>5</v>
      </c>
      <c r="B8283">
        <v>2.3124267704600001</v>
      </c>
    </row>
    <row r="8284" spans="1:2">
      <c r="A8284">
        <v>2</v>
      </c>
      <c r="B8284">
        <v>2.5805585737099999</v>
      </c>
    </row>
    <row r="8285" spans="1:2">
      <c r="A8285">
        <v>4</v>
      </c>
      <c r="B8285">
        <v>4.9648469564299997</v>
      </c>
    </row>
    <row r="8286" spans="1:2">
      <c r="A8286">
        <v>6</v>
      </c>
      <c r="B8286">
        <v>2.9324288601699999</v>
      </c>
    </row>
    <row r="8287" spans="1:2">
      <c r="A8287">
        <v>6</v>
      </c>
      <c r="B8287">
        <v>4.1580102986199998</v>
      </c>
    </row>
    <row r="8288" spans="1:2">
      <c r="A8288">
        <v>2</v>
      </c>
      <c r="B8288">
        <v>2.8416571799399999</v>
      </c>
    </row>
    <row r="8289" spans="1:2">
      <c r="A8289">
        <v>4</v>
      </c>
      <c r="B8289">
        <v>2.5845099894699999</v>
      </c>
    </row>
    <row r="8290" spans="1:2">
      <c r="A8290">
        <v>3</v>
      </c>
      <c r="B8290">
        <v>4.0900999681899997</v>
      </c>
    </row>
    <row r="8291" spans="1:2">
      <c r="A8291">
        <v>4</v>
      </c>
      <c r="B8291">
        <v>5.1894219509999999</v>
      </c>
    </row>
    <row r="8292" spans="1:2">
      <c r="A8292">
        <v>3</v>
      </c>
      <c r="B8292">
        <v>1.17987531353</v>
      </c>
    </row>
    <row r="8293" spans="1:2">
      <c r="A8293">
        <v>2</v>
      </c>
      <c r="B8293">
        <v>2.9426543117700001</v>
      </c>
    </row>
    <row r="8294" spans="1:2">
      <c r="A8294">
        <v>4</v>
      </c>
      <c r="B8294">
        <v>2.8360923865899998</v>
      </c>
    </row>
    <row r="8295" spans="1:2">
      <c r="A8295">
        <v>7</v>
      </c>
      <c r="B8295">
        <v>4.1833506504900004</v>
      </c>
    </row>
    <row r="8296" spans="1:2">
      <c r="A8296">
        <v>5</v>
      </c>
      <c r="B8296">
        <v>2.3773445770800001</v>
      </c>
    </row>
    <row r="8297" spans="1:2">
      <c r="A8297">
        <v>4</v>
      </c>
      <c r="B8297">
        <v>5.4254411297400003</v>
      </c>
    </row>
    <row r="8298" spans="1:2">
      <c r="A8298">
        <v>4</v>
      </c>
      <c r="B8298">
        <v>2.43951467176</v>
      </c>
    </row>
    <row r="8299" spans="1:2">
      <c r="A8299">
        <v>4</v>
      </c>
      <c r="B8299">
        <v>2.7727282414099998</v>
      </c>
    </row>
    <row r="8300" spans="1:2">
      <c r="A8300">
        <v>2</v>
      </c>
      <c r="B8300">
        <v>5.7294242844900003</v>
      </c>
    </row>
    <row r="8301" spans="1:2">
      <c r="A8301">
        <v>4</v>
      </c>
      <c r="B8301">
        <v>1.5411311646900001</v>
      </c>
    </row>
    <row r="8302" spans="1:2">
      <c r="A8302">
        <v>5</v>
      </c>
      <c r="B8302">
        <v>4.1773558472700003</v>
      </c>
    </row>
    <row r="8303" spans="1:2">
      <c r="A8303">
        <v>4</v>
      </c>
      <c r="B8303">
        <v>4.4542221508699997</v>
      </c>
    </row>
    <row r="8304" spans="1:2">
      <c r="A8304">
        <v>5</v>
      </c>
      <c r="B8304">
        <v>1.8426931689699999</v>
      </c>
    </row>
    <row r="8305" spans="1:2">
      <c r="A8305">
        <v>7</v>
      </c>
      <c r="B8305">
        <v>1.9005735554300001</v>
      </c>
    </row>
    <row r="8306" spans="1:2">
      <c r="A8306">
        <v>5</v>
      </c>
      <c r="B8306">
        <v>2.4558759476700001</v>
      </c>
    </row>
    <row r="8307" spans="1:2">
      <c r="A8307">
        <v>4</v>
      </c>
      <c r="B8307">
        <v>2.18595843087</v>
      </c>
    </row>
    <row r="8308" spans="1:2">
      <c r="A8308">
        <v>7</v>
      </c>
      <c r="B8308">
        <v>2.4217787883500002</v>
      </c>
    </row>
    <row r="8309" spans="1:2">
      <c r="A8309">
        <v>4</v>
      </c>
      <c r="B8309">
        <v>1.4952123294499999</v>
      </c>
    </row>
    <row r="8310" spans="1:2">
      <c r="A8310">
        <v>1</v>
      </c>
      <c r="B8310">
        <v>6.17720236154</v>
      </c>
    </row>
    <row r="8311" spans="1:2">
      <c r="A8311">
        <v>2</v>
      </c>
      <c r="B8311">
        <v>2.0646919996199999</v>
      </c>
    </row>
    <row r="8312" spans="1:2">
      <c r="A8312">
        <v>3</v>
      </c>
      <c r="B8312">
        <v>2.1949980008700001</v>
      </c>
    </row>
    <row r="8313" spans="1:2">
      <c r="A8313">
        <v>6</v>
      </c>
      <c r="B8313">
        <v>1.2330330522099999</v>
      </c>
    </row>
    <row r="8314" spans="1:2">
      <c r="A8314">
        <v>2</v>
      </c>
      <c r="B8314">
        <v>1.9957199309</v>
      </c>
    </row>
    <row r="8315" spans="1:2">
      <c r="A8315">
        <v>5</v>
      </c>
      <c r="B8315">
        <v>2.6599983207000002</v>
      </c>
    </row>
    <row r="8316" spans="1:2">
      <c r="A8316">
        <v>5</v>
      </c>
      <c r="B8316">
        <v>2.7000657209700001</v>
      </c>
    </row>
    <row r="8317" spans="1:2">
      <c r="A8317">
        <v>4</v>
      </c>
      <c r="B8317">
        <v>2.5852385932800002</v>
      </c>
    </row>
    <row r="8318" spans="1:2">
      <c r="A8318">
        <v>2</v>
      </c>
      <c r="B8318">
        <v>12.306463217999999</v>
      </c>
    </row>
    <row r="8319" spans="1:2">
      <c r="A8319">
        <v>3</v>
      </c>
      <c r="B8319">
        <v>5.3228130820299997</v>
      </c>
    </row>
    <row r="8320" spans="1:2">
      <c r="A8320">
        <v>2</v>
      </c>
      <c r="B8320">
        <v>2.9935677457200001</v>
      </c>
    </row>
    <row r="8321" spans="1:2">
      <c r="A8321">
        <v>2</v>
      </c>
      <c r="B8321">
        <v>8.4289279723699995</v>
      </c>
    </row>
    <row r="8322" spans="1:2">
      <c r="A8322">
        <v>2</v>
      </c>
      <c r="B8322">
        <v>5.7080673129899999</v>
      </c>
    </row>
    <row r="8323" spans="1:2">
      <c r="A8323">
        <v>3</v>
      </c>
      <c r="B8323">
        <v>4.8705880826600003</v>
      </c>
    </row>
    <row r="8324" spans="1:2">
      <c r="A8324">
        <v>2</v>
      </c>
      <c r="B8324">
        <v>3.57980699773</v>
      </c>
    </row>
    <row r="8325" spans="1:2">
      <c r="A8325">
        <v>5</v>
      </c>
      <c r="B8325">
        <v>3.6963170445000002</v>
      </c>
    </row>
    <row r="8326" spans="1:2">
      <c r="A8326">
        <v>3</v>
      </c>
      <c r="B8326">
        <v>3.2516293683700002</v>
      </c>
    </row>
    <row r="8327" spans="1:2">
      <c r="A8327">
        <v>5</v>
      </c>
      <c r="B8327">
        <v>6.3194233991099997</v>
      </c>
    </row>
    <row r="8328" spans="1:2">
      <c r="A8328">
        <v>2</v>
      </c>
      <c r="B8328">
        <v>4.4789898737299998</v>
      </c>
    </row>
    <row r="8329" spans="1:2">
      <c r="A8329">
        <v>4</v>
      </c>
      <c r="B8329">
        <v>4.5853074948000003</v>
      </c>
    </row>
    <row r="8330" spans="1:2">
      <c r="A8330">
        <v>3</v>
      </c>
      <c r="B8330">
        <v>4.3367023275400003</v>
      </c>
    </row>
    <row r="8331" spans="1:2">
      <c r="A8331">
        <v>4</v>
      </c>
      <c r="B8331">
        <v>1.9396279304999999</v>
      </c>
    </row>
    <row r="8332" spans="1:2">
      <c r="A8332">
        <v>3</v>
      </c>
      <c r="B8332">
        <v>1.40743289663</v>
      </c>
    </row>
    <row r="8333" spans="1:2">
      <c r="A8333">
        <v>4</v>
      </c>
      <c r="B8333">
        <v>1.71307632987</v>
      </c>
    </row>
    <row r="8334" spans="1:2">
      <c r="A8334">
        <v>3</v>
      </c>
      <c r="B8334">
        <v>1.1262152352299999</v>
      </c>
    </row>
    <row r="8335" spans="1:2">
      <c r="A8335">
        <v>5</v>
      </c>
      <c r="B8335">
        <v>1.1787593680899999</v>
      </c>
    </row>
    <row r="8336" spans="1:2">
      <c r="A8336">
        <v>7</v>
      </c>
      <c r="B8336">
        <v>2.1847478598299999</v>
      </c>
    </row>
    <row r="8337" spans="1:2">
      <c r="A8337">
        <v>7</v>
      </c>
      <c r="B8337">
        <v>1.60631670515</v>
      </c>
    </row>
    <row r="8338" spans="1:2">
      <c r="A8338">
        <v>3</v>
      </c>
      <c r="B8338">
        <v>1.59131741967</v>
      </c>
    </row>
    <row r="8339" spans="1:2">
      <c r="A8339">
        <v>4</v>
      </c>
      <c r="B8339">
        <v>3.1828762150299998</v>
      </c>
    </row>
    <row r="8340" spans="1:2">
      <c r="A8340">
        <v>5</v>
      </c>
      <c r="B8340">
        <v>1.2771412415700001</v>
      </c>
    </row>
    <row r="8341" spans="1:2">
      <c r="A8341">
        <v>5</v>
      </c>
      <c r="B8341">
        <v>2.6540027634199999</v>
      </c>
    </row>
    <row r="8342" spans="1:2">
      <c r="A8342">
        <v>6</v>
      </c>
      <c r="B8342">
        <v>4.4774248343799998</v>
      </c>
    </row>
    <row r="8343" spans="1:2">
      <c r="A8343">
        <v>5</v>
      </c>
      <c r="B8343">
        <v>1.3191318719</v>
      </c>
    </row>
    <row r="8344" spans="1:2">
      <c r="A8344">
        <v>3</v>
      </c>
      <c r="B8344">
        <v>4.8727967546600004</v>
      </c>
    </row>
    <row r="8345" spans="1:2">
      <c r="A8345">
        <v>6</v>
      </c>
      <c r="B8345">
        <v>2.27128483643</v>
      </c>
    </row>
    <row r="8346" spans="1:2">
      <c r="A8346">
        <v>3</v>
      </c>
      <c r="B8346">
        <v>5.0991611360200002</v>
      </c>
    </row>
    <row r="8347" spans="1:2">
      <c r="A8347">
        <v>6</v>
      </c>
      <c r="B8347">
        <v>0.58877913185399999</v>
      </c>
    </row>
    <row r="8348" spans="1:2">
      <c r="A8348">
        <v>3</v>
      </c>
      <c r="B8348">
        <v>2.29747232792</v>
      </c>
    </row>
    <row r="8349" spans="1:2">
      <c r="A8349">
        <v>3</v>
      </c>
      <c r="B8349">
        <v>1.59633756968</v>
      </c>
    </row>
    <row r="8350" spans="1:2">
      <c r="A8350">
        <v>6</v>
      </c>
      <c r="B8350">
        <v>2.7223991217800001</v>
      </c>
    </row>
    <row r="8351" spans="1:2">
      <c r="A8351">
        <v>5</v>
      </c>
      <c r="B8351">
        <v>2.3931720300900001</v>
      </c>
    </row>
    <row r="8352" spans="1:2">
      <c r="A8352">
        <v>3</v>
      </c>
      <c r="B8352">
        <v>3.6255836011100002</v>
      </c>
    </row>
    <row r="8353" spans="1:2">
      <c r="A8353">
        <v>6</v>
      </c>
      <c r="B8353">
        <v>1.8935291627899999</v>
      </c>
    </row>
    <row r="8354" spans="1:2">
      <c r="A8354">
        <v>5</v>
      </c>
      <c r="B8354">
        <v>3.1541954954200002</v>
      </c>
    </row>
    <row r="8355" spans="1:2">
      <c r="A8355">
        <v>3</v>
      </c>
      <c r="B8355">
        <v>5.5734883638900001</v>
      </c>
    </row>
    <row r="8356" spans="1:2">
      <c r="A8356">
        <v>7</v>
      </c>
      <c r="B8356">
        <v>2.2390751552800001</v>
      </c>
    </row>
    <row r="8357" spans="1:2">
      <c r="A8357">
        <v>1</v>
      </c>
      <c r="B8357">
        <v>1.77296763942</v>
      </c>
    </row>
    <row r="8358" spans="1:2">
      <c r="A8358">
        <v>2</v>
      </c>
      <c r="B8358">
        <v>3.1630032804299999</v>
      </c>
    </row>
    <row r="8359" spans="1:2">
      <c r="A8359">
        <v>3</v>
      </c>
      <c r="B8359">
        <v>4.47182203771</v>
      </c>
    </row>
    <row r="8360" spans="1:2">
      <c r="A8360">
        <v>3</v>
      </c>
      <c r="B8360">
        <v>2.5953088812299998</v>
      </c>
    </row>
    <row r="8361" spans="1:2">
      <c r="A8361">
        <v>7</v>
      </c>
      <c r="B8361">
        <v>2.66896124206</v>
      </c>
    </row>
    <row r="8362" spans="1:2">
      <c r="A8362">
        <v>3</v>
      </c>
      <c r="B8362">
        <v>4.5243335986600002</v>
      </c>
    </row>
    <row r="8363" spans="1:2">
      <c r="A8363">
        <v>4</v>
      </c>
      <c r="B8363">
        <v>4.2158041582300001</v>
      </c>
    </row>
    <row r="8364" spans="1:2">
      <c r="A8364">
        <v>6</v>
      </c>
      <c r="B8364">
        <v>1.8861197600299999</v>
      </c>
    </row>
    <row r="8365" spans="1:2">
      <c r="A8365">
        <v>4</v>
      </c>
      <c r="B8365">
        <v>4.6421039047599999</v>
      </c>
    </row>
    <row r="8366" spans="1:2">
      <c r="A8366">
        <v>4</v>
      </c>
      <c r="B8366">
        <v>4.3702795139299999</v>
      </c>
    </row>
    <row r="8367" spans="1:2">
      <c r="A8367">
        <v>1</v>
      </c>
      <c r="B8367">
        <v>6.45799452362</v>
      </c>
    </row>
    <row r="8368" spans="1:2">
      <c r="A8368">
        <v>5</v>
      </c>
      <c r="B8368">
        <v>5.3043468775899996</v>
      </c>
    </row>
    <row r="8369" spans="1:2">
      <c r="A8369">
        <v>3</v>
      </c>
      <c r="B8369">
        <v>4.0074639692799998</v>
      </c>
    </row>
    <row r="8370" spans="1:2">
      <c r="A8370">
        <v>2</v>
      </c>
      <c r="B8370">
        <v>2.6034783415199998</v>
      </c>
    </row>
    <row r="8371" spans="1:2">
      <c r="A8371">
        <v>3</v>
      </c>
      <c r="B8371">
        <v>2.6873099731100001</v>
      </c>
    </row>
    <row r="8372" spans="1:2">
      <c r="A8372">
        <v>5</v>
      </c>
      <c r="B8372">
        <v>1.09668120374</v>
      </c>
    </row>
    <row r="8373" spans="1:2">
      <c r="A8373">
        <v>4</v>
      </c>
      <c r="B8373">
        <v>6.41112610388</v>
      </c>
    </row>
    <row r="8374" spans="1:2">
      <c r="A8374">
        <v>0</v>
      </c>
      <c r="B8374">
        <v>5.2563004435999998</v>
      </c>
    </row>
    <row r="8375" spans="1:2">
      <c r="A8375">
        <v>5</v>
      </c>
      <c r="B8375">
        <v>3.0057831667200001</v>
      </c>
    </row>
    <row r="8376" spans="1:2">
      <c r="A8376">
        <v>3</v>
      </c>
      <c r="B8376">
        <v>2.0256245473700001</v>
      </c>
    </row>
    <row r="8377" spans="1:2">
      <c r="A8377">
        <v>3</v>
      </c>
      <c r="B8377">
        <v>1.91685047623</v>
      </c>
    </row>
    <row r="8378" spans="1:2">
      <c r="A8378">
        <v>4</v>
      </c>
      <c r="B8378">
        <v>1.1262827144700001</v>
      </c>
    </row>
    <row r="8379" spans="1:2">
      <c r="A8379">
        <v>7</v>
      </c>
      <c r="B8379">
        <v>1.9153742736899999</v>
      </c>
    </row>
    <row r="8380" spans="1:2">
      <c r="A8380">
        <v>3</v>
      </c>
      <c r="B8380">
        <v>5.0759344346299997</v>
      </c>
    </row>
    <row r="8381" spans="1:2">
      <c r="A8381">
        <v>2</v>
      </c>
      <c r="B8381">
        <v>2.9703465071499999</v>
      </c>
    </row>
    <row r="8382" spans="1:2">
      <c r="A8382">
        <v>1</v>
      </c>
      <c r="B8382">
        <v>5.5930086987900003</v>
      </c>
    </row>
    <row r="8383" spans="1:2">
      <c r="A8383">
        <v>6</v>
      </c>
      <c r="B8383">
        <v>2.1447308915000001</v>
      </c>
    </row>
    <row r="8384" spans="1:2">
      <c r="A8384">
        <v>4</v>
      </c>
      <c r="B8384">
        <v>2.3755111331199998</v>
      </c>
    </row>
    <row r="8385" spans="1:2">
      <c r="A8385">
        <v>5</v>
      </c>
      <c r="B8385">
        <v>6.1737854603800004</v>
      </c>
    </row>
    <row r="8386" spans="1:2">
      <c r="A8386">
        <v>3</v>
      </c>
      <c r="B8386">
        <v>6.6339443075800002</v>
      </c>
    </row>
    <row r="8387" spans="1:2">
      <c r="A8387">
        <v>4</v>
      </c>
      <c r="B8387">
        <v>5.0569469759399999</v>
      </c>
    </row>
    <row r="8388" spans="1:2">
      <c r="A8388">
        <v>5</v>
      </c>
      <c r="B8388">
        <v>4.8776827967900003</v>
      </c>
    </row>
    <row r="8389" spans="1:2">
      <c r="A8389">
        <v>4</v>
      </c>
      <c r="B8389">
        <v>2.3366973477199999</v>
      </c>
    </row>
    <row r="8390" spans="1:2">
      <c r="A8390">
        <v>4</v>
      </c>
      <c r="B8390">
        <v>1.70005715138</v>
      </c>
    </row>
    <row r="8391" spans="1:2">
      <c r="A8391">
        <v>6</v>
      </c>
      <c r="B8391">
        <v>1.49337808241</v>
      </c>
    </row>
    <row r="8392" spans="1:2">
      <c r="A8392">
        <v>3</v>
      </c>
      <c r="B8392">
        <v>3.0243544397900002</v>
      </c>
    </row>
    <row r="8393" spans="1:2">
      <c r="A8393">
        <v>4</v>
      </c>
      <c r="B8393">
        <v>2.3743464349800001</v>
      </c>
    </row>
    <row r="8394" spans="1:2">
      <c r="A8394">
        <v>4</v>
      </c>
      <c r="B8394">
        <v>1.6819706693100001</v>
      </c>
    </row>
    <row r="8395" spans="1:2">
      <c r="A8395">
        <v>4</v>
      </c>
      <c r="B8395">
        <v>4.4802945449499996</v>
      </c>
    </row>
    <row r="8396" spans="1:2">
      <c r="A8396">
        <v>6</v>
      </c>
      <c r="B8396">
        <v>1.3796904365</v>
      </c>
    </row>
    <row r="8397" spans="1:2">
      <c r="A8397">
        <v>4</v>
      </c>
      <c r="B8397">
        <v>2.3692365188100002</v>
      </c>
    </row>
    <row r="8398" spans="1:2">
      <c r="A8398">
        <v>4</v>
      </c>
      <c r="B8398">
        <v>1.7516818242600001</v>
      </c>
    </row>
    <row r="8399" spans="1:2">
      <c r="A8399">
        <v>8</v>
      </c>
      <c r="B8399">
        <v>2.9451048979899999</v>
      </c>
    </row>
    <row r="8400" spans="1:2">
      <c r="A8400">
        <v>4</v>
      </c>
      <c r="B8400">
        <v>1.59911549303</v>
      </c>
    </row>
    <row r="8401" spans="1:2">
      <c r="A8401">
        <v>3</v>
      </c>
      <c r="B8401">
        <v>2.3066935537000002</v>
      </c>
    </row>
    <row r="8402" spans="1:2">
      <c r="A8402">
        <v>4</v>
      </c>
      <c r="B8402">
        <v>2.1863667552799999</v>
      </c>
    </row>
    <row r="8403" spans="1:2">
      <c r="A8403">
        <v>3</v>
      </c>
      <c r="B8403">
        <v>1.14701988789</v>
      </c>
    </row>
    <row r="8404" spans="1:2">
      <c r="A8404">
        <v>4</v>
      </c>
      <c r="B8404">
        <v>2.3793563715000001</v>
      </c>
    </row>
    <row r="8405" spans="1:2">
      <c r="A8405">
        <v>1</v>
      </c>
      <c r="B8405">
        <v>4.60715501458</v>
      </c>
    </row>
    <row r="8406" spans="1:2">
      <c r="A8406">
        <v>5</v>
      </c>
      <c r="B8406">
        <v>4.8190433732100004</v>
      </c>
    </row>
    <row r="8407" spans="1:2">
      <c r="A8407">
        <v>4</v>
      </c>
      <c r="B8407">
        <v>1.9973681454100001</v>
      </c>
    </row>
    <row r="8408" spans="1:2">
      <c r="A8408">
        <v>4</v>
      </c>
      <c r="B8408">
        <v>1.7181791879899999</v>
      </c>
    </row>
    <row r="8409" spans="1:2">
      <c r="A8409">
        <v>0</v>
      </c>
      <c r="B8409">
        <v>1.6488219046799999</v>
      </c>
    </row>
    <row r="8410" spans="1:2">
      <c r="A8410">
        <v>2</v>
      </c>
      <c r="B8410">
        <v>5.0802474555500003</v>
      </c>
    </row>
    <row r="8411" spans="1:2">
      <c r="A8411">
        <v>4</v>
      </c>
      <c r="B8411">
        <v>1.8907945938799999</v>
      </c>
    </row>
    <row r="8412" spans="1:2">
      <c r="A8412">
        <v>7</v>
      </c>
      <c r="B8412">
        <v>2.4839499927399999</v>
      </c>
    </row>
    <row r="8413" spans="1:2">
      <c r="A8413">
        <v>4</v>
      </c>
      <c r="B8413">
        <v>6.0946469035400002</v>
      </c>
    </row>
    <row r="8414" spans="1:2">
      <c r="A8414">
        <v>3</v>
      </c>
      <c r="B8414">
        <v>4.9065633127500003</v>
      </c>
    </row>
    <row r="8415" spans="1:2">
      <c r="A8415">
        <v>4</v>
      </c>
      <c r="B8415">
        <v>3.53800900861</v>
      </c>
    </row>
    <row r="8416" spans="1:2">
      <c r="A8416">
        <v>5</v>
      </c>
      <c r="B8416">
        <v>2.8398926437199998</v>
      </c>
    </row>
    <row r="8417" spans="1:2">
      <c r="A8417">
        <v>6</v>
      </c>
      <c r="B8417">
        <v>3.5715430661499998</v>
      </c>
    </row>
    <row r="8418" spans="1:2">
      <c r="A8418">
        <v>3</v>
      </c>
      <c r="B8418">
        <v>1.64618852376</v>
      </c>
    </row>
    <row r="8419" spans="1:2">
      <c r="A8419">
        <v>3</v>
      </c>
      <c r="B8419">
        <v>2.9626818788599998</v>
      </c>
    </row>
    <row r="8420" spans="1:2">
      <c r="A8420">
        <v>5</v>
      </c>
      <c r="B8420">
        <v>1.83883046496</v>
      </c>
    </row>
    <row r="8421" spans="1:2">
      <c r="A8421">
        <v>1</v>
      </c>
      <c r="B8421">
        <v>6.1245470312399997</v>
      </c>
    </row>
    <row r="8422" spans="1:2">
      <c r="A8422">
        <v>6</v>
      </c>
      <c r="B8422">
        <v>1.6248783709900001</v>
      </c>
    </row>
    <row r="8423" spans="1:2">
      <c r="A8423">
        <v>8</v>
      </c>
      <c r="B8423">
        <v>2.6631257870399998</v>
      </c>
    </row>
    <row r="8424" spans="1:2">
      <c r="A8424">
        <v>7</v>
      </c>
      <c r="B8424">
        <v>1.49559677642</v>
      </c>
    </row>
    <row r="8425" spans="1:2">
      <c r="A8425">
        <v>5</v>
      </c>
      <c r="B8425">
        <v>1.91150231658</v>
      </c>
    </row>
    <row r="8426" spans="1:2">
      <c r="A8426">
        <v>5</v>
      </c>
      <c r="B8426">
        <v>1.59396144647</v>
      </c>
    </row>
    <row r="8427" spans="1:2">
      <c r="A8427">
        <v>2</v>
      </c>
      <c r="B8427">
        <v>2.1333764454300002</v>
      </c>
    </row>
    <row r="8428" spans="1:2">
      <c r="A8428">
        <v>4</v>
      </c>
      <c r="B8428">
        <v>1.1496735444999999</v>
      </c>
    </row>
    <row r="8429" spans="1:2">
      <c r="A8429">
        <v>3</v>
      </c>
      <c r="B8429">
        <v>2.62467419073</v>
      </c>
    </row>
    <row r="8430" spans="1:2">
      <c r="A8430">
        <v>3</v>
      </c>
      <c r="B8430">
        <v>1.80151386726</v>
      </c>
    </row>
    <row r="8431" spans="1:2">
      <c r="A8431">
        <v>6</v>
      </c>
      <c r="B8431">
        <v>2.5954880418199999</v>
      </c>
    </row>
    <row r="8432" spans="1:2">
      <c r="A8432">
        <v>5</v>
      </c>
      <c r="B8432">
        <v>1.6231331465400001</v>
      </c>
    </row>
    <row r="8433" spans="1:2">
      <c r="A8433">
        <v>4</v>
      </c>
      <c r="B8433">
        <v>2.0636546580099999</v>
      </c>
    </row>
    <row r="8434" spans="1:2">
      <c r="A8434">
        <v>3</v>
      </c>
      <c r="B8434">
        <v>1.79162062508</v>
      </c>
    </row>
    <row r="8435" spans="1:2">
      <c r="A8435">
        <v>5</v>
      </c>
      <c r="B8435">
        <v>2.01832055661</v>
      </c>
    </row>
    <row r="8436" spans="1:2">
      <c r="A8436">
        <v>6</v>
      </c>
      <c r="B8436">
        <v>2.37615937666</v>
      </c>
    </row>
    <row r="8437" spans="1:2">
      <c r="A8437">
        <v>2</v>
      </c>
      <c r="B8437">
        <v>3.7734470418799999</v>
      </c>
    </row>
    <row r="8438" spans="1:2">
      <c r="A8438">
        <v>0</v>
      </c>
      <c r="B8438">
        <v>9.5367908539999995</v>
      </c>
    </row>
    <row r="8439" spans="1:2">
      <c r="A8439">
        <v>6</v>
      </c>
      <c r="B8439">
        <v>2.4477856014900001</v>
      </c>
    </row>
    <row r="8440" spans="1:2">
      <c r="A8440">
        <v>1</v>
      </c>
      <c r="B8440">
        <v>3.2476601719199998</v>
      </c>
    </row>
    <row r="8441" spans="1:2">
      <c r="A8441">
        <v>4</v>
      </c>
      <c r="B8441">
        <v>3.1142272872399999</v>
      </c>
    </row>
    <row r="8442" spans="1:2">
      <c r="A8442">
        <v>5</v>
      </c>
      <c r="B8442">
        <v>1.10671465813</v>
      </c>
    </row>
    <row r="8443" spans="1:2">
      <c r="A8443">
        <v>4</v>
      </c>
      <c r="B8443">
        <v>4.5322627567099998</v>
      </c>
    </row>
    <row r="8444" spans="1:2">
      <c r="A8444">
        <v>3</v>
      </c>
      <c r="B8444">
        <v>1.5053030812599999</v>
      </c>
    </row>
    <row r="8445" spans="1:2">
      <c r="A8445">
        <v>3</v>
      </c>
      <c r="B8445">
        <v>4.5149314699799996</v>
      </c>
    </row>
    <row r="8446" spans="1:2">
      <c r="A8446">
        <v>8</v>
      </c>
      <c r="B8446">
        <v>2.3634017944500001</v>
      </c>
    </row>
    <row r="8447" spans="1:2">
      <c r="A8447">
        <v>7</v>
      </c>
      <c r="B8447">
        <v>1.4932914705</v>
      </c>
    </row>
    <row r="8448" spans="1:2">
      <c r="A8448">
        <v>3</v>
      </c>
      <c r="B8448">
        <v>2.8371397116999999</v>
      </c>
    </row>
    <row r="8449" spans="1:2">
      <c r="A8449">
        <v>6</v>
      </c>
      <c r="B8449">
        <v>2.2314979301100002</v>
      </c>
    </row>
    <row r="8450" spans="1:2">
      <c r="A8450">
        <v>1</v>
      </c>
      <c r="B8450">
        <v>4.4602554337400004</v>
      </c>
    </row>
    <row r="8451" spans="1:2">
      <c r="A8451">
        <v>6</v>
      </c>
      <c r="B8451">
        <v>1.9773796593499999</v>
      </c>
    </row>
    <row r="8452" spans="1:2">
      <c r="A8452">
        <v>6</v>
      </c>
      <c r="B8452">
        <v>3.0000752190100002</v>
      </c>
    </row>
    <row r="8453" spans="1:2">
      <c r="A8453">
        <v>4</v>
      </c>
      <c r="B8453">
        <v>4.5219035876999998</v>
      </c>
    </row>
    <row r="8454" spans="1:2">
      <c r="A8454">
        <v>5</v>
      </c>
      <c r="B8454">
        <v>2.50451131722</v>
      </c>
    </row>
    <row r="8455" spans="1:2">
      <c r="A8455">
        <v>3</v>
      </c>
      <c r="B8455">
        <v>1.81533294756</v>
      </c>
    </row>
    <row r="8456" spans="1:2">
      <c r="A8456">
        <v>4</v>
      </c>
      <c r="B8456">
        <v>1.8063587491299999</v>
      </c>
    </row>
    <row r="8457" spans="1:2">
      <c r="A8457">
        <v>1</v>
      </c>
      <c r="B8457">
        <v>3.7865047622999999</v>
      </c>
    </row>
    <row r="8458" spans="1:2">
      <c r="A8458">
        <v>3</v>
      </c>
      <c r="B8458">
        <v>4.2412050047600003</v>
      </c>
    </row>
    <row r="8459" spans="1:2">
      <c r="A8459">
        <v>4</v>
      </c>
      <c r="B8459">
        <v>2.2526109072799998</v>
      </c>
    </row>
    <row r="8460" spans="1:2">
      <c r="A8460">
        <v>6</v>
      </c>
      <c r="B8460">
        <v>3.2254476186200001</v>
      </c>
    </row>
    <row r="8461" spans="1:2">
      <c r="A8461">
        <v>5</v>
      </c>
      <c r="B8461">
        <v>1.86828638764</v>
      </c>
    </row>
    <row r="8462" spans="1:2">
      <c r="A8462">
        <v>5</v>
      </c>
      <c r="B8462">
        <v>1.5682415411799999</v>
      </c>
    </row>
    <row r="8463" spans="1:2">
      <c r="A8463">
        <v>4</v>
      </c>
      <c r="B8463">
        <v>1.19686093857</v>
      </c>
    </row>
    <row r="8464" spans="1:2">
      <c r="A8464">
        <v>3</v>
      </c>
      <c r="B8464">
        <v>6.0206515361699999</v>
      </c>
    </row>
    <row r="8465" spans="1:2">
      <c r="A8465">
        <v>4</v>
      </c>
      <c r="B8465">
        <v>5.0924758517799997</v>
      </c>
    </row>
    <row r="8466" spans="1:2">
      <c r="A8466">
        <v>2</v>
      </c>
      <c r="B8466">
        <v>5.3666896657700001</v>
      </c>
    </row>
    <row r="8467" spans="1:2">
      <c r="A8467">
        <v>3</v>
      </c>
      <c r="B8467">
        <v>3.7165638411700002</v>
      </c>
    </row>
    <row r="8468" spans="1:2">
      <c r="A8468">
        <v>2</v>
      </c>
      <c r="B8468">
        <v>4.1698320364399999</v>
      </c>
    </row>
    <row r="8469" spans="1:2">
      <c r="A8469">
        <v>3</v>
      </c>
      <c r="B8469">
        <v>3.1671727398899998</v>
      </c>
    </row>
    <row r="8470" spans="1:2">
      <c r="A8470">
        <v>5</v>
      </c>
      <c r="B8470">
        <v>2.2883698413100002</v>
      </c>
    </row>
    <row r="8471" spans="1:2">
      <c r="A8471">
        <v>5</v>
      </c>
      <c r="B8471">
        <v>4.2044826866999996</v>
      </c>
    </row>
    <row r="8472" spans="1:2">
      <c r="A8472">
        <v>2</v>
      </c>
      <c r="B8472">
        <v>4.7491818425499996</v>
      </c>
    </row>
    <row r="8473" spans="1:2">
      <c r="A8473">
        <v>7</v>
      </c>
      <c r="B8473">
        <v>4.1302314999699998</v>
      </c>
    </row>
    <row r="8474" spans="1:2">
      <c r="A8474">
        <v>5</v>
      </c>
      <c r="B8474">
        <v>2.4138640548099999</v>
      </c>
    </row>
    <row r="8475" spans="1:2">
      <c r="A8475">
        <v>5</v>
      </c>
      <c r="B8475">
        <v>1.4399828864799999</v>
      </c>
    </row>
    <row r="8476" spans="1:2">
      <c r="A8476">
        <v>4</v>
      </c>
      <c r="B8476">
        <v>2.2962720746</v>
      </c>
    </row>
    <row r="8477" spans="1:2">
      <c r="A8477">
        <v>2</v>
      </c>
      <c r="B8477">
        <v>4.8939619000399999</v>
      </c>
    </row>
    <row r="8478" spans="1:2">
      <c r="A8478">
        <v>0</v>
      </c>
      <c r="B8478">
        <v>6.3647279255100004</v>
      </c>
    </row>
    <row r="8479" spans="1:2">
      <c r="A8479">
        <v>2</v>
      </c>
      <c r="B8479">
        <v>4.9159054679300001</v>
      </c>
    </row>
    <row r="8480" spans="1:2">
      <c r="A8480">
        <v>4</v>
      </c>
      <c r="B8480">
        <v>2.0958191186600001</v>
      </c>
    </row>
    <row r="8481" spans="1:2">
      <c r="A8481">
        <v>3</v>
      </c>
      <c r="B8481">
        <v>2.6366384599499999</v>
      </c>
    </row>
    <row r="8482" spans="1:2">
      <c r="A8482">
        <v>5</v>
      </c>
      <c r="B8482">
        <v>1.6252241999699999</v>
      </c>
    </row>
    <row r="8483" spans="1:2">
      <c r="A8483">
        <v>4</v>
      </c>
      <c r="B8483">
        <v>3.57774454727</v>
      </c>
    </row>
    <row r="8484" spans="1:2">
      <c r="A8484">
        <v>5</v>
      </c>
      <c r="B8484">
        <v>3.8847443768600001</v>
      </c>
    </row>
    <row r="8485" spans="1:2">
      <c r="A8485">
        <v>4</v>
      </c>
      <c r="B8485">
        <v>3.3003170803700002</v>
      </c>
    </row>
    <row r="8486" spans="1:2">
      <c r="A8486">
        <v>8</v>
      </c>
      <c r="B8486">
        <v>2.6939151632299998</v>
      </c>
    </row>
    <row r="8487" spans="1:2">
      <c r="A8487">
        <v>4</v>
      </c>
      <c r="B8487">
        <v>2.8821066076599999</v>
      </c>
    </row>
    <row r="8488" spans="1:2">
      <c r="A8488">
        <v>8</v>
      </c>
      <c r="B8488">
        <v>2.5742415573500002</v>
      </c>
    </row>
    <row r="8489" spans="1:2">
      <c r="A8489">
        <v>2</v>
      </c>
      <c r="B8489">
        <v>4.82742698725</v>
      </c>
    </row>
    <row r="8490" spans="1:2">
      <c r="A8490">
        <v>3</v>
      </c>
      <c r="B8490">
        <v>5.0021568158800003</v>
      </c>
    </row>
    <row r="8491" spans="1:2">
      <c r="A8491">
        <v>5</v>
      </c>
      <c r="B8491">
        <v>1.5982397423200001</v>
      </c>
    </row>
    <row r="8492" spans="1:2">
      <c r="A8492">
        <v>2</v>
      </c>
      <c r="B8492">
        <v>2.4458065141400001</v>
      </c>
    </row>
    <row r="8493" spans="1:2">
      <c r="A8493">
        <v>2</v>
      </c>
      <c r="B8493">
        <v>2.2734268914700002</v>
      </c>
    </row>
    <row r="8494" spans="1:2">
      <c r="A8494">
        <v>4</v>
      </c>
      <c r="B8494">
        <v>5.7352067545200001</v>
      </c>
    </row>
    <row r="8495" spans="1:2">
      <c r="A8495">
        <v>5</v>
      </c>
      <c r="B8495">
        <v>2.2611994756099998</v>
      </c>
    </row>
    <row r="8496" spans="1:2">
      <c r="A8496">
        <v>3</v>
      </c>
      <c r="B8496">
        <v>2.3426584998000002</v>
      </c>
    </row>
    <row r="8497" spans="1:2">
      <c r="A8497">
        <v>1</v>
      </c>
      <c r="B8497">
        <v>1.26182242114</v>
      </c>
    </row>
    <row r="8498" spans="1:2">
      <c r="A8498">
        <v>2</v>
      </c>
      <c r="B8498">
        <v>4.5722435172499996</v>
      </c>
    </row>
    <row r="8499" spans="1:2">
      <c r="A8499">
        <v>6</v>
      </c>
      <c r="B8499">
        <v>3.17047270126</v>
      </c>
    </row>
    <row r="8500" spans="1:2">
      <c r="A8500">
        <v>5</v>
      </c>
      <c r="B8500">
        <v>2.7553850289700001</v>
      </c>
    </row>
    <row r="8501" spans="1:2">
      <c r="A8501">
        <v>5</v>
      </c>
      <c r="B8501">
        <v>2.4270046595100001</v>
      </c>
    </row>
    <row r="8502" spans="1:2">
      <c r="A8502">
        <v>3</v>
      </c>
      <c r="B8502">
        <v>4.6232135127199996</v>
      </c>
    </row>
    <row r="8503" spans="1:2">
      <c r="A8503">
        <v>5</v>
      </c>
      <c r="B8503">
        <v>1.5368764472100001</v>
      </c>
    </row>
    <row r="8504" spans="1:2">
      <c r="A8504">
        <v>7</v>
      </c>
      <c r="B8504">
        <v>3.8081554393700001</v>
      </c>
    </row>
    <row r="8505" spans="1:2">
      <c r="A8505">
        <v>5</v>
      </c>
      <c r="B8505">
        <v>2.3385919658200001</v>
      </c>
    </row>
    <row r="8506" spans="1:2">
      <c r="A8506">
        <v>3</v>
      </c>
      <c r="B8506">
        <v>6.9013073242500003</v>
      </c>
    </row>
    <row r="8507" spans="1:2">
      <c r="A8507">
        <v>3</v>
      </c>
      <c r="B8507">
        <v>4.4794097337399998</v>
      </c>
    </row>
    <row r="8508" spans="1:2">
      <c r="A8508">
        <v>4</v>
      </c>
      <c r="B8508">
        <v>4.6016632363700003</v>
      </c>
    </row>
    <row r="8509" spans="1:2">
      <c r="A8509">
        <v>3</v>
      </c>
      <c r="B8509">
        <v>1.9044129004200001</v>
      </c>
    </row>
    <row r="8510" spans="1:2">
      <c r="A8510">
        <v>3</v>
      </c>
      <c r="B8510">
        <v>0.98321698543199998</v>
      </c>
    </row>
    <row r="8511" spans="1:2">
      <c r="A8511">
        <v>4</v>
      </c>
      <c r="B8511">
        <v>2.65028455736</v>
      </c>
    </row>
    <row r="8512" spans="1:2">
      <c r="A8512">
        <v>4</v>
      </c>
      <c r="B8512">
        <v>2.4265736167099998</v>
      </c>
    </row>
    <row r="8513" spans="1:2">
      <c r="A8513">
        <v>4</v>
      </c>
      <c r="B8513">
        <v>3.80871673514</v>
      </c>
    </row>
    <row r="8514" spans="1:2">
      <c r="A8514">
        <v>4</v>
      </c>
      <c r="B8514">
        <v>3.52298470719</v>
      </c>
    </row>
    <row r="8515" spans="1:2">
      <c r="A8515">
        <v>1</v>
      </c>
      <c r="B8515">
        <v>6.7561653694799997</v>
      </c>
    </row>
    <row r="8516" spans="1:2">
      <c r="A8516">
        <v>4</v>
      </c>
      <c r="B8516">
        <v>3.4373906786599999</v>
      </c>
    </row>
    <row r="8517" spans="1:2">
      <c r="A8517">
        <v>5</v>
      </c>
      <c r="B8517">
        <v>3.5368177095300002</v>
      </c>
    </row>
    <row r="8518" spans="1:2">
      <c r="A8518">
        <v>3</v>
      </c>
      <c r="B8518">
        <v>3.7732962674300001</v>
      </c>
    </row>
    <row r="8519" spans="1:2">
      <c r="A8519">
        <v>7</v>
      </c>
      <c r="B8519">
        <v>3.2454220567699998</v>
      </c>
    </row>
    <row r="8520" spans="1:2">
      <c r="A8520">
        <v>5</v>
      </c>
      <c r="B8520">
        <v>3.65611447653</v>
      </c>
    </row>
    <row r="8521" spans="1:2">
      <c r="A8521">
        <v>4</v>
      </c>
      <c r="B8521">
        <v>4.3838030431100004</v>
      </c>
    </row>
    <row r="8522" spans="1:2">
      <c r="A8522">
        <v>5</v>
      </c>
      <c r="B8522">
        <v>1.1563832957</v>
      </c>
    </row>
    <row r="8523" spans="1:2">
      <c r="A8523">
        <v>5</v>
      </c>
      <c r="B8523">
        <v>1.05020946217</v>
      </c>
    </row>
    <row r="8524" spans="1:2">
      <c r="A8524">
        <v>3</v>
      </c>
      <c r="B8524">
        <v>2.4544791145799998</v>
      </c>
    </row>
    <row r="8525" spans="1:2">
      <c r="A8525">
        <v>4</v>
      </c>
      <c r="B8525">
        <v>1.76872974293</v>
      </c>
    </row>
    <row r="8526" spans="1:2">
      <c r="A8526">
        <v>5</v>
      </c>
      <c r="B8526">
        <v>2.8194591958699999</v>
      </c>
    </row>
    <row r="8527" spans="1:2">
      <c r="A8527">
        <v>5</v>
      </c>
      <c r="B8527">
        <v>2.1034536642199999</v>
      </c>
    </row>
    <row r="8528" spans="1:2">
      <c r="A8528">
        <v>5</v>
      </c>
      <c r="B8528">
        <v>5.4893524606900002</v>
      </c>
    </row>
    <row r="8529" spans="1:2">
      <c r="A8529">
        <v>5</v>
      </c>
      <c r="B8529">
        <v>2.5960008819599998</v>
      </c>
    </row>
    <row r="8530" spans="1:2">
      <c r="A8530">
        <v>2</v>
      </c>
      <c r="B8530">
        <v>4.6209877285100003</v>
      </c>
    </row>
    <row r="8531" spans="1:2">
      <c r="A8531">
        <v>4</v>
      </c>
      <c r="B8531">
        <v>3.0529481329800001</v>
      </c>
    </row>
    <row r="8532" spans="1:2">
      <c r="A8532">
        <v>5</v>
      </c>
      <c r="B8532">
        <v>2.9850266788400002</v>
      </c>
    </row>
    <row r="8533" spans="1:2">
      <c r="A8533">
        <v>6</v>
      </c>
      <c r="B8533">
        <v>3.4265597001399999</v>
      </c>
    </row>
    <row r="8534" spans="1:2">
      <c r="A8534">
        <v>3</v>
      </c>
      <c r="B8534">
        <v>2.7216954002799998</v>
      </c>
    </row>
    <row r="8535" spans="1:2">
      <c r="A8535">
        <v>5</v>
      </c>
      <c r="B8535">
        <v>2.84718466616</v>
      </c>
    </row>
    <row r="8536" spans="1:2">
      <c r="A8536">
        <v>7</v>
      </c>
      <c r="B8536">
        <v>2.8086906466100001</v>
      </c>
    </row>
    <row r="8537" spans="1:2">
      <c r="A8537">
        <v>6</v>
      </c>
      <c r="B8537">
        <v>2.26505007551</v>
      </c>
    </row>
    <row r="8538" spans="1:2">
      <c r="A8538">
        <v>7</v>
      </c>
      <c r="B8538">
        <v>2.1534420658300002</v>
      </c>
    </row>
    <row r="8539" spans="1:2">
      <c r="A8539">
        <v>5</v>
      </c>
      <c r="B8539">
        <v>1.85255843819</v>
      </c>
    </row>
    <row r="8540" spans="1:2">
      <c r="A8540">
        <v>2</v>
      </c>
      <c r="B8540">
        <v>3.7414804364499998</v>
      </c>
    </row>
    <row r="8541" spans="1:2">
      <c r="A8541">
        <v>3</v>
      </c>
      <c r="B8541">
        <v>6.3788134661000004</v>
      </c>
    </row>
    <row r="8542" spans="1:2">
      <c r="A8542">
        <v>8</v>
      </c>
      <c r="B8542">
        <v>3.6819694837100001</v>
      </c>
    </row>
    <row r="8543" spans="1:2">
      <c r="A8543">
        <v>6</v>
      </c>
      <c r="B8543">
        <v>2.4773213542799999</v>
      </c>
    </row>
    <row r="8544" spans="1:2">
      <c r="A8544">
        <v>3</v>
      </c>
      <c r="B8544">
        <v>5.6735721137599997</v>
      </c>
    </row>
    <row r="8545" spans="1:2">
      <c r="A8545">
        <v>4</v>
      </c>
      <c r="B8545">
        <v>2.2016776138199998</v>
      </c>
    </row>
    <row r="8546" spans="1:2">
      <c r="A8546">
        <v>3</v>
      </c>
      <c r="B8546">
        <v>4.7391574778300001</v>
      </c>
    </row>
    <row r="8547" spans="1:2">
      <c r="A8547">
        <v>5</v>
      </c>
      <c r="B8547">
        <v>3.4571337821100001</v>
      </c>
    </row>
    <row r="8548" spans="1:2">
      <c r="A8548">
        <v>4</v>
      </c>
      <c r="B8548">
        <v>1.85050940031</v>
      </c>
    </row>
    <row r="8549" spans="1:2">
      <c r="A8549">
        <v>8</v>
      </c>
      <c r="B8549">
        <v>2.1587418951399999</v>
      </c>
    </row>
    <row r="8550" spans="1:2">
      <c r="A8550">
        <v>5</v>
      </c>
      <c r="B8550">
        <v>2.2004438722200002</v>
      </c>
    </row>
    <row r="8551" spans="1:2">
      <c r="A8551">
        <v>4</v>
      </c>
      <c r="B8551">
        <v>5.2453103403999997</v>
      </c>
    </row>
    <row r="8552" spans="1:2">
      <c r="A8552">
        <v>2</v>
      </c>
      <c r="B8552">
        <v>2.0331169462799998</v>
      </c>
    </row>
    <row r="8553" spans="1:2">
      <c r="A8553">
        <v>4</v>
      </c>
      <c r="B8553">
        <v>1.3524794175899999</v>
      </c>
    </row>
    <row r="8554" spans="1:2">
      <c r="A8554">
        <v>5</v>
      </c>
      <c r="B8554">
        <v>2.7547903987</v>
      </c>
    </row>
    <row r="8555" spans="1:2">
      <c r="A8555">
        <v>5</v>
      </c>
      <c r="B8555">
        <v>2.7495936684000002</v>
      </c>
    </row>
    <row r="8556" spans="1:2">
      <c r="A8556">
        <v>2</v>
      </c>
      <c r="B8556">
        <v>4.8658334873299998</v>
      </c>
    </row>
    <row r="8557" spans="1:2">
      <c r="A8557">
        <v>3</v>
      </c>
      <c r="B8557">
        <v>1.3528535058</v>
      </c>
    </row>
    <row r="8558" spans="1:2">
      <c r="A8558">
        <v>5</v>
      </c>
      <c r="B8558">
        <v>1.6464669763099999</v>
      </c>
    </row>
    <row r="8559" spans="1:2">
      <c r="A8559">
        <v>6</v>
      </c>
      <c r="B8559">
        <v>1.26889951567</v>
      </c>
    </row>
    <row r="8560" spans="1:2">
      <c r="A8560">
        <v>3</v>
      </c>
      <c r="B8560">
        <v>7.0741339826200003</v>
      </c>
    </row>
    <row r="8561" spans="1:2">
      <c r="A8561">
        <v>10</v>
      </c>
      <c r="B8561">
        <v>2.7644343200599999</v>
      </c>
    </row>
    <row r="8562" spans="1:2">
      <c r="A8562">
        <v>4</v>
      </c>
      <c r="B8562">
        <v>2.2695692866599999</v>
      </c>
    </row>
    <row r="8563" spans="1:2">
      <c r="A8563">
        <v>6</v>
      </c>
      <c r="B8563">
        <v>3.8848209687800002</v>
      </c>
    </row>
    <row r="8564" spans="1:2">
      <c r="A8564">
        <v>2</v>
      </c>
      <c r="B8564">
        <v>4.9702234040100004</v>
      </c>
    </row>
    <row r="8565" spans="1:2">
      <c r="A8565">
        <v>7</v>
      </c>
      <c r="B8565">
        <v>1.8394764286900001</v>
      </c>
    </row>
    <row r="8566" spans="1:2">
      <c r="A8566">
        <v>6</v>
      </c>
      <c r="B8566">
        <v>2.3668814495200001</v>
      </c>
    </row>
    <row r="8567" spans="1:2">
      <c r="A8567">
        <v>4</v>
      </c>
      <c r="B8567">
        <v>8.2684699168400009</v>
      </c>
    </row>
    <row r="8568" spans="1:2">
      <c r="A8568">
        <v>5</v>
      </c>
      <c r="B8568">
        <v>1.1393390909300001</v>
      </c>
    </row>
    <row r="8569" spans="1:2">
      <c r="A8569">
        <v>4</v>
      </c>
      <c r="B8569">
        <v>3.23947907217</v>
      </c>
    </row>
    <row r="8570" spans="1:2">
      <c r="A8570">
        <v>5</v>
      </c>
      <c r="B8570">
        <v>1.47512629599</v>
      </c>
    </row>
    <row r="8571" spans="1:2">
      <c r="A8571">
        <v>3</v>
      </c>
      <c r="B8571">
        <v>5.6173073060299998</v>
      </c>
    </row>
    <row r="8572" spans="1:2">
      <c r="A8572">
        <v>4</v>
      </c>
      <c r="B8572">
        <v>3.0997774695999998</v>
      </c>
    </row>
    <row r="8573" spans="1:2">
      <c r="A8573">
        <v>5</v>
      </c>
      <c r="B8573">
        <v>1.6109198631599999</v>
      </c>
    </row>
    <row r="8574" spans="1:2">
      <c r="A8574">
        <v>4</v>
      </c>
      <c r="B8574">
        <v>3.2631795689900001</v>
      </c>
    </row>
    <row r="8575" spans="1:2">
      <c r="A8575">
        <v>0</v>
      </c>
      <c r="B8575">
        <v>5.1922922244800001</v>
      </c>
    </row>
    <row r="8576" spans="1:2">
      <c r="A8576">
        <v>5</v>
      </c>
      <c r="B8576">
        <v>2.3452346851999999</v>
      </c>
    </row>
    <row r="8577" spans="1:2">
      <c r="A8577">
        <v>4</v>
      </c>
      <c r="B8577">
        <v>3.7682920931599999</v>
      </c>
    </row>
    <row r="8578" spans="1:2">
      <c r="A8578">
        <v>2</v>
      </c>
      <c r="B8578">
        <v>6.26029813223</v>
      </c>
    </row>
    <row r="8579" spans="1:2">
      <c r="A8579">
        <v>1</v>
      </c>
      <c r="B8579">
        <v>5.8000321538100001</v>
      </c>
    </row>
    <row r="8580" spans="1:2">
      <c r="A8580">
        <v>5</v>
      </c>
      <c r="B8580">
        <v>1.1146278993800001</v>
      </c>
    </row>
    <row r="8581" spans="1:2">
      <c r="A8581">
        <v>8</v>
      </c>
      <c r="B8581">
        <v>3.32330124363</v>
      </c>
    </row>
    <row r="8582" spans="1:2">
      <c r="A8582">
        <v>5</v>
      </c>
      <c r="B8582">
        <v>1.89382242559</v>
      </c>
    </row>
    <row r="8583" spans="1:2">
      <c r="A8583">
        <v>6</v>
      </c>
      <c r="B8583">
        <v>3.7513765866400002</v>
      </c>
    </row>
    <row r="8584" spans="1:2">
      <c r="A8584">
        <v>4</v>
      </c>
      <c r="B8584">
        <v>1.9591193791499999</v>
      </c>
    </row>
    <row r="8585" spans="1:2">
      <c r="A8585">
        <v>7</v>
      </c>
      <c r="B8585">
        <v>2.9848262889999999</v>
      </c>
    </row>
    <row r="8586" spans="1:2">
      <c r="A8586">
        <v>2</v>
      </c>
      <c r="B8586">
        <v>4.0845505121799999</v>
      </c>
    </row>
    <row r="8587" spans="1:2">
      <c r="A8587">
        <v>2</v>
      </c>
      <c r="B8587">
        <v>4.1886537773199999</v>
      </c>
    </row>
    <row r="8588" spans="1:2">
      <c r="A8588">
        <v>4</v>
      </c>
      <c r="B8588">
        <v>2.0154187710899998</v>
      </c>
    </row>
    <row r="8589" spans="1:2">
      <c r="A8589">
        <v>7</v>
      </c>
      <c r="B8589">
        <v>1.3153371470899999</v>
      </c>
    </row>
    <row r="8590" spans="1:2">
      <c r="A8590">
        <v>5</v>
      </c>
      <c r="B8590">
        <v>1.2155737316499999</v>
      </c>
    </row>
    <row r="8591" spans="1:2">
      <c r="A8591">
        <v>5</v>
      </c>
      <c r="B8591">
        <v>1.7766389407200001</v>
      </c>
    </row>
    <row r="8592" spans="1:2">
      <c r="A8592">
        <v>1</v>
      </c>
      <c r="B8592">
        <v>2.4959842816600002</v>
      </c>
    </row>
    <row r="8593" spans="1:2">
      <c r="A8593">
        <v>8</v>
      </c>
      <c r="B8593">
        <v>1.40868778024</v>
      </c>
    </row>
    <row r="8594" spans="1:2">
      <c r="A8594">
        <v>5</v>
      </c>
      <c r="B8594">
        <v>4.6956368879900001</v>
      </c>
    </row>
    <row r="8595" spans="1:2">
      <c r="A8595">
        <v>7</v>
      </c>
      <c r="B8595">
        <v>1.89554361184</v>
      </c>
    </row>
    <row r="8596" spans="1:2">
      <c r="A8596">
        <v>6</v>
      </c>
      <c r="B8596">
        <v>1.53015492321</v>
      </c>
    </row>
    <row r="8597" spans="1:2">
      <c r="A8597">
        <v>4</v>
      </c>
      <c r="B8597">
        <v>1.32593818138</v>
      </c>
    </row>
    <row r="8598" spans="1:2">
      <c r="A8598">
        <v>5</v>
      </c>
      <c r="B8598">
        <v>4.0420331435200003</v>
      </c>
    </row>
    <row r="8599" spans="1:2">
      <c r="A8599">
        <v>3</v>
      </c>
      <c r="B8599">
        <v>5.2106271409799998</v>
      </c>
    </row>
    <row r="8600" spans="1:2">
      <c r="A8600">
        <v>4</v>
      </c>
      <c r="B8600">
        <v>2.62899497674</v>
      </c>
    </row>
    <row r="8601" spans="1:2">
      <c r="A8601">
        <v>7</v>
      </c>
      <c r="B8601">
        <v>2.8514111122000001</v>
      </c>
    </row>
    <row r="8602" spans="1:2">
      <c r="A8602">
        <v>4</v>
      </c>
      <c r="B8602">
        <v>1.60947172101</v>
      </c>
    </row>
    <row r="8603" spans="1:2">
      <c r="A8603">
        <v>7</v>
      </c>
      <c r="B8603">
        <v>1.70874697026</v>
      </c>
    </row>
    <row r="8604" spans="1:2">
      <c r="A8604">
        <v>5</v>
      </c>
      <c r="B8604">
        <v>5.8172698362500004</v>
      </c>
    </row>
    <row r="8605" spans="1:2">
      <c r="A8605">
        <v>4</v>
      </c>
      <c r="B8605">
        <v>1.6961642186000001</v>
      </c>
    </row>
    <row r="8606" spans="1:2">
      <c r="A8606">
        <v>5</v>
      </c>
      <c r="B8606">
        <v>4.2218793193200002</v>
      </c>
    </row>
    <row r="8607" spans="1:2">
      <c r="A8607">
        <v>3</v>
      </c>
      <c r="B8607">
        <v>4.5190993530199997</v>
      </c>
    </row>
    <row r="8608" spans="1:2">
      <c r="A8608">
        <v>5</v>
      </c>
      <c r="B8608">
        <v>2.5105727279300001</v>
      </c>
    </row>
    <row r="8609" spans="1:2">
      <c r="A8609">
        <v>5</v>
      </c>
      <c r="B8609">
        <v>4.5127011206900001</v>
      </c>
    </row>
    <row r="8610" spans="1:2">
      <c r="A8610">
        <v>7</v>
      </c>
      <c r="B8610">
        <v>2.1336175879599999</v>
      </c>
    </row>
    <row r="8611" spans="1:2">
      <c r="A8611">
        <v>2</v>
      </c>
      <c r="B8611">
        <v>1.525540984</v>
      </c>
    </row>
    <row r="8612" spans="1:2">
      <c r="A8612">
        <v>2</v>
      </c>
      <c r="B8612">
        <v>3.9180488369500002</v>
      </c>
    </row>
    <row r="8613" spans="1:2">
      <c r="A8613">
        <v>5</v>
      </c>
      <c r="B8613">
        <v>4.6210588710099998</v>
      </c>
    </row>
    <row r="8614" spans="1:2">
      <c r="A8614">
        <v>6</v>
      </c>
      <c r="B8614">
        <v>1.6136081815900001</v>
      </c>
    </row>
    <row r="8615" spans="1:2">
      <c r="A8615">
        <v>5</v>
      </c>
      <c r="B8615">
        <v>1.94084648733</v>
      </c>
    </row>
    <row r="8616" spans="1:2">
      <c r="A8616">
        <v>4</v>
      </c>
      <c r="B8616">
        <v>3.87209252271</v>
      </c>
    </row>
    <row r="8617" spans="1:2">
      <c r="A8617">
        <v>6</v>
      </c>
      <c r="B8617">
        <v>2.25198217256</v>
      </c>
    </row>
    <row r="8618" spans="1:2">
      <c r="A8618">
        <v>7</v>
      </c>
      <c r="B8618">
        <v>3.9911720650400002</v>
      </c>
    </row>
    <row r="8619" spans="1:2">
      <c r="A8619">
        <v>5</v>
      </c>
      <c r="B8619">
        <v>2.1536759518499999</v>
      </c>
    </row>
    <row r="8620" spans="1:2">
      <c r="A8620">
        <v>5</v>
      </c>
      <c r="B8620">
        <v>1.9101786923099999</v>
      </c>
    </row>
    <row r="8621" spans="1:2">
      <c r="A8621">
        <v>3</v>
      </c>
      <c r="B8621">
        <v>5.43324269854</v>
      </c>
    </row>
    <row r="8622" spans="1:2">
      <c r="A8622">
        <v>3</v>
      </c>
      <c r="B8622">
        <v>1.5557629740400001</v>
      </c>
    </row>
    <row r="8623" spans="1:2">
      <c r="A8623">
        <v>6</v>
      </c>
      <c r="B8623">
        <v>2.8282039706300002</v>
      </c>
    </row>
    <row r="8624" spans="1:2">
      <c r="A8624">
        <v>3</v>
      </c>
      <c r="B8624">
        <v>5.0426693062699997</v>
      </c>
    </row>
    <row r="8625" spans="1:2">
      <c r="A8625">
        <v>4</v>
      </c>
      <c r="B8625">
        <v>3.5665503675600001</v>
      </c>
    </row>
    <row r="8626" spans="1:2">
      <c r="A8626">
        <v>4</v>
      </c>
      <c r="B8626">
        <v>4.1024862709500001</v>
      </c>
    </row>
    <row r="8627" spans="1:2">
      <c r="A8627">
        <v>6</v>
      </c>
      <c r="B8627">
        <v>3.8915874182599999</v>
      </c>
    </row>
    <row r="8628" spans="1:2">
      <c r="A8628">
        <v>5</v>
      </c>
      <c r="B8628">
        <v>3.1922036563299998</v>
      </c>
    </row>
    <row r="8629" spans="1:2">
      <c r="A8629">
        <v>3</v>
      </c>
      <c r="B8629">
        <v>0.236936972872</v>
      </c>
    </row>
    <row r="8630" spans="1:2">
      <c r="A8630">
        <v>4</v>
      </c>
      <c r="B8630">
        <v>2.54289547671</v>
      </c>
    </row>
    <row r="8631" spans="1:2">
      <c r="A8631">
        <v>5</v>
      </c>
      <c r="B8631">
        <v>2.8464408027900001</v>
      </c>
    </row>
    <row r="8632" spans="1:2">
      <c r="A8632">
        <v>4</v>
      </c>
      <c r="B8632">
        <v>0.63197639431399999</v>
      </c>
    </row>
    <row r="8633" spans="1:2">
      <c r="A8633">
        <v>4</v>
      </c>
      <c r="B8633">
        <v>2.91823508974</v>
      </c>
    </row>
    <row r="8634" spans="1:2">
      <c r="A8634">
        <v>4</v>
      </c>
      <c r="B8634">
        <v>1.7336331430900001</v>
      </c>
    </row>
    <row r="8635" spans="1:2">
      <c r="A8635">
        <v>6</v>
      </c>
      <c r="B8635">
        <v>1.46938532597</v>
      </c>
    </row>
    <row r="8636" spans="1:2">
      <c r="A8636">
        <v>5</v>
      </c>
      <c r="B8636">
        <v>2.38422952625</v>
      </c>
    </row>
    <row r="8637" spans="1:2">
      <c r="A8637">
        <v>4</v>
      </c>
      <c r="B8637">
        <v>3.8888316625799999</v>
      </c>
    </row>
    <row r="8638" spans="1:2">
      <c r="A8638">
        <v>3</v>
      </c>
      <c r="B8638">
        <v>2.7595280212</v>
      </c>
    </row>
    <row r="8639" spans="1:2">
      <c r="A8639">
        <v>7</v>
      </c>
      <c r="B8639">
        <v>2.80743012233</v>
      </c>
    </row>
    <row r="8640" spans="1:2">
      <c r="A8640">
        <v>7</v>
      </c>
      <c r="B8640">
        <v>2.2573859131499998</v>
      </c>
    </row>
    <row r="8641" spans="1:2">
      <c r="A8641">
        <v>4</v>
      </c>
      <c r="B8641">
        <v>1.78378840301</v>
      </c>
    </row>
    <row r="8642" spans="1:2">
      <c r="A8642">
        <v>4</v>
      </c>
      <c r="B8642">
        <v>2.1313554624800002</v>
      </c>
    </row>
    <row r="8643" spans="1:2">
      <c r="A8643">
        <v>5</v>
      </c>
      <c r="B8643">
        <v>3.8772119582400002</v>
      </c>
    </row>
    <row r="8644" spans="1:2">
      <c r="A8644">
        <v>5</v>
      </c>
      <c r="B8644">
        <v>2.0629191522300001</v>
      </c>
    </row>
    <row r="8645" spans="1:2">
      <c r="A8645">
        <v>4</v>
      </c>
      <c r="B8645">
        <v>2.0881078934800001</v>
      </c>
    </row>
    <row r="8646" spans="1:2">
      <c r="A8646">
        <v>4</v>
      </c>
      <c r="B8646">
        <v>3.95591006168</v>
      </c>
    </row>
    <row r="8647" spans="1:2">
      <c r="A8647">
        <v>3</v>
      </c>
      <c r="B8647">
        <v>4.1864867416799996</v>
      </c>
    </row>
    <row r="8648" spans="1:2">
      <c r="A8648">
        <v>5</v>
      </c>
      <c r="B8648">
        <v>3.64648757363</v>
      </c>
    </row>
    <row r="8649" spans="1:2">
      <c r="A8649">
        <v>6</v>
      </c>
      <c r="B8649">
        <v>2.9069798381699998</v>
      </c>
    </row>
    <row r="8650" spans="1:2">
      <c r="A8650">
        <v>3</v>
      </c>
      <c r="B8650">
        <v>2.94011582041</v>
      </c>
    </row>
    <row r="8651" spans="1:2">
      <c r="A8651">
        <v>6</v>
      </c>
      <c r="B8651">
        <v>3.6534965854000001</v>
      </c>
    </row>
    <row r="8652" spans="1:2">
      <c r="A8652">
        <v>6</v>
      </c>
      <c r="B8652">
        <v>4.4195209372599997</v>
      </c>
    </row>
    <row r="8653" spans="1:2">
      <c r="A8653">
        <v>5</v>
      </c>
      <c r="B8653">
        <v>1.16429229357</v>
      </c>
    </row>
    <row r="8654" spans="1:2">
      <c r="A8654">
        <v>5</v>
      </c>
      <c r="B8654">
        <v>2.0789193518100002</v>
      </c>
    </row>
    <row r="8655" spans="1:2">
      <c r="A8655">
        <v>6</v>
      </c>
      <c r="B8655">
        <v>2.1139840110099999</v>
      </c>
    </row>
    <row r="8656" spans="1:2">
      <c r="A8656">
        <v>5</v>
      </c>
      <c r="B8656">
        <v>0.93522178479499996</v>
      </c>
    </row>
    <row r="8657" spans="1:2">
      <c r="A8657">
        <v>5</v>
      </c>
      <c r="B8657">
        <v>3.2740349580500001</v>
      </c>
    </row>
    <row r="8658" spans="1:2">
      <c r="A8658">
        <v>2</v>
      </c>
      <c r="B8658">
        <v>5.9458345798499996</v>
      </c>
    </row>
    <row r="8659" spans="1:2">
      <c r="A8659">
        <v>4</v>
      </c>
      <c r="B8659">
        <v>1.31959033759</v>
      </c>
    </row>
    <row r="8660" spans="1:2">
      <c r="A8660">
        <v>6</v>
      </c>
      <c r="B8660">
        <v>4.0227423003</v>
      </c>
    </row>
    <row r="8661" spans="1:2">
      <c r="A8661">
        <v>6</v>
      </c>
      <c r="B8661">
        <v>2.4273266635800002</v>
      </c>
    </row>
    <row r="8662" spans="1:2">
      <c r="A8662">
        <v>2</v>
      </c>
      <c r="B8662">
        <v>3.5361982400800001</v>
      </c>
    </row>
    <row r="8663" spans="1:2">
      <c r="A8663">
        <v>1</v>
      </c>
      <c r="B8663">
        <v>2.3612907077299998</v>
      </c>
    </row>
    <row r="8664" spans="1:2">
      <c r="A8664">
        <v>4</v>
      </c>
      <c r="B8664">
        <v>2.2240289311499999</v>
      </c>
    </row>
    <row r="8665" spans="1:2">
      <c r="A8665">
        <v>7</v>
      </c>
      <c r="B8665">
        <v>3.3612419080999998</v>
      </c>
    </row>
    <row r="8666" spans="1:2">
      <c r="A8666">
        <v>4</v>
      </c>
      <c r="B8666">
        <v>4.0842020763400004</v>
      </c>
    </row>
    <row r="8667" spans="1:2">
      <c r="A8667">
        <v>5</v>
      </c>
      <c r="B8667">
        <v>0.95903884920100002</v>
      </c>
    </row>
    <row r="8668" spans="1:2">
      <c r="A8668">
        <v>3</v>
      </c>
      <c r="B8668">
        <v>4.3268513398600001</v>
      </c>
    </row>
    <row r="8669" spans="1:2">
      <c r="A8669">
        <v>1</v>
      </c>
      <c r="B8669">
        <v>7.0434262085799997</v>
      </c>
    </row>
    <row r="8670" spans="1:2">
      <c r="A8670">
        <v>2</v>
      </c>
      <c r="B8670">
        <v>1.78018100755</v>
      </c>
    </row>
    <row r="8671" spans="1:2">
      <c r="A8671">
        <v>8</v>
      </c>
      <c r="B8671">
        <v>3.2921643016300002</v>
      </c>
    </row>
    <row r="8672" spans="1:2">
      <c r="A8672">
        <v>6</v>
      </c>
      <c r="B8672">
        <v>2.24859338066</v>
      </c>
    </row>
    <row r="8673" spans="1:2">
      <c r="A8673">
        <v>6</v>
      </c>
      <c r="B8673">
        <v>2.6430301673300001</v>
      </c>
    </row>
    <row r="8674" spans="1:2">
      <c r="A8674">
        <v>4</v>
      </c>
      <c r="B8674">
        <v>1.74724884872</v>
      </c>
    </row>
    <row r="8675" spans="1:2">
      <c r="A8675">
        <v>4</v>
      </c>
      <c r="B8675">
        <v>4.3447059390199998</v>
      </c>
    </row>
    <row r="8676" spans="1:2">
      <c r="A8676">
        <v>5</v>
      </c>
      <c r="B8676">
        <v>3.0296432129199999</v>
      </c>
    </row>
    <row r="8677" spans="1:2">
      <c r="A8677">
        <v>1</v>
      </c>
      <c r="B8677">
        <v>6.1173410693100001</v>
      </c>
    </row>
    <row r="8678" spans="1:2">
      <c r="A8678">
        <v>6</v>
      </c>
      <c r="B8678">
        <v>4.4667941242299998</v>
      </c>
    </row>
    <row r="8679" spans="1:2">
      <c r="A8679">
        <v>4</v>
      </c>
      <c r="B8679">
        <v>5.9623343038899996</v>
      </c>
    </row>
    <row r="8680" spans="1:2">
      <c r="A8680">
        <v>8</v>
      </c>
      <c r="B8680">
        <v>2.7471810034300002</v>
      </c>
    </row>
    <row r="8681" spans="1:2">
      <c r="A8681">
        <v>5</v>
      </c>
      <c r="B8681">
        <v>1.60203445099</v>
      </c>
    </row>
    <row r="8682" spans="1:2">
      <c r="A8682">
        <v>4</v>
      </c>
      <c r="B8682">
        <v>2.5263638478299999</v>
      </c>
    </row>
    <row r="8683" spans="1:2">
      <c r="A8683">
        <v>5</v>
      </c>
      <c r="B8683">
        <v>2.4519541679599999</v>
      </c>
    </row>
    <row r="8684" spans="1:2">
      <c r="A8684">
        <v>8</v>
      </c>
      <c r="B8684">
        <v>3.0442294992400001</v>
      </c>
    </row>
    <row r="8685" spans="1:2">
      <c r="A8685">
        <v>5</v>
      </c>
      <c r="B8685">
        <v>4.5961027303300002</v>
      </c>
    </row>
    <row r="8686" spans="1:2">
      <c r="A8686">
        <v>1</v>
      </c>
      <c r="B8686">
        <v>5.3043874723700002</v>
      </c>
    </row>
    <row r="8687" spans="1:2">
      <c r="A8687">
        <v>3</v>
      </c>
      <c r="B8687">
        <v>4.0521516125600003</v>
      </c>
    </row>
    <row r="8688" spans="1:2">
      <c r="A8688">
        <v>4</v>
      </c>
      <c r="B8688">
        <v>0.85160705694899996</v>
      </c>
    </row>
    <row r="8689" spans="1:2">
      <c r="A8689">
        <v>5</v>
      </c>
      <c r="B8689">
        <v>2.0774388270199999</v>
      </c>
    </row>
    <row r="8690" spans="1:2">
      <c r="A8690">
        <v>4</v>
      </c>
      <c r="B8690">
        <v>1.7525507602999999</v>
      </c>
    </row>
    <row r="8691" spans="1:2">
      <c r="A8691">
        <v>6</v>
      </c>
      <c r="B8691">
        <v>3.3238067876500001</v>
      </c>
    </row>
    <row r="8692" spans="1:2">
      <c r="A8692">
        <v>3</v>
      </c>
      <c r="B8692">
        <v>2.0606254905000001</v>
      </c>
    </row>
    <row r="8693" spans="1:2">
      <c r="A8693">
        <v>6</v>
      </c>
      <c r="B8693">
        <v>1.90487648848</v>
      </c>
    </row>
    <row r="8694" spans="1:2">
      <c r="A8694">
        <v>3</v>
      </c>
      <c r="B8694">
        <v>2.70595443207</v>
      </c>
    </row>
    <row r="8695" spans="1:2">
      <c r="A8695">
        <v>5</v>
      </c>
      <c r="B8695">
        <v>1.64557996155</v>
      </c>
    </row>
    <row r="8696" spans="1:2">
      <c r="A8696">
        <v>7</v>
      </c>
      <c r="B8696">
        <v>2.7311801679999999</v>
      </c>
    </row>
    <row r="8697" spans="1:2">
      <c r="A8697">
        <v>5</v>
      </c>
      <c r="B8697">
        <v>2.4823013841999999</v>
      </c>
    </row>
    <row r="8698" spans="1:2">
      <c r="A8698">
        <v>0</v>
      </c>
      <c r="B8698">
        <v>7.6621539507899996</v>
      </c>
    </row>
    <row r="8699" spans="1:2">
      <c r="A8699">
        <v>5</v>
      </c>
      <c r="B8699">
        <v>3.0340623660900001</v>
      </c>
    </row>
    <row r="8700" spans="1:2">
      <c r="A8700">
        <v>4</v>
      </c>
      <c r="B8700">
        <v>2.5236124654099998</v>
      </c>
    </row>
    <row r="8701" spans="1:2">
      <c r="A8701">
        <v>6</v>
      </c>
      <c r="B8701">
        <v>2.5252434700599999</v>
      </c>
    </row>
    <row r="8702" spans="1:2">
      <c r="A8702">
        <v>3</v>
      </c>
      <c r="B8702">
        <v>4.0171752683599999</v>
      </c>
    </row>
    <row r="8703" spans="1:2">
      <c r="A8703">
        <v>4</v>
      </c>
      <c r="B8703">
        <v>1.3419420635999999</v>
      </c>
    </row>
    <row r="8704" spans="1:2">
      <c r="A8704">
        <v>4</v>
      </c>
      <c r="B8704">
        <v>3.4818327116000001</v>
      </c>
    </row>
    <row r="8705" spans="1:2">
      <c r="A8705">
        <v>4</v>
      </c>
      <c r="B8705">
        <v>4.0620574862399996</v>
      </c>
    </row>
    <row r="8706" spans="1:2">
      <c r="A8706">
        <v>6</v>
      </c>
      <c r="B8706">
        <v>1.80586335659</v>
      </c>
    </row>
    <row r="8707" spans="1:2">
      <c r="A8707">
        <v>5</v>
      </c>
      <c r="B8707">
        <v>2.4090601309999999</v>
      </c>
    </row>
    <row r="8708" spans="1:2">
      <c r="A8708">
        <v>3</v>
      </c>
      <c r="B8708">
        <v>1.75578610886</v>
      </c>
    </row>
    <row r="8709" spans="1:2">
      <c r="A8709">
        <v>4</v>
      </c>
      <c r="B8709">
        <v>5.3276600479900003</v>
      </c>
    </row>
    <row r="8710" spans="1:2">
      <c r="A8710">
        <v>4</v>
      </c>
      <c r="B8710">
        <v>1.26317806577</v>
      </c>
    </row>
    <row r="8711" spans="1:2">
      <c r="A8711">
        <v>5</v>
      </c>
      <c r="B8711">
        <v>2.09704867015</v>
      </c>
    </row>
    <row r="8712" spans="1:2">
      <c r="A8712">
        <v>5</v>
      </c>
      <c r="B8712">
        <v>2.4792840066599999</v>
      </c>
    </row>
    <row r="8713" spans="1:2">
      <c r="A8713">
        <v>5</v>
      </c>
      <c r="B8713">
        <v>1.96003518068</v>
      </c>
    </row>
    <row r="8714" spans="1:2">
      <c r="A8714">
        <v>8</v>
      </c>
      <c r="B8714">
        <v>4.3407939862799996</v>
      </c>
    </row>
    <row r="8715" spans="1:2">
      <c r="A8715">
        <v>1</v>
      </c>
      <c r="B8715">
        <v>8.3335175187099999</v>
      </c>
    </row>
    <row r="8716" spans="1:2">
      <c r="A8716">
        <v>4</v>
      </c>
      <c r="B8716">
        <v>2.3861934361500001</v>
      </c>
    </row>
    <row r="8717" spans="1:2">
      <c r="A8717">
        <v>3</v>
      </c>
      <c r="B8717">
        <v>2.5491180316399999</v>
      </c>
    </row>
    <row r="8718" spans="1:2">
      <c r="A8718">
        <v>6</v>
      </c>
      <c r="B8718">
        <v>1.64869636253</v>
      </c>
    </row>
    <row r="8719" spans="1:2">
      <c r="A8719">
        <v>2</v>
      </c>
      <c r="B8719">
        <v>1.46491057467</v>
      </c>
    </row>
    <row r="8720" spans="1:2">
      <c r="A8720">
        <v>3</v>
      </c>
      <c r="B8720">
        <v>1.9855162881999999</v>
      </c>
    </row>
    <row r="8721" spans="1:2">
      <c r="A8721">
        <v>7</v>
      </c>
      <c r="B8721">
        <v>3.8601344112299998</v>
      </c>
    </row>
    <row r="8722" spans="1:2">
      <c r="A8722">
        <v>4</v>
      </c>
      <c r="B8722">
        <v>1.38768625263</v>
      </c>
    </row>
    <row r="8723" spans="1:2">
      <c r="A8723">
        <v>3</v>
      </c>
      <c r="B8723">
        <v>1.8248221525599999</v>
      </c>
    </row>
    <row r="8724" spans="1:2">
      <c r="A8724">
        <v>4</v>
      </c>
      <c r="B8724">
        <v>2.4574034970400001</v>
      </c>
    </row>
    <row r="8725" spans="1:2">
      <c r="A8725">
        <v>2</v>
      </c>
      <c r="B8725">
        <v>7.2324687756000001</v>
      </c>
    </row>
    <row r="8726" spans="1:2">
      <c r="A8726">
        <v>2</v>
      </c>
      <c r="B8726">
        <v>5.9214335623299998</v>
      </c>
    </row>
    <row r="8727" spans="1:2">
      <c r="A8727">
        <v>3</v>
      </c>
      <c r="B8727">
        <v>1.9581289656700001</v>
      </c>
    </row>
    <row r="8728" spans="1:2">
      <c r="A8728">
        <v>4</v>
      </c>
      <c r="B8728">
        <v>4.5896807268100002</v>
      </c>
    </row>
    <row r="8729" spans="1:2">
      <c r="A8729">
        <v>2</v>
      </c>
      <c r="B8729">
        <v>4.7742889780600004</v>
      </c>
    </row>
    <row r="8730" spans="1:2">
      <c r="A8730">
        <v>5</v>
      </c>
      <c r="B8730">
        <v>3.7559427992200001</v>
      </c>
    </row>
    <row r="8731" spans="1:2">
      <c r="A8731">
        <v>5</v>
      </c>
      <c r="B8731">
        <v>1.70286786827</v>
      </c>
    </row>
    <row r="8732" spans="1:2">
      <c r="A8732">
        <v>2</v>
      </c>
      <c r="B8732">
        <v>6.6863564435500003</v>
      </c>
    </row>
    <row r="8733" spans="1:2">
      <c r="A8733">
        <v>6</v>
      </c>
      <c r="B8733">
        <v>2.5945643188399998</v>
      </c>
    </row>
    <row r="8734" spans="1:2">
      <c r="A8734">
        <v>5</v>
      </c>
      <c r="B8734">
        <v>2.8988268229599998</v>
      </c>
    </row>
    <row r="8735" spans="1:2">
      <c r="A8735">
        <v>5</v>
      </c>
      <c r="B8735">
        <v>2.2367900493100001</v>
      </c>
    </row>
    <row r="8736" spans="1:2">
      <c r="A8736">
        <v>3</v>
      </c>
      <c r="B8736">
        <v>1.12346732719</v>
      </c>
    </row>
    <row r="8737" spans="1:2">
      <c r="A8737">
        <v>7</v>
      </c>
      <c r="B8737">
        <v>1.91647124389</v>
      </c>
    </row>
    <row r="8738" spans="1:2">
      <c r="A8738">
        <v>6</v>
      </c>
      <c r="B8738">
        <v>1.1441389452199999</v>
      </c>
    </row>
    <row r="8739" spans="1:2">
      <c r="A8739">
        <v>5</v>
      </c>
      <c r="B8739">
        <v>5.1671187032199999</v>
      </c>
    </row>
    <row r="8740" spans="1:2">
      <c r="A8740">
        <v>2</v>
      </c>
      <c r="B8740">
        <v>6.0505514848299997</v>
      </c>
    </row>
    <row r="8741" spans="1:2">
      <c r="A8741">
        <v>3</v>
      </c>
      <c r="B8741">
        <v>2.9253487762199999</v>
      </c>
    </row>
    <row r="8742" spans="1:2">
      <c r="A8742">
        <v>8</v>
      </c>
      <c r="B8742">
        <v>3.30541315927</v>
      </c>
    </row>
    <row r="8743" spans="1:2">
      <c r="A8743">
        <v>3</v>
      </c>
      <c r="B8743">
        <v>4.3027224990599997</v>
      </c>
    </row>
    <row r="8744" spans="1:2">
      <c r="A8744">
        <v>8</v>
      </c>
      <c r="B8744">
        <v>2.07089747188</v>
      </c>
    </row>
    <row r="8745" spans="1:2">
      <c r="A8745">
        <v>4</v>
      </c>
      <c r="B8745">
        <v>4.4233577510200002</v>
      </c>
    </row>
    <row r="8746" spans="1:2">
      <c r="A8746">
        <v>8</v>
      </c>
      <c r="B8746">
        <v>3.4622760494599998</v>
      </c>
    </row>
    <row r="8747" spans="1:2">
      <c r="A8747">
        <v>6</v>
      </c>
      <c r="B8747">
        <v>2.2316784573800001</v>
      </c>
    </row>
    <row r="8748" spans="1:2">
      <c r="A8748">
        <v>8</v>
      </c>
      <c r="B8748">
        <v>4.1778020467400001</v>
      </c>
    </row>
    <row r="8749" spans="1:2">
      <c r="A8749">
        <v>4</v>
      </c>
      <c r="B8749">
        <v>2.0881039300699999</v>
      </c>
    </row>
    <row r="8750" spans="1:2">
      <c r="A8750">
        <v>7</v>
      </c>
      <c r="B8750">
        <v>2.85354270303</v>
      </c>
    </row>
    <row r="8751" spans="1:2">
      <c r="A8751">
        <v>5</v>
      </c>
      <c r="B8751">
        <v>2.4470676386700001</v>
      </c>
    </row>
    <row r="8752" spans="1:2">
      <c r="A8752">
        <v>2</v>
      </c>
      <c r="B8752">
        <v>1.6242314150499999</v>
      </c>
    </row>
    <row r="8753" spans="1:2">
      <c r="A8753">
        <v>1</v>
      </c>
      <c r="B8753">
        <v>6.2813661535899996</v>
      </c>
    </row>
    <row r="8754" spans="1:2">
      <c r="A8754">
        <v>3</v>
      </c>
      <c r="B8754">
        <v>3.5816090873399999</v>
      </c>
    </row>
    <row r="8755" spans="1:2">
      <c r="A8755">
        <v>6</v>
      </c>
      <c r="B8755">
        <v>4.1834287888899997</v>
      </c>
    </row>
    <row r="8756" spans="1:2">
      <c r="A8756">
        <v>5</v>
      </c>
      <c r="B8756">
        <v>0.86013404581099995</v>
      </c>
    </row>
    <row r="8757" spans="1:2">
      <c r="A8757">
        <v>5</v>
      </c>
      <c r="B8757">
        <v>3.7563879511299998</v>
      </c>
    </row>
    <row r="8758" spans="1:2">
      <c r="A8758">
        <v>5</v>
      </c>
      <c r="B8758">
        <v>2.7278413115500002</v>
      </c>
    </row>
    <row r="8759" spans="1:2">
      <c r="A8759">
        <v>6</v>
      </c>
      <c r="B8759">
        <v>2.0444970852000002</v>
      </c>
    </row>
    <row r="8760" spans="1:2">
      <c r="A8760">
        <v>6</v>
      </c>
      <c r="B8760">
        <v>1.9812395869499999</v>
      </c>
    </row>
    <row r="8761" spans="1:2">
      <c r="A8761">
        <v>3</v>
      </c>
      <c r="B8761">
        <v>5.5532764969599997</v>
      </c>
    </row>
    <row r="8762" spans="1:2">
      <c r="A8762">
        <v>2</v>
      </c>
      <c r="B8762">
        <v>2.2113020885400001</v>
      </c>
    </row>
    <row r="8763" spans="1:2">
      <c r="A8763">
        <v>7</v>
      </c>
      <c r="B8763">
        <v>2.2419209653899999</v>
      </c>
    </row>
    <row r="8764" spans="1:2">
      <c r="A8764">
        <v>3</v>
      </c>
      <c r="B8764">
        <v>4.4101212399799996</v>
      </c>
    </row>
    <row r="8765" spans="1:2">
      <c r="A8765">
        <v>6</v>
      </c>
      <c r="B8765">
        <v>2.3399803033</v>
      </c>
    </row>
    <row r="8766" spans="1:2">
      <c r="A8766">
        <v>3</v>
      </c>
      <c r="B8766">
        <v>2.1402212762000001</v>
      </c>
    </row>
    <row r="8767" spans="1:2">
      <c r="A8767">
        <v>6</v>
      </c>
      <c r="B8767">
        <v>2.2690399724099999</v>
      </c>
    </row>
    <row r="8768" spans="1:2">
      <c r="A8768">
        <v>3</v>
      </c>
      <c r="B8768">
        <v>2.7518949860799999</v>
      </c>
    </row>
    <row r="8769" spans="1:2">
      <c r="A8769">
        <v>5</v>
      </c>
      <c r="B8769">
        <v>4.7575771484800002</v>
      </c>
    </row>
    <row r="8770" spans="1:2">
      <c r="A8770">
        <v>3</v>
      </c>
      <c r="B8770">
        <v>1.9187825891200001</v>
      </c>
    </row>
    <row r="8771" spans="1:2">
      <c r="A8771">
        <v>3</v>
      </c>
      <c r="B8771">
        <v>2.9833196604599999</v>
      </c>
    </row>
    <row r="8772" spans="1:2">
      <c r="A8772">
        <v>4</v>
      </c>
      <c r="B8772">
        <v>1.1655576160400001</v>
      </c>
    </row>
    <row r="8773" spans="1:2">
      <c r="A8773">
        <v>3</v>
      </c>
      <c r="B8773">
        <v>5.2562067538699999</v>
      </c>
    </row>
    <row r="8774" spans="1:2">
      <c r="A8774">
        <v>5</v>
      </c>
      <c r="B8774">
        <v>3.2832051907199999</v>
      </c>
    </row>
    <row r="8775" spans="1:2">
      <c r="A8775">
        <v>3</v>
      </c>
      <c r="B8775">
        <v>4.5273418233199996</v>
      </c>
    </row>
    <row r="8776" spans="1:2">
      <c r="A8776">
        <v>5</v>
      </c>
      <c r="B8776">
        <v>1.7206224370000001</v>
      </c>
    </row>
    <row r="8777" spans="1:2">
      <c r="A8777">
        <v>3</v>
      </c>
      <c r="B8777">
        <v>5.3527132102400001</v>
      </c>
    </row>
    <row r="8778" spans="1:2">
      <c r="A8778">
        <v>8</v>
      </c>
      <c r="B8778">
        <v>1.3414166709799999</v>
      </c>
    </row>
    <row r="8779" spans="1:2">
      <c r="A8779">
        <v>4</v>
      </c>
      <c r="B8779">
        <v>4.6538210958099997</v>
      </c>
    </row>
    <row r="8780" spans="1:2">
      <c r="A8780">
        <v>4</v>
      </c>
      <c r="B8780">
        <v>1.79757367005</v>
      </c>
    </row>
    <row r="8781" spans="1:2">
      <c r="A8781">
        <v>3</v>
      </c>
      <c r="B8781">
        <v>3.28066668593</v>
      </c>
    </row>
    <row r="8782" spans="1:2">
      <c r="A8782">
        <v>3</v>
      </c>
      <c r="B8782">
        <v>6.5313799501799998</v>
      </c>
    </row>
    <row r="8783" spans="1:2">
      <c r="A8783">
        <v>3</v>
      </c>
      <c r="B8783">
        <v>2.0665276679</v>
      </c>
    </row>
    <row r="8784" spans="1:2">
      <c r="A8784">
        <v>2</v>
      </c>
      <c r="B8784">
        <v>5.0219054310000004</v>
      </c>
    </row>
    <row r="8785" spans="1:2">
      <c r="A8785">
        <v>3</v>
      </c>
      <c r="B8785">
        <v>1.8237452563000001</v>
      </c>
    </row>
    <row r="8786" spans="1:2">
      <c r="A8786">
        <v>3</v>
      </c>
      <c r="B8786">
        <v>2.2985175224300001</v>
      </c>
    </row>
    <row r="8787" spans="1:2">
      <c r="A8787">
        <v>6</v>
      </c>
      <c r="B8787">
        <v>6.3121888911999999</v>
      </c>
    </row>
    <row r="8788" spans="1:2">
      <c r="A8788">
        <v>4</v>
      </c>
      <c r="B8788">
        <v>2.8988468356800001</v>
      </c>
    </row>
    <row r="8789" spans="1:2">
      <c r="A8789">
        <v>6</v>
      </c>
      <c r="B8789">
        <v>2.2017915564799999</v>
      </c>
    </row>
    <row r="8790" spans="1:2">
      <c r="A8790">
        <v>1</v>
      </c>
      <c r="B8790">
        <v>6.8049320529499999</v>
      </c>
    </row>
    <row r="8791" spans="1:2">
      <c r="A8791">
        <v>5</v>
      </c>
      <c r="B8791">
        <v>1.1595461252599999</v>
      </c>
    </row>
    <row r="8792" spans="1:2">
      <c r="A8792">
        <v>4</v>
      </c>
      <c r="B8792">
        <v>2.32485242498</v>
      </c>
    </row>
    <row r="8793" spans="1:2">
      <c r="A8793">
        <v>4</v>
      </c>
      <c r="B8793">
        <v>1.3652742222900001</v>
      </c>
    </row>
    <row r="8794" spans="1:2">
      <c r="A8794">
        <v>4</v>
      </c>
      <c r="B8794">
        <v>3.85854934884</v>
      </c>
    </row>
    <row r="8795" spans="1:2">
      <c r="A8795">
        <v>5</v>
      </c>
      <c r="B8795">
        <v>2.7214974373900001</v>
      </c>
    </row>
    <row r="8796" spans="1:2">
      <c r="A8796">
        <v>5</v>
      </c>
      <c r="B8796">
        <v>2.26240938213</v>
      </c>
    </row>
    <row r="8797" spans="1:2">
      <c r="A8797">
        <v>5</v>
      </c>
      <c r="B8797">
        <v>3.1862354007499998</v>
      </c>
    </row>
    <row r="8798" spans="1:2">
      <c r="A8798">
        <v>4</v>
      </c>
      <c r="B8798">
        <v>4.2127526178199997</v>
      </c>
    </row>
    <row r="8799" spans="1:2">
      <c r="A8799">
        <v>3</v>
      </c>
      <c r="B8799">
        <v>2.0297408712</v>
      </c>
    </row>
    <row r="8800" spans="1:2">
      <c r="A8800">
        <v>4</v>
      </c>
      <c r="B8800">
        <v>2.0466831138199999</v>
      </c>
    </row>
    <row r="8801" spans="1:2">
      <c r="A8801">
        <v>3</v>
      </c>
      <c r="B8801">
        <v>4.7321084117999996</v>
      </c>
    </row>
    <row r="8802" spans="1:2">
      <c r="A8802">
        <v>3</v>
      </c>
      <c r="B8802">
        <v>1.5634321924200001</v>
      </c>
    </row>
    <row r="8803" spans="1:2">
      <c r="A8803">
        <v>4</v>
      </c>
      <c r="B8803">
        <v>0.97509914624299998</v>
      </c>
    </row>
    <row r="8804" spans="1:2">
      <c r="A8804">
        <v>4</v>
      </c>
      <c r="B8804">
        <v>4.2151131303699998</v>
      </c>
    </row>
    <row r="8805" spans="1:2">
      <c r="A8805">
        <v>2</v>
      </c>
      <c r="B8805">
        <v>4.02490934284</v>
      </c>
    </row>
    <row r="8806" spans="1:2">
      <c r="A8806">
        <v>5</v>
      </c>
      <c r="B8806">
        <v>3.31114743888</v>
      </c>
    </row>
    <row r="8807" spans="1:2">
      <c r="A8807">
        <v>5</v>
      </c>
      <c r="B8807">
        <v>2.87458681788</v>
      </c>
    </row>
    <row r="8808" spans="1:2">
      <c r="A8808">
        <v>3</v>
      </c>
      <c r="B8808">
        <v>3.20371771168</v>
      </c>
    </row>
    <row r="8809" spans="1:2">
      <c r="A8809">
        <v>7</v>
      </c>
      <c r="B8809">
        <v>2.4215429228200001</v>
      </c>
    </row>
    <row r="8810" spans="1:2">
      <c r="A8810">
        <v>3</v>
      </c>
      <c r="B8810">
        <v>3.25325524903</v>
      </c>
    </row>
    <row r="8811" spans="1:2">
      <c r="A8811">
        <v>7</v>
      </c>
      <c r="B8811">
        <v>1.1611302152</v>
      </c>
    </row>
    <row r="8812" spans="1:2">
      <c r="A8812">
        <v>4</v>
      </c>
      <c r="B8812">
        <v>1.84290351821</v>
      </c>
    </row>
    <row r="8813" spans="1:2">
      <c r="A8813">
        <v>5</v>
      </c>
      <c r="B8813">
        <v>4.3524291905999997</v>
      </c>
    </row>
    <row r="8814" spans="1:2">
      <c r="A8814">
        <v>7</v>
      </c>
      <c r="B8814">
        <v>2.2716834016299998</v>
      </c>
    </row>
    <row r="8815" spans="1:2">
      <c r="A8815">
        <v>5</v>
      </c>
      <c r="B8815">
        <v>4.0522470734900002</v>
      </c>
    </row>
    <row r="8816" spans="1:2">
      <c r="A8816">
        <v>3</v>
      </c>
      <c r="B8816">
        <v>2.01934072244</v>
      </c>
    </row>
    <row r="8817" spans="1:2">
      <c r="A8817">
        <v>5</v>
      </c>
      <c r="B8817">
        <v>1.1239225720199999</v>
      </c>
    </row>
    <row r="8818" spans="1:2">
      <c r="A8818">
        <v>1</v>
      </c>
      <c r="B8818">
        <v>5.3059391006499999</v>
      </c>
    </row>
    <row r="8819" spans="1:2">
      <c r="A8819">
        <v>3</v>
      </c>
      <c r="B8819">
        <v>2.82326996903</v>
      </c>
    </row>
    <row r="8820" spans="1:2">
      <c r="A8820">
        <v>7</v>
      </c>
      <c r="B8820">
        <v>1.9755878689399999</v>
      </c>
    </row>
    <row r="8821" spans="1:2">
      <c r="A8821">
        <v>4</v>
      </c>
      <c r="B8821">
        <v>1.9671602778099999</v>
      </c>
    </row>
    <row r="8822" spans="1:2">
      <c r="A8822">
        <v>2</v>
      </c>
      <c r="B8822">
        <v>1.4023037913700001</v>
      </c>
    </row>
    <row r="8823" spans="1:2">
      <c r="A8823">
        <v>2</v>
      </c>
      <c r="B8823">
        <v>5.6206004412399997</v>
      </c>
    </row>
    <row r="8824" spans="1:2">
      <c r="A8824">
        <v>5</v>
      </c>
      <c r="B8824">
        <v>3.8913635584800002</v>
      </c>
    </row>
    <row r="8825" spans="1:2">
      <c r="A8825">
        <v>7</v>
      </c>
      <c r="B8825">
        <v>3.5419628522800002</v>
      </c>
    </row>
    <row r="8826" spans="1:2">
      <c r="A8826">
        <v>4</v>
      </c>
      <c r="B8826">
        <v>2.2393797905600001</v>
      </c>
    </row>
    <row r="8827" spans="1:2">
      <c r="A8827">
        <v>4</v>
      </c>
      <c r="B8827">
        <v>4.2996112256699996</v>
      </c>
    </row>
    <row r="8828" spans="1:2">
      <c r="A8828">
        <v>2</v>
      </c>
      <c r="B8828">
        <v>1.49050888401</v>
      </c>
    </row>
    <row r="8829" spans="1:2">
      <c r="A8829">
        <v>7</v>
      </c>
      <c r="B8829">
        <v>2.8405884161300001</v>
      </c>
    </row>
    <row r="8830" spans="1:2">
      <c r="A8830">
        <v>3</v>
      </c>
      <c r="B8830">
        <v>2.8964103164199999</v>
      </c>
    </row>
    <row r="8831" spans="1:2">
      <c r="A8831">
        <v>5</v>
      </c>
      <c r="B8831">
        <v>2.4101820925799999</v>
      </c>
    </row>
    <row r="8832" spans="1:2">
      <c r="A8832">
        <v>3</v>
      </c>
      <c r="B8832">
        <v>5.4356474379200002</v>
      </c>
    </row>
    <row r="8833" spans="1:2">
      <c r="A8833">
        <v>4</v>
      </c>
      <c r="B8833">
        <v>4.8105851405499997</v>
      </c>
    </row>
    <row r="8834" spans="1:2">
      <c r="A8834">
        <v>7</v>
      </c>
      <c r="B8834">
        <v>1.0742920232499999</v>
      </c>
    </row>
    <row r="8835" spans="1:2">
      <c r="A8835">
        <v>2</v>
      </c>
      <c r="B8835">
        <v>5.7013629526800003</v>
      </c>
    </row>
    <row r="8836" spans="1:2">
      <c r="A8836">
        <v>7</v>
      </c>
      <c r="B8836">
        <v>2.4285999772600002</v>
      </c>
    </row>
    <row r="8837" spans="1:2">
      <c r="A8837">
        <v>4</v>
      </c>
      <c r="B8837">
        <v>1.3205994137599999</v>
      </c>
    </row>
    <row r="8838" spans="1:2">
      <c r="A8838">
        <v>4</v>
      </c>
      <c r="B8838">
        <v>3.8913940815100001</v>
      </c>
    </row>
    <row r="8839" spans="1:2">
      <c r="A8839">
        <v>4</v>
      </c>
      <c r="B8839">
        <v>1.9498402501900001</v>
      </c>
    </row>
    <row r="8840" spans="1:2">
      <c r="A8840">
        <v>3</v>
      </c>
      <c r="B8840">
        <v>5.5823873315999997</v>
      </c>
    </row>
    <row r="8841" spans="1:2">
      <c r="A8841">
        <v>6</v>
      </c>
      <c r="B8841">
        <v>2.66183735096</v>
      </c>
    </row>
    <row r="8842" spans="1:2">
      <c r="A8842">
        <v>4</v>
      </c>
      <c r="B8842">
        <v>2.3775090920399999</v>
      </c>
    </row>
    <row r="8843" spans="1:2">
      <c r="A8843">
        <v>1</v>
      </c>
      <c r="B8843">
        <v>7.7645520062899998</v>
      </c>
    </row>
    <row r="8844" spans="1:2">
      <c r="A8844">
        <v>4</v>
      </c>
      <c r="B8844">
        <v>2.7664057674000002</v>
      </c>
    </row>
    <row r="8845" spans="1:2">
      <c r="A8845">
        <v>6</v>
      </c>
      <c r="B8845">
        <v>3.2658960620899999</v>
      </c>
    </row>
    <row r="8846" spans="1:2">
      <c r="A8846">
        <v>5</v>
      </c>
      <c r="B8846">
        <v>3.3215967342199999</v>
      </c>
    </row>
    <row r="8847" spans="1:2">
      <c r="A8847">
        <v>3</v>
      </c>
      <c r="B8847">
        <v>2.3695845432799998</v>
      </c>
    </row>
    <row r="8848" spans="1:2">
      <c r="A8848">
        <v>4</v>
      </c>
      <c r="B8848">
        <v>2.6580650657599998</v>
      </c>
    </row>
    <row r="8849" spans="1:2">
      <c r="A8849">
        <v>4</v>
      </c>
      <c r="B8849">
        <v>3.7839710543999998</v>
      </c>
    </row>
    <row r="8850" spans="1:2">
      <c r="A8850">
        <v>6</v>
      </c>
      <c r="B8850">
        <v>2.89778557606</v>
      </c>
    </row>
    <row r="8851" spans="1:2">
      <c r="A8851">
        <v>7</v>
      </c>
      <c r="B8851">
        <v>2.1361603232499999</v>
      </c>
    </row>
    <row r="8852" spans="1:2">
      <c r="A8852">
        <v>4</v>
      </c>
      <c r="B8852">
        <v>5.6185059161600002</v>
      </c>
    </row>
    <row r="8853" spans="1:2">
      <c r="A8853">
        <v>4</v>
      </c>
      <c r="B8853">
        <v>5.2066874474100002</v>
      </c>
    </row>
    <row r="8854" spans="1:2">
      <c r="A8854">
        <v>4</v>
      </c>
      <c r="B8854">
        <v>5.20299668989</v>
      </c>
    </row>
    <row r="8855" spans="1:2">
      <c r="A8855">
        <v>7</v>
      </c>
      <c r="B8855">
        <v>2.19957020924</v>
      </c>
    </row>
    <row r="8856" spans="1:2">
      <c r="A8856">
        <v>4</v>
      </c>
      <c r="B8856">
        <v>0.719795307755</v>
      </c>
    </row>
    <row r="8857" spans="1:2">
      <c r="A8857">
        <v>0</v>
      </c>
      <c r="B8857">
        <v>4.9948472772799999</v>
      </c>
    </row>
    <row r="8858" spans="1:2">
      <c r="A8858">
        <v>6</v>
      </c>
      <c r="B8858">
        <v>3.2710558937199998</v>
      </c>
    </row>
    <row r="8859" spans="1:2">
      <c r="A8859">
        <v>3</v>
      </c>
      <c r="B8859">
        <v>2.3323502309399999</v>
      </c>
    </row>
    <row r="8860" spans="1:2">
      <c r="A8860">
        <v>2</v>
      </c>
      <c r="B8860">
        <v>1.7960433381700001</v>
      </c>
    </row>
    <row r="8861" spans="1:2">
      <c r="A8861">
        <v>6</v>
      </c>
      <c r="B8861">
        <v>2.9674030078600002</v>
      </c>
    </row>
    <row r="8862" spans="1:2">
      <c r="A8862">
        <v>3</v>
      </c>
      <c r="B8862">
        <v>7.4598773180600002</v>
      </c>
    </row>
    <row r="8863" spans="1:2">
      <c r="A8863">
        <v>7</v>
      </c>
      <c r="B8863">
        <v>2.0110411608400001</v>
      </c>
    </row>
    <row r="8864" spans="1:2">
      <c r="A8864">
        <v>6</v>
      </c>
      <c r="B8864">
        <v>1.2773559188400001</v>
      </c>
    </row>
    <row r="8865" spans="1:2">
      <c r="A8865">
        <v>6</v>
      </c>
      <c r="B8865">
        <v>1.1549753057500001</v>
      </c>
    </row>
    <row r="8866" spans="1:2">
      <c r="A8866">
        <v>5</v>
      </c>
      <c r="B8866">
        <v>2.0842577857000002</v>
      </c>
    </row>
    <row r="8867" spans="1:2">
      <c r="A8867">
        <v>3</v>
      </c>
      <c r="B8867">
        <v>3.8145809042700001</v>
      </c>
    </row>
    <row r="8868" spans="1:2">
      <c r="A8868">
        <v>6</v>
      </c>
      <c r="B8868">
        <v>3.2499891118600002</v>
      </c>
    </row>
    <row r="8869" spans="1:2">
      <c r="A8869">
        <v>4</v>
      </c>
      <c r="B8869">
        <v>1.2247148539999999</v>
      </c>
    </row>
    <row r="8870" spans="1:2">
      <c r="A8870">
        <v>2</v>
      </c>
      <c r="B8870">
        <v>2.44181736117</v>
      </c>
    </row>
    <row r="8871" spans="1:2">
      <c r="A8871">
        <v>6</v>
      </c>
      <c r="B8871">
        <v>2.1462828728500001</v>
      </c>
    </row>
    <row r="8872" spans="1:2">
      <c r="A8872">
        <v>5</v>
      </c>
      <c r="B8872">
        <v>8.4986734840799993</v>
      </c>
    </row>
    <row r="8873" spans="1:2">
      <c r="A8873">
        <v>6</v>
      </c>
      <c r="B8873">
        <v>2.7155352753600002</v>
      </c>
    </row>
    <row r="8874" spans="1:2">
      <c r="A8874">
        <v>4</v>
      </c>
      <c r="B8874">
        <v>3.7649735736699999</v>
      </c>
    </row>
    <row r="8875" spans="1:2">
      <c r="A8875">
        <v>4</v>
      </c>
      <c r="B8875">
        <v>2.84689231743</v>
      </c>
    </row>
    <row r="8876" spans="1:2">
      <c r="A8876">
        <v>4</v>
      </c>
      <c r="B8876">
        <v>1.38642484172</v>
      </c>
    </row>
    <row r="8877" spans="1:2">
      <c r="A8877">
        <v>4</v>
      </c>
      <c r="B8877">
        <v>5.3087387598899998</v>
      </c>
    </row>
    <row r="8878" spans="1:2">
      <c r="A8878">
        <v>4</v>
      </c>
      <c r="B8878">
        <v>1.8873700856</v>
      </c>
    </row>
    <row r="8879" spans="1:2">
      <c r="A8879">
        <v>1</v>
      </c>
      <c r="B8879">
        <v>2.96187649188</v>
      </c>
    </row>
    <row r="8880" spans="1:2">
      <c r="A8880">
        <v>4</v>
      </c>
      <c r="B8880">
        <v>2.3368602885</v>
      </c>
    </row>
    <row r="8881" spans="1:2">
      <c r="A8881">
        <v>6</v>
      </c>
      <c r="B8881">
        <v>2.39661341519</v>
      </c>
    </row>
    <row r="8882" spans="1:2">
      <c r="A8882">
        <v>4</v>
      </c>
      <c r="B8882">
        <v>2.6239728808099998</v>
      </c>
    </row>
    <row r="8883" spans="1:2">
      <c r="A8883">
        <v>4</v>
      </c>
      <c r="B8883">
        <v>6.5362534590200001</v>
      </c>
    </row>
    <row r="8884" spans="1:2">
      <c r="A8884">
        <v>3</v>
      </c>
      <c r="B8884">
        <v>2.28115936307</v>
      </c>
    </row>
    <row r="8885" spans="1:2">
      <c r="A8885">
        <v>7</v>
      </c>
      <c r="B8885">
        <v>3.0839162228400001</v>
      </c>
    </row>
    <row r="8886" spans="1:2">
      <c r="A8886">
        <v>3</v>
      </c>
      <c r="B8886">
        <v>3.66342354941</v>
      </c>
    </row>
    <row r="8887" spans="1:2">
      <c r="A8887">
        <v>3</v>
      </c>
      <c r="B8887">
        <v>1.7241827188900001</v>
      </c>
    </row>
    <row r="8888" spans="1:2">
      <c r="A8888">
        <v>6</v>
      </c>
      <c r="B8888">
        <v>1.3831714397299999</v>
      </c>
    </row>
    <row r="8889" spans="1:2">
      <c r="A8889">
        <v>5</v>
      </c>
      <c r="B8889">
        <v>1.76548903441</v>
      </c>
    </row>
    <row r="8890" spans="1:2">
      <c r="A8890">
        <v>4</v>
      </c>
      <c r="B8890">
        <v>3.59336841466</v>
      </c>
    </row>
    <row r="8891" spans="1:2">
      <c r="A8891">
        <v>4</v>
      </c>
      <c r="B8891">
        <v>2.4081851111299999</v>
      </c>
    </row>
    <row r="8892" spans="1:2">
      <c r="A8892">
        <v>1</v>
      </c>
      <c r="B8892">
        <v>1.2192487091099999</v>
      </c>
    </row>
    <row r="8893" spans="1:2">
      <c r="A8893">
        <v>6</v>
      </c>
      <c r="B8893">
        <v>2.0801052441199999</v>
      </c>
    </row>
    <row r="8894" spans="1:2">
      <c r="A8894">
        <v>4</v>
      </c>
      <c r="B8894">
        <v>1.1977559261699999</v>
      </c>
    </row>
    <row r="8895" spans="1:2">
      <c r="A8895">
        <v>4</v>
      </c>
      <c r="B8895">
        <v>5.7999566401799996</v>
      </c>
    </row>
    <row r="8896" spans="1:2">
      <c r="A8896">
        <v>6</v>
      </c>
      <c r="B8896">
        <v>2.3740076809600001</v>
      </c>
    </row>
    <row r="8897" spans="1:2">
      <c r="A8897">
        <v>6</v>
      </c>
      <c r="B8897">
        <v>1.50212284794</v>
      </c>
    </row>
    <row r="8898" spans="1:2">
      <c r="A8898">
        <v>2</v>
      </c>
      <c r="B8898">
        <v>4.0708517947700003</v>
      </c>
    </row>
    <row r="8899" spans="1:2">
      <c r="A8899">
        <v>2</v>
      </c>
      <c r="B8899">
        <v>5.1736446458399996</v>
      </c>
    </row>
    <row r="8900" spans="1:2">
      <c r="A8900">
        <v>5</v>
      </c>
      <c r="B8900">
        <v>1.14139661331</v>
      </c>
    </row>
    <row r="8901" spans="1:2">
      <c r="A8901">
        <v>4</v>
      </c>
      <c r="B8901">
        <v>2.1097229451400001</v>
      </c>
    </row>
    <row r="8902" spans="1:2">
      <c r="A8902">
        <v>2</v>
      </c>
      <c r="B8902">
        <v>5.6551646621899998</v>
      </c>
    </row>
    <row r="8903" spans="1:2">
      <c r="A8903">
        <v>4</v>
      </c>
      <c r="B8903">
        <v>4.5553133562300001</v>
      </c>
    </row>
    <row r="8904" spans="1:2">
      <c r="A8904">
        <v>6</v>
      </c>
      <c r="B8904">
        <v>1.11097089404</v>
      </c>
    </row>
    <row r="8905" spans="1:2">
      <c r="A8905">
        <v>6</v>
      </c>
      <c r="B8905">
        <v>2.8684163919499999</v>
      </c>
    </row>
    <row r="8906" spans="1:2">
      <c r="A8906">
        <v>3</v>
      </c>
      <c r="B8906">
        <v>3.40913895528</v>
      </c>
    </row>
    <row r="8907" spans="1:2">
      <c r="A8907">
        <v>3</v>
      </c>
      <c r="B8907">
        <v>2.3734295532299998</v>
      </c>
    </row>
    <row r="8908" spans="1:2">
      <c r="A8908">
        <v>7</v>
      </c>
      <c r="B8908">
        <v>2.3963300084600001</v>
      </c>
    </row>
    <row r="8909" spans="1:2">
      <c r="A8909">
        <v>5</v>
      </c>
      <c r="B8909">
        <v>5.09387903968</v>
      </c>
    </row>
    <row r="8910" spans="1:2">
      <c r="A8910">
        <v>0</v>
      </c>
      <c r="B8910">
        <v>4.6834266647699998</v>
      </c>
    </row>
    <row r="8911" spans="1:2">
      <c r="A8911">
        <v>3</v>
      </c>
      <c r="B8911">
        <v>1.91294197624</v>
      </c>
    </row>
    <row r="8912" spans="1:2">
      <c r="A8912">
        <v>3</v>
      </c>
      <c r="B8912">
        <v>1.68856687165</v>
      </c>
    </row>
    <row r="8913" spans="1:2">
      <c r="A8913">
        <v>4</v>
      </c>
      <c r="B8913">
        <v>5.8262329403899997</v>
      </c>
    </row>
    <row r="8914" spans="1:2">
      <c r="A8914">
        <v>4</v>
      </c>
      <c r="B8914">
        <v>3.3047539395899999</v>
      </c>
    </row>
    <row r="8915" spans="1:2">
      <c r="A8915">
        <v>4</v>
      </c>
      <c r="B8915">
        <v>4.1594607879699996</v>
      </c>
    </row>
    <row r="8916" spans="1:2">
      <c r="A8916">
        <v>6</v>
      </c>
      <c r="B8916">
        <v>1.52347123844</v>
      </c>
    </row>
    <row r="8917" spans="1:2">
      <c r="A8917">
        <v>7</v>
      </c>
      <c r="B8917">
        <v>3.4348593051299998</v>
      </c>
    </row>
    <row r="8918" spans="1:2">
      <c r="A8918">
        <v>3</v>
      </c>
      <c r="B8918">
        <v>5.4292933092600002</v>
      </c>
    </row>
    <row r="8919" spans="1:2">
      <c r="A8919">
        <v>6</v>
      </c>
      <c r="B8919">
        <v>3.166224487</v>
      </c>
    </row>
    <row r="8920" spans="1:2">
      <c r="A8920">
        <v>3</v>
      </c>
      <c r="B8920">
        <v>3.11202087776</v>
      </c>
    </row>
    <row r="8921" spans="1:2">
      <c r="A8921">
        <v>8</v>
      </c>
      <c r="B8921">
        <v>1.90177409615</v>
      </c>
    </row>
    <row r="8922" spans="1:2">
      <c r="A8922">
        <v>2</v>
      </c>
      <c r="B8922">
        <v>4.0096230587199999</v>
      </c>
    </row>
    <row r="8923" spans="1:2">
      <c r="A8923">
        <v>6</v>
      </c>
      <c r="B8923">
        <v>0.56678877764500002</v>
      </c>
    </row>
    <row r="8924" spans="1:2">
      <c r="A8924">
        <v>4</v>
      </c>
      <c r="B8924">
        <v>2.2613891598899998</v>
      </c>
    </row>
    <row r="8925" spans="1:2">
      <c r="A8925">
        <v>7</v>
      </c>
      <c r="B8925">
        <v>4.7275614485000004</v>
      </c>
    </row>
    <row r="8926" spans="1:2">
      <c r="A8926">
        <v>7</v>
      </c>
      <c r="B8926">
        <v>3.2000809241799999</v>
      </c>
    </row>
    <row r="8927" spans="1:2">
      <c r="A8927">
        <v>4</v>
      </c>
      <c r="B8927">
        <v>5.4059376643399997</v>
      </c>
    </row>
    <row r="8928" spans="1:2">
      <c r="A8928">
        <v>5</v>
      </c>
      <c r="B8928">
        <v>3.7572572755300002</v>
      </c>
    </row>
    <row r="8929" spans="1:2">
      <c r="A8929">
        <v>7</v>
      </c>
      <c r="B8929">
        <v>3.72066150777</v>
      </c>
    </row>
    <row r="8930" spans="1:2">
      <c r="A8930">
        <v>7</v>
      </c>
      <c r="B8930">
        <v>2.8323653748300002</v>
      </c>
    </row>
    <row r="8931" spans="1:2">
      <c r="A8931">
        <v>4</v>
      </c>
      <c r="B8931">
        <v>3.25822851591</v>
      </c>
    </row>
    <row r="8932" spans="1:2">
      <c r="A8932">
        <v>2</v>
      </c>
      <c r="B8932">
        <v>5.1873965993400004</v>
      </c>
    </row>
    <row r="8933" spans="1:2">
      <c r="A8933">
        <v>5</v>
      </c>
      <c r="B8933">
        <v>4.0140502046900002</v>
      </c>
    </row>
    <row r="8934" spans="1:2">
      <c r="A8934">
        <v>5</v>
      </c>
      <c r="B8934">
        <v>4.1199024081299997</v>
      </c>
    </row>
    <row r="8935" spans="1:2">
      <c r="A8935">
        <v>4</v>
      </c>
      <c r="B8935">
        <v>1.92725960847</v>
      </c>
    </row>
    <row r="8936" spans="1:2">
      <c r="A8936">
        <v>3</v>
      </c>
      <c r="B8936">
        <v>1.82667465836</v>
      </c>
    </row>
    <row r="8937" spans="1:2">
      <c r="A8937">
        <v>5</v>
      </c>
      <c r="B8937">
        <v>1.2943184989300001</v>
      </c>
    </row>
    <row r="8938" spans="1:2">
      <c r="A8938">
        <v>6</v>
      </c>
      <c r="B8938">
        <v>2.45466878502</v>
      </c>
    </row>
    <row r="8939" spans="1:2">
      <c r="A8939">
        <v>5</v>
      </c>
      <c r="B8939">
        <v>5.1290829248299996</v>
      </c>
    </row>
    <row r="8940" spans="1:2">
      <c r="A8940">
        <v>5</v>
      </c>
      <c r="B8940">
        <v>2.7524517857699999</v>
      </c>
    </row>
    <row r="8941" spans="1:2">
      <c r="A8941">
        <v>2</v>
      </c>
      <c r="B8941">
        <v>5.8829522053899996</v>
      </c>
    </row>
    <row r="8942" spans="1:2">
      <c r="A8942">
        <v>4</v>
      </c>
      <c r="B8942">
        <v>4.10950141006</v>
      </c>
    </row>
    <row r="8943" spans="1:2">
      <c r="A8943">
        <v>7</v>
      </c>
      <c r="B8943">
        <v>4.4274664139900004</v>
      </c>
    </row>
    <row r="8944" spans="1:2">
      <c r="A8944">
        <v>7</v>
      </c>
      <c r="B8944">
        <v>3.8063858712499998</v>
      </c>
    </row>
    <row r="8945" spans="1:2">
      <c r="A8945">
        <v>2</v>
      </c>
      <c r="B8945">
        <v>1.91081281106</v>
      </c>
    </row>
    <row r="8946" spans="1:2">
      <c r="A8946">
        <v>5</v>
      </c>
      <c r="B8946">
        <v>1.5119518749</v>
      </c>
    </row>
    <row r="8947" spans="1:2">
      <c r="A8947">
        <v>4</v>
      </c>
      <c r="B8947">
        <v>3.2597166520599998</v>
      </c>
    </row>
    <row r="8948" spans="1:2">
      <c r="A8948">
        <v>5</v>
      </c>
      <c r="B8948">
        <v>3.7546210502899999</v>
      </c>
    </row>
    <row r="8949" spans="1:2">
      <c r="A8949">
        <v>4</v>
      </c>
      <c r="B8949">
        <v>1.25461407417</v>
      </c>
    </row>
    <row r="8950" spans="1:2">
      <c r="A8950">
        <v>3</v>
      </c>
      <c r="B8950">
        <v>2.6523761916700002</v>
      </c>
    </row>
    <row r="8951" spans="1:2">
      <c r="A8951">
        <v>3</v>
      </c>
      <c r="B8951">
        <v>1.4405302532099999</v>
      </c>
    </row>
    <row r="8952" spans="1:2">
      <c r="A8952">
        <v>4</v>
      </c>
      <c r="B8952">
        <v>5.84087870796</v>
      </c>
    </row>
    <row r="8953" spans="1:2">
      <c r="A8953">
        <v>5</v>
      </c>
      <c r="B8953">
        <v>1.97535320498</v>
      </c>
    </row>
    <row r="8954" spans="1:2">
      <c r="A8954">
        <v>7</v>
      </c>
      <c r="B8954">
        <v>3.1451819894600002</v>
      </c>
    </row>
    <row r="8955" spans="1:2">
      <c r="A8955">
        <v>4</v>
      </c>
      <c r="B8955">
        <v>5.08540593671</v>
      </c>
    </row>
    <row r="8956" spans="1:2">
      <c r="A8956">
        <v>6</v>
      </c>
      <c r="B8956">
        <v>3.99812796936</v>
      </c>
    </row>
    <row r="8957" spans="1:2">
      <c r="A8957">
        <v>6</v>
      </c>
      <c r="B8957">
        <v>2.6304703522800001</v>
      </c>
    </row>
    <row r="8958" spans="1:2">
      <c r="A8958">
        <v>2</v>
      </c>
      <c r="B8958">
        <v>4.5027700751099999</v>
      </c>
    </row>
    <row r="8959" spans="1:2">
      <c r="A8959">
        <v>4</v>
      </c>
      <c r="B8959">
        <v>1.8643460276199999</v>
      </c>
    </row>
    <row r="8960" spans="1:2">
      <c r="A8960">
        <v>7</v>
      </c>
      <c r="B8960">
        <v>3.0969871859899998</v>
      </c>
    </row>
    <row r="8961" spans="1:2">
      <c r="A8961">
        <v>3</v>
      </c>
      <c r="B8961">
        <v>2.3649775116599998</v>
      </c>
    </row>
    <row r="8962" spans="1:2">
      <c r="A8962">
        <v>6</v>
      </c>
      <c r="B8962">
        <v>1.73142833848</v>
      </c>
    </row>
    <row r="8963" spans="1:2">
      <c r="A8963">
        <v>5</v>
      </c>
      <c r="B8963">
        <v>1.5848272564500001</v>
      </c>
    </row>
    <row r="8964" spans="1:2">
      <c r="A8964">
        <v>4</v>
      </c>
      <c r="B8964">
        <v>2.7905983946199999</v>
      </c>
    </row>
    <row r="8965" spans="1:2">
      <c r="A8965">
        <v>9</v>
      </c>
      <c r="B8965">
        <v>4.4413275152500002</v>
      </c>
    </row>
    <row r="8966" spans="1:2">
      <c r="A8966">
        <v>3</v>
      </c>
      <c r="B8966">
        <v>5.0251069342800001</v>
      </c>
    </row>
    <row r="8967" spans="1:2">
      <c r="A8967">
        <v>2</v>
      </c>
      <c r="B8967">
        <v>1.0610214101</v>
      </c>
    </row>
    <row r="8968" spans="1:2">
      <c r="A8968">
        <v>5</v>
      </c>
      <c r="B8968">
        <v>0.63541070546900003</v>
      </c>
    </row>
    <row r="8969" spans="1:2">
      <c r="A8969">
        <v>3</v>
      </c>
      <c r="B8969">
        <v>2.6506765720800001</v>
      </c>
    </row>
    <row r="8970" spans="1:2">
      <c r="A8970">
        <v>7</v>
      </c>
      <c r="B8970">
        <v>1.9195286149199999</v>
      </c>
    </row>
    <row r="8971" spans="1:2">
      <c r="A8971">
        <v>3</v>
      </c>
      <c r="B8971">
        <v>3.7919144503200002</v>
      </c>
    </row>
    <row r="8972" spans="1:2">
      <c r="A8972">
        <v>2</v>
      </c>
      <c r="B8972">
        <v>4.2452334117200001</v>
      </c>
    </row>
    <row r="8973" spans="1:2">
      <c r="A8973">
        <v>1</v>
      </c>
      <c r="B8973">
        <v>6.5622222152000003</v>
      </c>
    </row>
    <row r="8974" spans="1:2">
      <c r="A8974">
        <v>3</v>
      </c>
      <c r="B8974">
        <v>1.8870283485699999</v>
      </c>
    </row>
    <row r="8975" spans="1:2">
      <c r="A8975">
        <v>7</v>
      </c>
      <c r="B8975">
        <v>4.9078418745199999</v>
      </c>
    </row>
    <row r="8976" spans="1:2">
      <c r="A8976">
        <v>2</v>
      </c>
      <c r="B8976">
        <v>1.1690696513600001</v>
      </c>
    </row>
    <row r="8977" spans="1:2">
      <c r="A8977">
        <v>5</v>
      </c>
      <c r="B8977">
        <v>2.5182984940900002</v>
      </c>
    </row>
    <row r="8978" spans="1:2">
      <c r="A8978">
        <v>4</v>
      </c>
      <c r="B8978">
        <v>2.07972443854</v>
      </c>
    </row>
    <row r="8979" spans="1:2">
      <c r="A8979">
        <v>3</v>
      </c>
      <c r="B8979">
        <v>3.0201594250900001</v>
      </c>
    </row>
    <row r="8980" spans="1:2">
      <c r="A8980">
        <v>4</v>
      </c>
      <c r="B8980">
        <v>2.8957523777900001</v>
      </c>
    </row>
    <row r="8981" spans="1:2">
      <c r="A8981">
        <v>5</v>
      </c>
      <c r="B8981">
        <v>2.8284870088199998</v>
      </c>
    </row>
    <row r="8982" spans="1:2">
      <c r="A8982">
        <v>5</v>
      </c>
      <c r="B8982">
        <v>2.85225441569</v>
      </c>
    </row>
    <row r="8983" spans="1:2">
      <c r="A8983">
        <v>7</v>
      </c>
      <c r="B8983">
        <v>3.8923430128100001</v>
      </c>
    </row>
    <row r="8984" spans="1:2">
      <c r="A8984">
        <v>3</v>
      </c>
      <c r="B8984">
        <v>6.8063992412800003</v>
      </c>
    </row>
    <row r="8985" spans="1:2">
      <c r="A8985">
        <v>3</v>
      </c>
      <c r="B8985">
        <v>4.2943926646700001</v>
      </c>
    </row>
    <row r="8986" spans="1:2">
      <c r="A8986">
        <v>0</v>
      </c>
      <c r="B8986">
        <v>6.5724136279699996</v>
      </c>
    </row>
    <row r="8987" spans="1:2">
      <c r="A8987">
        <v>1</v>
      </c>
      <c r="B8987">
        <v>6.6279235027499999</v>
      </c>
    </row>
    <row r="8988" spans="1:2">
      <c r="A8988">
        <v>2</v>
      </c>
      <c r="B8988">
        <v>6.2710840944199999</v>
      </c>
    </row>
    <row r="8989" spans="1:2">
      <c r="A8989">
        <v>6</v>
      </c>
      <c r="B8989">
        <v>0.830283795735</v>
      </c>
    </row>
    <row r="8990" spans="1:2">
      <c r="A8990">
        <v>4</v>
      </c>
      <c r="B8990">
        <v>2.2520528821500001</v>
      </c>
    </row>
    <row r="8991" spans="1:2">
      <c r="A8991">
        <v>3</v>
      </c>
      <c r="B8991">
        <v>2.27466586786</v>
      </c>
    </row>
    <row r="8992" spans="1:2">
      <c r="A8992">
        <v>3</v>
      </c>
      <c r="B8992">
        <v>1.0760368740899999</v>
      </c>
    </row>
    <row r="8993" spans="1:2">
      <c r="A8993">
        <v>3</v>
      </c>
      <c r="B8993">
        <v>1.9043875648599999</v>
      </c>
    </row>
    <row r="8994" spans="1:2">
      <c r="A8994">
        <v>4</v>
      </c>
      <c r="B8994">
        <v>2.2517827381600002</v>
      </c>
    </row>
    <row r="8995" spans="1:2">
      <c r="A8995">
        <v>5</v>
      </c>
      <c r="B8995">
        <v>2.2606857482199998</v>
      </c>
    </row>
    <row r="8996" spans="1:2">
      <c r="A8996">
        <v>8</v>
      </c>
      <c r="B8996">
        <v>4.9177071155999998</v>
      </c>
    </row>
    <row r="8997" spans="1:2">
      <c r="A8997">
        <v>6</v>
      </c>
      <c r="B8997">
        <v>1.7961351943699999</v>
      </c>
    </row>
    <row r="8998" spans="1:2">
      <c r="A8998">
        <v>5</v>
      </c>
      <c r="B8998">
        <v>3.30783660701</v>
      </c>
    </row>
    <row r="8999" spans="1:2">
      <c r="A8999">
        <v>4</v>
      </c>
      <c r="B8999">
        <v>2.3394081298199998</v>
      </c>
    </row>
    <row r="9000" spans="1:2">
      <c r="A9000">
        <v>3</v>
      </c>
      <c r="B9000">
        <v>3.8555779211800001</v>
      </c>
    </row>
    <row r="9001" spans="1:2">
      <c r="A9001">
        <v>3</v>
      </c>
      <c r="B9001">
        <v>2.0435739422400001</v>
      </c>
    </row>
    <row r="9002" spans="1:2">
      <c r="A9002">
        <v>5</v>
      </c>
      <c r="B9002">
        <v>2.2147460915699999</v>
      </c>
    </row>
    <row r="9003" spans="1:2">
      <c r="A9003">
        <v>7</v>
      </c>
      <c r="B9003">
        <v>1.5339963271299999</v>
      </c>
    </row>
    <row r="9004" spans="1:2">
      <c r="A9004">
        <v>2</v>
      </c>
      <c r="B9004">
        <v>6.4037760134199999</v>
      </c>
    </row>
    <row r="9005" spans="1:2">
      <c r="A9005">
        <v>1</v>
      </c>
      <c r="B9005">
        <v>7.4840568879599996</v>
      </c>
    </row>
    <row r="9006" spans="1:2">
      <c r="A9006">
        <v>6</v>
      </c>
      <c r="B9006">
        <v>4.2540273080400004</v>
      </c>
    </row>
    <row r="9007" spans="1:2">
      <c r="A9007">
        <v>6</v>
      </c>
      <c r="B9007">
        <v>2.917288938</v>
      </c>
    </row>
    <row r="9008" spans="1:2">
      <c r="A9008">
        <v>2</v>
      </c>
      <c r="B9008">
        <v>6.6250130298599998</v>
      </c>
    </row>
    <row r="9009" spans="1:2">
      <c r="A9009">
        <v>3</v>
      </c>
      <c r="B9009">
        <v>2.04364475625</v>
      </c>
    </row>
    <row r="9010" spans="1:2">
      <c r="A9010">
        <v>6</v>
      </c>
      <c r="B9010">
        <v>3.75188591573</v>
      </c>
    </row>
    <row r="9011" spans="1:2">
      <c r="A9011">
        <v>3</v>
      </c>
      <c r="B9011">
        <v>4.4825135534899996</v>
      </c>
    </row>
    <row r="9012" spans="1:2">
      <c r="A9012">
        <v>4</v>
      </c>
      <c r="B9012">
        <v>3.5888104757399999</v>
      </c>
    </row>
    <row r="9013" spans="1:2">
      <c r="A9013">
        <v>6</v>
      </c>
      <c r="B9013">
        <v>0.96987216138099996</v>
      </c>
    </row>
    <row r="9014" spans="1:2">
      <c r="A9014">
        <v>3</v>
      </c>
      <c r="B9014">
        <v>4.6609287176400001</v>
      </c>
    </row>
    <row r="9015" spans="1:2">
      <c r="A9015">
        <v>4</v>
      </c>
      <c r="B9015">
        <v>2.5514338741499998</v>
      </c>
    </row>
    <row r="9016" spans="1:2">
      <c r="A9016">
        <v>2</v>
      </c>
      <c r="B9016">
        <v>7.6738534852200004</v>
      </c>
    </row>
    <row r="9017" spans="1:2">
      <c r="A9017">
        <v>3</v>
      </c>
      <c r="B9017">
        <v>2.3635504943200001</v>
      </c>
    </row>
    <row r="9018" spans="1:2">
      <c r="A9018">
        <v>3</v>
      </c>
      <c r="B9018">
        <v>1.10612176644</v>
      </c>
    </row>
    <row r="9019" spans="1:2">
      <c r="A9019">
        <v>3</v>
      </c>
      <c r="B9019">
        <v>2.5662215386799998</v>
      </c>
    </row>
    <row r="9020" spans="1:2">
      <c r="A9020">
        <v>7</v>
      </c>
      <c r="B9020">
        <v>2.7006207116800001</v>
      </c>
    </row>
    <row r="9021" spans="1:2">
      <c r="A9021">
        <v>2</v>
      </c>
      <c r="B9021">
        <v>5.6819898978600003</v>
      </c>
    </row>
    <row r="9022" spans="1:2">
      <c r="A9022">
        <v>3</v>
      </c>
      <c r="B9022">
        <v>4.6455280559799998</v>
      </c>
    </row>
    <row r="9023" spans="1:2">
      <c r="A9023">
        <v>7</v>
      </c>
      <c r="B9023">
        <v>3.2465721968699999</v>
      </c>
    </row>
    <row r="9024" spans="1:2">
      <c r="A9024">
        <v>5</v>
      </c>
      <c r="B9024">
        <v>2.3345291062300002</v>
      </c>
    </row>
    <row r="9025" spans="1:2">
      <c r="A9025">
        <v>2</v>
      </c>
      <c r="B9025">
        <v>4.7613688931600002</v>
      </c>
    </row>
    <row r="9026" spans="1:2">
      <c r="A9026">
        <v>6</v>
      </c>
      <c r="B9026">
        <v>2.6690159868099999</v>
      </c>
    </row>
    <row r="9027" spans="1:2">
      <c r="A9027">
        <v>5</v>
      </c>
      <c r="B9027">
        <v>3.0189669053200001</v>
      </c>
    </row>
    <row r="9028" spans="1:2">
      <c r="A9028">
        <v>5</v>
      </c>
      <c r="B9028">
        <v>4.3241331380699997</v>
      </c>
    </row>
    <row r="9029" spans="1:2">
      <c r="A9029">
        <v>5</v>
      </c>
      <c r="B9029">
        <v>1.7361240795399999</v>
      </c>
    </row>
    <row r="9030" spans="1:2">
      <c r="A9030">
        <v>3</v>
      </c>
      <c r="B9030">
        <v>1.2389433605</v>
      </c>
    </row>
    <row r="9031" spans="1:2">
      <c r="A9031">
        <v>4</v>
      </c>
      <c r="B9031">
        <v>5.7492000083099999</v>
      </c>
    </row>
    <row r="9032" spans="1:2">
      <c r="A9032">
        <v>3</v>
      </c>
      <c r="B9032">
        <v>2.28361074108</v>
      </c>
    </row>
    <row r="9033" spans="1:2">
      <c r="A9033">
        <v>4</v>
      </c>
      <c r="B9033">
        <v>1.9908279629100001</v>
      </c>
    </row>
    <row r="9034" spans="1:2">
      <c r="A9034">
        <v>4</v>
      </c>
      <c r="B9034">
        <v>6.0192490109600003</v>
      </c>
    </row>
    <row r="9035" spans="1:2">
      <c r="A9035">
        <v>5</v>
      </c>
      <c r="B9035">
        <v>1.4876254250800001</v>
      </c>
    </row>
    <row r="9036" spans="1:2">
      <c r="A9036">
        <v>6</v>
      </c>
      <c r="B9036">
        <v>1.6780981714000001</v>
      </c>
    </row>
    <row r="9037" spans="1:2">
      <c r="A9037">
        <v>4</v>
      </c>
      <c r="B9037">
        <v>4.4084786273000001</v>
      </c>
    </row>
    <row r="9038" spans="1:2">
      <c r="A9038">
        <v>3</v>
      </c>
      <c r="B9038">
        <v>3.18070416103</v>
      </c>
    </row>
    <row r="9039" spans="1:2">
      <c r="A9039">
        <v>1</v>
      </c>
      <c r="B9039">
        <v>6.72293533746</v>
      </c>
    </row>
    <row r="9040" spans="1:2">
      <c r="A9040">
        <v>4</v>
      </c>
      <c r="B9040">
        <v>1.1683111334</v>
      </c>
    </row>
    <row r="9041" spans="1:2">
      <c r="A9041">
        <v>6</v>
      </c>
      <c r="B9041">
        <v>2.79440022549</v>
      </c>
    </row>
    <row r="9042" spans="1:2">
      <c r="A9042">
        <v>5</v>
      </c>
      <c r="B9042">
        <v>1.2457763849700001</v>
      </c>
    </row>
    <row r="9043" spans="1:2">
      <c r="A9043">
        <v>1</v>
      </c>
      <c r="B9043">
        <v>3.106439843</v>
      </c>
    </row>
    <row r="9044" spans="1:2">
      <c r="A9044">
        <v>7</v>
      </c>
      <c r="B9044">
        <v>3.0991067778399999</v>
      </c>
    </row>
    <row r="9045" spans="1:2">
      <c r="A9045">
        <v>4</v>
      </c>
      <c r="B9045">
        <v>4.7693614396399999</v>
      </c>
    </row>
    <row r="9046" spans="1:2">
      <c r="A9046">
        <v>5</v>
      </c>
      <c r="B9046">
        <v>1.5464804675299999</v>
      </c>
    </row>
    <row r="9047" spans="1:2">
      <c r="A9047">
        <v>3</v>
      </c>
      <c r="B9047">
        <v>1.08232406649</v>
      </c>
    </row>
    <row r="9048" spans="1:2">
      <c r="A9048">
        <v>1</v>
      </c>
      <c r="B9048">
        <v>1.3479254434700001</v>
      </c>
    </row>
    <row r="9049" spans="1:2">
      <c r="A9049">
        <v>5</v>
      </c>
      <c r="B9049">
        <v>1.0244167019099999</v>
      </c>
    </row>
    <row r="9050" spans="1:2">
      <c r="A9050">
        <v>5</v>
      </c>
      <c r="B9050">
        <v>3.7628347067300001</v>
      </c>
    </row>
    <row r="9051" spans="1:2">
      <c r="A9051">
        <v>3</v>
      </c>
      <c r="B9051">
        <v>5.3716418578100003</v>
      </c>
    </row>
    <row r="9052" spans="1:2">
      <c r="A9052">
        <v>2</v>
      </c>
      <c r="B9052">
        <v>5.2029926608699997</v>
      </c>
    </row>
    <row r="9053" spans="1:2">
      <c r="A9053">
        <v>5</v>
      </c>
      <c r="B9053">
        <v>1.6040141295699999</v>
      </c>
    </row>
    <row r="9054" spans="1:2">
      <c r="A9054">
        <v>3</v>
      </c>
      <c r="B9054">
        <v>1.18150429334</v>
      </c>
    </row>
    <row r="9055" spans="1:2">
      <c r="A9055">
        <v>3</v>
      </c>
      <c r="B9055">
        <v>4.2909504932899996</v>
      </c>
    </row>
    <row r="9056" spans="1:2">
      <c r="A9056">
        <v>5</v>
      </c>
      <c r="B9056">
        <v>7.0569657216700001</v>
      </c>
    </row>
    <row r="9057" spans="1:2">
      <c r="A9057">
        <v>4</v>
      </c>
      <c r="B9057">
        <v>1.53910429208</v>
      </c>
    </row>
    <row r="9058" spans="1:2">
      <c r="A9058">
        <v>3</v>
      </c>
      <c r="B9058">
        <v>1.5645446967800001</v>
      </c>
    </row>
    <row r="9059" spans="1:2">
      <c r="A9059">
        <v>4</v>
      </c>
      <c r="B9059">
        <v>2.5181055382599999</v>
      </c>
    </row>
    <row r="9060" spans="1:2">
      <c r="A9060">
        <v>5</v>
      </c>
      <c r="B9060">
        <v>2.7665860960100002</v>
      </c>
    </row>
    <row r="9061" spans="1:2">
      <c r="A9061">
        <v>2</v>
      </c>
      <c r="B9061">
        <v>4.2730234068000001</v>
      </c>
    </row>
    <row r="9062" spans="1:2">
      <c r="A9062">
        <v>5</v>
      </c>
      <c r="B9062">
        <v>2.5916618914899998</v>
      </c>
    </row>
    <row r="9063" spans="1:2">
      <c r="A9063">
        <v>6</v>
      </c>
      <c r="B9063">
        <v>2.4612834448599998</v>
      </c>
    </row>
    <row r="9064" spans="1:2">
      <c r="A9064">
        <v>5</v>
      </c>
      <c r="B9064">
        <v>1.3092199039700001</v>
      </c>
    </row>
    <row r="9065" spans="1:2">
      <c r="A9065">
        <v>3</v>
      </c>
      <c r="B9065">
        <v>2.0765530516499999</v>
      </c>
    </row>
    <row r="9066" spans="1:2">
      <c r="A9066">
        <v>3</v>
      </c>
      <c r="B9066">
        <v>4.42055658604</v>
      </c>
    </row>
    <row r="9067" spans="1:2">
      <c r="A9067">
        <v>5</v>
      </c>
      <c r="B9067">
        <v>3.6163983934399999</v>
      </c>
    </row>
    <row r="9068" spans="1:2">
      <c r="A9068">
        <v>4</v>
      </c>
      <c r="B9068">
        <v>4.9273294619000003</v>
      </c>
    </row>
    <row r="9069" spans="1:2">
      <c r="A9069">
        <v>3</v>
      </c>
      <c r="B9069">
        <v>4.2805945523100002</v>
      </c>
    </row>
    <row r="9070" spans="1:2">
      <c r="A9070">
        <v>5</v>
      </c>
      <c r="B9070">
        <v>1.7766066726800001</v>
      </c>
    </row>
    <row r="9071" spans="1:2">
      <c r="A9071">
        <v>5</v>
      </c>
      <c r="B9071">
        <v>4.1902433779999999</v>
      </c>
    </row>
    <row r="9072" spans="1:2">
      <c r="A9072">
        <v>3</v>
      </c>
      <c r="B9072">
        <v>0.89458764961899995</v>
      </c>
    </row>
    <row r="9073" spans="1:2">
      <c r="A9073">
        <v>5</v>
      </c>
      <c r="B9073">
        <v>2.9834887865100002</v>
      </c>
    </row>
    <row r="9074" spans="1:2">
      <c r="A9074">
        <v>3</v>
      </c>
      <c r="B9074">
        <v>5.5169232387299996</v>
      </c>
    </row>
    <row r="9075" spans="1:2">
      <c r="A9075">
        <v>2</v>
      </c>
      <c r="B9075">
        <v>2.00748785584</v>
      </c>
    </row>
    <row r="9076" spans="1:2">
      <c r="A9076">
        <v>5</v>
      </c>
      <c r="B9076">
        <v>2.9198778369</v>
      </c>
    </row>
    <row r="9077" spans="1:2">
      <c r="A9077">
        <v>4</v>
      </c>
      <c r="B9077">
        <v>4.3373637302699999</v>
      </c>
    </row>
    <row r="9078" spans="1:2">
      <c r="A9078">
        <v>5</v>
      </c>
      <c r="B9078">
        <v>2.4280158294400001</v>
      </c>
    </row>
    <row r="9079" spans="1:2">
      <c r="A9079">
        <v>2</v>
      </c>
      <c r="B9079">
        <v>4.12017866396</v>
      </c>
    </row>
    <row r="9080" spans="1:2">
      <c r="A9080">
        <v>7</v>
      </c>
      <c r="B9080">
        <v>3.7199005176800002</v>
      </c>
    </row>
    <row r="9081" spans="1:2">
      <c r="A9081">
        <v>3</v>
      </c>
      <c r="B9081">
        <v>2.1164507887799999</v>
      </c>
    </row>
    <row r="9082" spans="1:2">
      <c r="A9082">
        <v>7</v>
      </c>
      <c r="B9082">
        <v>1.4360964839999999</v>
      </c>
    </row>
    <row r="9083" spans="1:2">
      <c r="A9083">
        <v>5</v>
      </c>
      <c r="B9083">
        <v>2.4417457281399999</v>
      </c>
    </row>
    <row r="9084" spans="1:2">
      <c r="A9084">
        <v>6</v>
      </c>
      <c r="B9084">
        <v>5.5121043288399996</v>
      </c>
    </row>
    <row r="9085" spans="1:2">
      <c r="A9085">
        <v>4</v>
      </c>
      <c r="B9085">
        <v>1.4090272405599999</v>
      </c>
    </row>
    <row r="9086" spans="1:2">
      <c r="A9086">
        <v>4</v>
      </c>
      <c r="B9086">
        <v>4.2641630264300003</v>
      </c>
    </row>
    <row r="9087" spans="1:2">
      <c r="A9087">
        <v>2</v>
      </c>
      <c r="B9087">
        <v>4.0815186519999997</v>
      </c>
    </row>
    <row r="9088" spans="1:2">
      <c r="A9088">
        <v>4</v>
      </c>
      <c r="B9088">
        <v>2.5164152618600002</v>
      </c>
    </row>
    <row r="9089" spans="1:2">
      <c r="A9089">
        <v>4</v>
      </c>
      <c r="B9089">
        <v>2.3357699637199998</v>
      </c>
    </row>
    <row r="9090" spans="1:2">
      <c r="A9090">
        <v>3</v>
      </c>
      <c r="B9090">
        <v>1.31108938187</v>
      </c>
    </row>
    <row r="9091" spans="1:2">
      <c r="A9091">
        <v>5</v>
      </c>
      <c r="B9091">
        <v>2.1457292100799998</v>
      </c>
    </row>
    <row r="9092" spans="1:2">
      <c r="A9092">
        <v>5</v>
      </c>
      <c r="B9092">
        <v>2.1003062637599998</v>
      </c>
    </row>
    <row r="9093" spans="1:2">
      <c r="A9093">
        <v>4</v>
      </c>
      <c r="B9093">
        <v>4.27948217471</v>
      </c>
    </row>
    <row r="9094" spans="1:2">
      <c r="A9094">
        <v>3</v>
      </c>
      <c r="B9094">
        <v>2.6585601101899998</v>
      </c>
    </row>
    <row r="9095" spans="1:2">
      <c r="A9095">
        <v>4</v>
      </c>
      <c r="B9095">
        <v>1.98018121541</v>
      </c>
    </row>
    <row r="9096" spans="1:2">
      <c r="A9096">
        <v>1</v>
      </c>
      <c r="B9096">
        <v>5.38431263884</v>
      </c>
    </row>
    <row r="9097" spans="1:2">
      <c r="A9097">
        <v>5</v>
      </c>
      <c r="B9097">
        <v>2.3329754978400001</v>
      </c>
    </row>
    <row r="9098" spans="1:2">
      <c r="A9098">
        <v>4</v>
      </c>
      <c r="B9098">
        <v>2.5149609451699999</v>
      </c>
    </row>
    <row r="9099" spans="1:2">
      <c r="A9099">
        <v>2</v>
      </c>
      <c r="B9099">
        <v>5.0546557282800002</v>
      </c>
    </row>
    <row r="9100" spans="1:2">
      <c r="A9100">
        <v>5</v>
      </c>
      <c r="B9100">
        <v>2.3563607395499999</v>
      </c>
    </row>
    <row r="9101" spans="1:2">
      <c r="A9101">
        <v>5</v>
      </c>
      <c r="B9101">
        <v>2.7896147407499998</v>
      </c>
    </row>
    <row r="9102" spans="1:2">
      <c r="A9102">
        <v>5</v>
      </c>
      <c r="B9102">
        <v>2.4351128404</v>
      </c>
    </row>
    <row r="9103" spans="1:2">
      <c r="A9103">
        <v>4</v>
      </c>
      <c r="B9103">
        <v>1.56846539239</v>
      </c>
    </row>
    <row r="9104" spans="1:2">
      <c r="A9104">
        <v>4</v>
      </c>
      <c r="B9104">
        <v>5.15680915097</v>
      </c>
    </row>
    <row r="9105" spans="1:2">
      <c r="A9105">
        <v>8</v>
      </c>
      <c r="B9105">
        <v>4.2171710727100002</v>
      </c>
    </row>
    <row r="9106" spans="1:2">
      <c r="A9106">
        <v>4</v>
      </c>
      <c r="B9106">
        <v>2.75718066538</v>
      </c>
    </row>
    <row r="9107" spans="1:2">
      <c r="A9107">
        <v>5</v>
      </c>
      <c r="B9107">
        <v>1.1107546939199999</v>
      </c>
    </row>
    <row r="9108" spans="1:2">
      <c r="A9108">
        <v>4</v>
      </c>
      <c r="B9108">
        <v>2.0288285846799998</v>
      </c>
    </row>
    <row r="9109" spans="1:2">
      <c r="A9109">
        <v>5</v>
      </c>
      <c r="B9109">
        <v>1.4321166659</v>
      </c>
    </row>
    <row r="9110" spans="1:2">
      <c r="A9110">
        <v>1</v>
      </c>
      <c r="B9110">
        <v>5.2192821331400001</v>
      </c>
    </row>
    <row r="9111" spans="1:2">
      <c r="A9111">
        <v>3</v>
      </c>
      <c r="B9111">
        <v>6.6624288351000001</v>
      </c>
    </row>
    <row r="9112" spans="1:2">
      <c r="A9112">
        <v>6</v>
      </c>
      <c r="B9112">
        <v>0.75231857936900004</v>
      </c>
    </row>
    <row r="9113" spans="1:2">
      <c r="A9113">
        <v>6</v>
      </c>
      <c r="B9113">
        <v>3.0731255805000002</v>
      </c>
    </row>
    <row r="9114" spans="1:2">
      <c r="A9114">
        <v>5</v>
      </c>
      <c r="B9114">
        <v>1.3659930650700001</v>
      </c>
    </row>
    <row r="9115" spans="1:2">
      <c r="A9115">
        <v>4</v>
      </c>
      <c r="B9115">
        <v>1.59865887071</v>
      </c>
    </row>
    <row r="9116" spans="1:2">
      <c r="A9116">
        <v>4</v>
      </c>
      <c r="B9116">
        <v>2.14618865556</v>
      </c>
    </row>
    <row r="9117" spans="1:2">
      <c r="A9117">
        <v>6</v>
      </c>
      <c r="B9117">
        <v>2.1661795576</v>
      </c>
    </row>
    <row r="9118" spans="1:2">
      <c r="A9118">
        <v>2</v>
      </c>
      <c r="B9118">
        <v>2.3817424365500002</v>
      </c>
    </row>
    <row r="9119" spans="1:2">
      <c r="A9119">
        <v>4</v>
      </c>
      <c r="B9119">
        <v>1.77840165124</v>
      </c>
    </row>
    <row r="9120" spans="1:2">
      <c r="A9120">
        <v>4</v>
      </c>
      <c r="B9120">
        <v>5.9870589757300001</v>
      </c>
    </row>
    <row r="9121" spans="1:2">
      <c r="A9121">
        <v>7</v>
      </c>
      <c r="B9121">
        <v>2.2219451670499999</v>
      </c>
    </row>
    <row r="9122" spans="1:2">
      <c r="A9122">
        <v>5</v>
      </c>
      <c r="B9122">
        <v>1.0815991441399999</v>
      </c>
    </row>
    <row r="9123" spans="1:2">
      <c r="A9123">
        <v>5</v>
      </c>
      <c r="B9123">
        <v>2.28733516974</v>
      </c>
    </row>
    <row r="9124" spans="1:2">
      <c r="A9124">
        <v>6</v>
      </c>
      <c r="B9124">
        <v>2.1870374409800002</v>
      </c>
    </row>
    <row r="9125" spans="1:2">
      <c r="A9125">
        <v>7</v>
      </c>
      <c r="B9125">
        <v>2.4476430472200001</v>
      </c>
    </row>
    <row r="9126" spans="1:2">
      <c r="A9126">
        <v>6</v>
      </c>
      <c r="B9126">
        <v>3.2634903306399998</v>
      </c>
    </row>
    <row r="9127" spans="1:2">
      <c r="A9127">
        <v>5</v>
      </c>
      <c r="B9127">
        <v>1.42416675898</v>
      </c>
    </row>
    <row r="9128" spans="1:2">
      <c r="A9128">
        <v>6</v>
      </c>
      <c r="B9128">
        <v>1.7248365513699999</v>
      </c>
    </row>
    <row r="9129" spans="1:2">
      <c r="A9129">
        <v>1</v>
      </c>
      <c r="B9129">
        <v>6.8411606528100002</v>
      </c>
    </row>
    <row r="9130" spans="1:2">
      <c r="A9130">
        <v>7</v>
      </c>
      <c r="B9130">
        <v>1.88395338961</v>
      </c>
    </row>
    <row r="9131" spans="1:2">
      <c r="A9131">
        <v>6</v>
      </c>
      <c r="B9131">
        <v>3.4900127432599999</v>
      </c>
    </row>
    <row r="9132" spans="1:2">
      <c r="A9132">
        <v>4</v>
      </c>
      <c r="B9132">
        <v>3.9581126925799999</v>
      </c>
    </row>
    <row r="9133" spans="1:2">
      <c r="A9133">
        <v>4</v>
      </c>
      <c r="B9133">
        <v>1.56698509296</v>
      </c>
    </row>
    <row r="9134" spans="1:2">
      <c r="A9134">
        <v>5</v>
      </c>
      <c r="B9134">
        <v>3.45078043502</v>
      </c>
    </row>
    <row r="9135" spans="1:2">
      <c r="A9135">
        <v>7</v>
      </c>
      <c r="B9135">
        <v>1.81349448889</v>
      </c>
    </row>
    <row r="9136" spans="1:2">
      <c r="A9136">
        <v>4</v>
      </c>
      <c r="B9136">
        <v>2.61692584092</v>
      </c>
    </row>
    <row r="9137" spans="1:2">
      <c r="A9137">
        <v>5</v>
      </c>
      <c r="B9137">
        <v>4.9650104191400004</v>
      </c>
    </row>
    <row r="9138" spans="1:2">
      <c r="A9138">
        <v>4</v>
      </c>
      <c r="B9138">
        <v>2.6334498288899999</v>
      </c>
    </row>
    <row r="9139" spans="1:2">
      <c r="A9139">
        <v>6</v>
      </c>
      <c r="B9139">
        <v>1.7787219862200001</v>
      </c>
    </row>
    <row r="9140" spans="1:2">
      <c r="A9140">
        <v>4</v>
      </c>
      <c r="B9140">
        <v>4.6705571216699999</v>
      </c>
    </row>
    <row r="9141" spans="1:2">
      <c r="A9141">
        <v>5</v>
      </c>
      <c r="B9141">
        <v>1.2617352266199999</v>
      </c>
    </row>
    <row r="9142" spans="1:2">
      <c r="A9142">
        <v>3</v>
      </c>
      <c r="B9142">
        <v>1.4355609064899999</v>
      </c>
    </row>
    <row r="9143" spans="1:2">
      <c r="A9143">
        <v>5</v>
      </c>
      <c r="B9143">
        <v>3.15054746709</v>
      </c>
    </row>
    <row r="9144" spans="1:2">
      <c r="A9144">
        <v>3</v>
      </c>
      <c r="B9144">
        <v>6.6513708987599998</v>
      </c>
    </row>
    <row r="9145" spans="1:2">
      <c r="A9145">
        <v>6</v>
      </c>
      <c r="B9145">
        <v>2.04659465707</v>
      </c>
    </row>
    <row r="9146" spans="1:2">
      <c r="A9146">
        <v>2</v>
      </c>
      <c r="B9146">
        <v>3.0172361891800001</v>
      </c>
    </row>
    <row r="9147" spans="1:2">
      <c r="A9147">
        <v>3</v>
      </c>
      <c r="B9147">
        <v>5.2925278894599996</v>
      </c>
    </row>
    <row r="9148" spans="1:2">
      <c r="A9148">
        <v>6</v>
      </c>
      <c r="B9148">
        <v>1.7178090219</v>
      </c>
    </row>
    <row r="9149" spans="1:2">
      <c r="A9149">
        <v>5</v>
      </c>
      <c r="B9149">
        <v>1.9824382491400001</v>
      </c>
    </row>
    <row r="9150" spans="1:2">
      <c r="A9150">
        <v>6</v>
      </c>
      <c r="B9150">
        <v>2.2796638333099999</v>
      </c>
    </row>
    <row r="9151" spans="1:2">
      <c r="A9151">
        <v>1</v>
      </c>
      <c r="B9151">
        <v>5.5239103707700004</v>
      </c>
    </row>
    <row r="9152" spans="1:2">
      <c r="A9152">
        <v>4</v>
      </c>
      <c r="B9152">
        <v>3.1794193396199999</v>
      </c>
    </row>
    <row r="9153" spans="1:2">
      <c r="A9153">
        <v>1</v>
      </c>
      <c r="B9153">
        <v>5.9954761314600002</v>
      </c>
    </row>
    <row r="9154" spans="1:2">
      <c r="A9154">
        <v>8</v>
      </c>
      <c r="B9154">
        <v>1.7965678172699999</v>
      </c>
    </row>
    <row r="9155" spans="1:2">
      <c r="A9155">
        <v>5</v>
      </c>
      <c r="B9155">
        <v>4.7216360463399996</v>
      </c>
    </row>
    <row r="9156" spans="1:2">
      <c r="A9156">
        <v>3</v>
      </c>
      <c r="B9156">
        <v>4.7435765968299997</v>
      </c>
    </row>
    <row r="9157" spans="1:2">
      <c r="A9157">
        <v>4</v>
      </c>
      <c r="B9157">
        <v>1.8922440626499999</v>
      </c>
    </row>
    <row r="9158" spans="1:2">
      <c r="A9158">
        <v>5</v>
      </c>
      <c r="B9158">
        <v>1.6904726907500001</v>
      </c>
    </row>
    <row r="9159" spans="1:2">
      <c r="A9159">
        <v>6</v>
      </c>
      <c r="B9159">
        <v>3.11979613981</v>
      </c>
    </row>
    <row r="9160" spans="1:2">
      <c r="A9160">
        <v>6</v>
      </c>
      <c r="B9160">
        <v>1.5240266195900001</v>
      </c>
    </row>
    <row r="9161" spans="1:2">
      <c r="A9161">
        <v>6</v>
      </c>
      <c r="B9161">
        <v>2.1428480806999999</v>
      </c>
    </row>
    <row r="9162" spans="1:2">
      <c r="A9162">
        <v>4</v>
      </c>
      <c r="B9162">
        <v>4.7090587769000001</v>
      </c>
    </row>
    <row r="9163" spans="1:2">
      <c r="A9163">
        <v>5</v>
      </c>
      <c r="B9163">
        <v>2.7452800685800001</v>
      </c>
    </row>
    <row r="9164" spans="1:2">
      <c r="A9164">
        <v>5</v>
      </c>
      <c r="B9164">
        <v>2.2307453177799998</v>
      </c>
    </row>
    <row r="9165" spans="1:2">
      <c r="A9165">
        <v>4</v>
      </c>
      <c r="B9165">
        <v>0.93834086982800002</v>
      </c>
    </row>
    <row r="9166" spans="1:2">
      <c r="A9166">
        <v>2</v>
      </c>
      <c r="B9166">
        <v>4.4791912076899996</v>
      </c>
    </row>
    <row r="9167" spans="1:2">
      <c r="A9167">
        <v>1</v>
      </c>
      <c r="B9167">
        <v>5.2259292571899998</v>
      </c>
    </row>
    <row r="9168" spans="1:2">
      <c r="A9168">
        <v>4</v>
      </c>
      <c r="B9168">
        <v>1.65511361894</v>
      </c>
    </row>
    <row r="9169" spans="1:2">
      <c r="A9169">
        <v>7</v>
      </c>
      <c r="B9169">
        <v>1.2338062064699999</v>
      </c>
    </row>
    <row r="9170" spans="1:2">
      <c r="A9170">
        <v>3</v>
      </c>
      <c r="B9170">
        <v>5.0816695368299998</v>
      </c>
    </row>
    <row r="9171" spans="1:2">
      <c r="A9171">
        <v>4</v>
      </c>
      <c r="B9171">
        <v>5.03872386917</v>
      </c>
    </row>
    <row r="9172" spans="1:2">
      <c r="A9172">
        <v>7</v>
      </c>
      <c r="B9172">
        <v>2.4604252155099999</v>
      </c>
    </row>
    <row r="9173" spans="1:2">
      <c r="A9173">
        <v>4</v>
      </c>
      <c r="B9173">
        <v>4.5404761213700002</v>
      </c>
    </row>
    <row r="9174" spans="1:2">
      <c r="A9174">
        <v>8</v>
      </c>
      <c r="B9174">
        <v>2.76679331361</v>
      </c>
    </row>
    <row r="9175" spans="1:2">
      <c r="A9175">
        <v>4</v>
      </c>
      <c r="B9175">
        <v>1.3795687249699999</v>
      </c>
    </row>
    <row r="9176" spans="1:2">
      <c r="A9176">
        <v>1</v>
      </c>
      <c r="B9176">
        <v>6.0118942454299997</v>
      </c>
    </row>
    <row r="9177" spans="1:2">
      <c r="A9177">
        <v>5</v>
      </c>
      <c r="B9177">
        <v>2.5220814800700002</v>
      </c>
    </row>
    <row r="9178" spans="1:2">
      <c r="A9178">
        <v>7</v>
      </c>
      <c r="B9178">
        <v>1.7709156637900001</v>
      </c>
    </row>
    <row r="9179" spans="1:2">
      <c r="A9179">
        <v>5</v>
      </c>
      <c r="B9179">
        <v>2.1904917565800002</v>
      </c>
    </row>
    <row r="9180" spans="1:2">
      <c r="A9180">
        <v>4</v>
      </c>
      <c r="B9180">
        <v>1.91136948146</v>
      </c>
    </row>
    <row r="9181" spans="1:2">
      <c r="A9181">
        <v>3</v>
      </c>
      <c r="B9181">
        <v>2.7279573948600002</v>
      </c>
    </row>
    <row r="9182" spans="1:2">
      <c r="A9182">
        <v>6</v>
      </c>
      <c r="B9182">
        <v>1.4508209563100001</v>
      </c>
    </row>
    <row r="9183" spans="1:2">
      <c r="A9183">
        <v>3</v>
      </c>
      <c r="B9183">
        <v>0.75140881441899998</v>
      </c>
    </row>
    <row r="9184" spans="1:2">
      <c r="A9184">
        <v>5</v>
      </c>
      <c r="B9184">
        <v>5.4680154239499998</v>
      </c>
    </row>
    <row r="9185" spans="1:2">
      <c r="A9185">
        <v>5</v>
      </c>
      <c r="B9185">
        <v>4.3464181593299998</v>
      </c>
    </row>
    <row r="9186" spans="1:2">
      <c r="A9186">
        <v>3</v>
      </c>
      <c r="B9186">
        <v>2.5919191639000001</v>
      </c>
    </row>
    <row r="9187" spans="1:2">
      <c r="A9187">
        <v>2</v>
      </c>
      <c r="B9187">
        <v>5.1298193992099996</v>
      </c>
    </row>
    <row r="9188" spans="1:2">
      <c r="A9188">
        <v>4</v>
      </c>
      <c r="B9188">
        <v>4.7717816869199998</v>
      </c>
    </row>
    <row r="9189" spans="1:2">
      <c r="A9189">
        <v>1</v>
      </c>
      <c r="B9189">
        <v>7.3708496615500003</v>
      </c>
    </row>
    <row r="9190" spans="1:2">
      <c r="A9190">
        <v>5</v>
      </c>
      <c r="B9190">
        <v>4.0019987433099997</v>
      </c>
    </row>
    <row r="9191" spans="1:2">
      <c r="A9191">
        <v>4</v>
      </c>
      <c r="B9191">
        <v>2.3533475672300002</v>
      </c>
    </row>
    <row r="9192" spans="1:2">
      <c r="A9192">
        <v>5</v>
      </c>
      <c r="B9192">
        <v>2.94073306109</v>
      </c>
    </row>
    <row r="9193" spans="1:2">
      <c r="A9193">
        <v>7</v>
      </c>
      <c r="B9193">
        <v>4.6015433530600003</v>
      </c>
    </row>
    <row r="9194" spans="1:2">
      <c r="A9194">
        <v>4</v>
      </c>
      <c r="B9194">
        <v>5.1765870470099999</v>
      </c>
    </row>
    <row r="9195" spans="1:2">
      <c r="A9195">
        <v>3</v>
      </c>
      <c r="B9195">
        <v>5.9228612841099997</v>
      </c>
    </row>
    <row r="9196" spans="1:2">
      <c r="A9196">
        <v>3</v>
      </c>
      <c r="B9196">
        <v>4.4073181573799998</v>
      </c>
    </row>
    <row r="9197" spans="1:2">
      <c r="A9197">
        <v>3</v>
      </c>
      <c r="B9197">
        <v>2.7518395873400001</v>
      </c>
    </row>
    <row r="9198" spans="1:2">
      <c r="A9198">
        <v>6</v>
      </c>
      <c r="B9198">
        <v>1.8641505433900001</v>
      </c>
    </row>
    <row r="9199" spans="1:2">
      <c r="A9199">
        <v>2</v>
      </c>
      <c r="B9199">
        <v>3.2428975054900002</v>
      </c>
    </row>
    <row r="9200" spans="1:2">
      <c r="A9200">
        <v>3</v>
      </c>
      <c r="B9200">
        <v>1.6171028806400001</v>
      </c>
    </row>
    <row r="9201" spans="1:2">
      <c r="A9201">
        <v>3</v>
      </c>
      <c r="B9201">
        <v>2.4346537212000001</v>
      </c>
    </row>
    <row r="9202" spans="1:2">
      <c r="A9202">
        <v>6</v>
      </c>
      <c r="B9202">
        <v>5.02186454874</v>
      </c>
    </row>
    <row r="9203" spans="1:2">
      <c r="A9203">
        <v>3</v>
      </c>
      <c r="B9203">
        <v>2.5726092011100001</v>
      </c>
    </row>
    <row r="9204" spans="1:2">
      <c r="A9204">
        <v>4</v>
      </c>
      <c r="B9204">
        <v>1.7642183381400001</v>
      </c>
    </row>
    <row r="9205" spans="1:2">
      <c r="A9205">
        <v>3</v>
      </c>
      <c r="B9205">
        <v>7.1828048252699999</v>
      </c>
    </row>
    <row r="9206" spans="1:2">
      <c r="A9206">
        <v>5</v>
      </c>
      <c r="B9206">
        <v>4.7009193494000003</v>
      </c>
    </row>
    <row r="9207" spans="1:2">
      <c r="A9207">
        <v>4</v>
      </c>
      <c r="B9207">
        <v>3.1677972453500001</v>
      </c>
    </row>
    <row r="9208" spans="1:2">
      <c r="A9208">
        <v>2</v>
      </c>
      <c r="B9208">
        <v>4.0204616359000003</v>
      </c>
    </row>
    <row r="9209" spans="1:2">
      <c r="A9209">
        <v>2</v>
      </c>
      <c r="B9209">
        <v>1.2713569331700001</v>
      </c>
    </row>
    <row r="9210" spans="1:2">
      <c r="A9210">
        <v>6</v>
      </c>
      <c r="B9210">
        <v>2.3664748769499999</v>
      </c>
    </row>
    <row r="9211" spans="1:2">
      <c r="A9211">
        <v>3</v>
      </c>
      <c r="B9211">
        <v>8.6602650406000006</v>
      </c>
    </row>
    <row r="9212" spans="1:2">
      <c r="A9212">
        <v>8</v>
      </c>
      <c r="B9212">
        <v>1.0497080076300001</v>
      </c>
    </row>
    <row r="9213" spans="1:2">
      <c r="A9213">
        <v>2</v>
      </c>
      <c r="B9213">
        <v>4.4053670647100001</v>
      </c>
    </row>
    <row r="9214" spans="1:2">
      <c r="A9214">
        <v>5</v>
      </c>
      <c r="B9214">
        <v>2.2693576204300001</v>
      </c>
    </row>
    <row r="9215" spans="1:2">
      <c r="A9215">
        <v>5</v>
      </c>
      <c r="B9215">
        <v>3.2880175610900002</v>
      </c>
    </row>
    <row r="9216" spans="1:2">
      <c r="A9216">
        <v>3</v>
      </c>
      <c r="B9216">
        <v>4.1747519619700002</v>
      </c>
    </row>
    <row r="9217" spans="1:2">
      <c r="A9217">
        <v>8</v>
      </c>
      <c r="B9217">
        <v>2.0806748011099998</v>
      </c>
    </row>
    <row r="9218" spans="1:2">
      <c r="A9218">
        <v>6</v>
      </c>
      <c r="B9218">
        <v>1.79927037355</v>
      </c>
    </row>
    <row r="9219" spans="1:2">
      <c r="A9219">
        <v>6</v>
      </c>
      <c r="B9219">
        <v>1.90647978887</v>
      </c>
    </row>
    <row r="9220" spans="1:2">
      <c r="A9220">
        <v>5</v>
      </c>
      <c r="B9220">
        <v>1.7158362824</v>
      </c>
    </row>
    <row r="9221" spans="1:2">
      <c r="A9221">
        <v>4</v>
      </c>
      <c r="B9221">
        <v>1.7767043629799999</v>
      </c>
    </row>
    <row r="9222" spans="1:2">
      <c r="A9222">
        <v>6</v>
      </c>
      <c r="B9222">
        <v>1.4750564684900001</v>
      </c>
    </row>
    <row r="9223" spans="1:2">
      <c r="A9223">
        <v>7</v>
      </c>
      <c r="B9223">
        <v>2.77422978309</v>
      </c>
    </row>
    <row r="9224" spans="1:2">
      <c r="A9224">
        <v>5</v>
      </c>
      <c r="B9224">
        <v>1.01514157373</v>
      </c>
    </row>
    <row r="9225" spans="1:2">
      <c r="A9225">
        <v>2</v>
      </c>
      <c r="B9225">
        <v>5.05776440046</v>
      </c>
    </row>
    <row r="9226" spans="1:2">
      <c r="A9226">
        <v>7</v>
      </c>
      <c r="B9226">
        <v>2.9820573561599999</v>
      </c>
    </row>
    <row r="9227" spans="1:2">
      <c r="A9227">
        <v>3</v>
      </c>
      <c r="B9227">
        <v>1.03443486068</v>
      </c>
    </row>
    <row r="9228" spans="1:2">
      <c r="A9228">
        <v>5</v>
      </c>
      <c r="B9228">
        <v>5.8840123953300001</v>
      </c>
    </row>
    <row r="9229" spans="1:2">
      <c r="A9229">
        <v>6</v>
      </c>
      <c r="B9229">
        <v>3.0006467183200001</v>
      </c>
    </row>
    <row r="9230" spans="1:2">
      <c r="A9230">
        <v>6</v>
      </c>
      <c r="B9230">
        <v>2.6310159157299999</v>
      </c>
    </row>
    <row r="9231" spans="1:2">
      <c r="A9231">
        <v>5</v>
      </c>
      <c r="B9231">
        <v>5.03882950703</v>
      </c>
    </row>
    <row r="9232" spans="1:2">
      <c r="A9232">
        <v>6</v>
      </c>
      <c r="B9232">
        <v>2.5767143568400002</v>
      </c>
    </row>
    <row r="9233" spans="1:2">
      <c r="A9233">
        <v>5</v>
      </c>
      <c r="B9233">
        <v>2.8626446511000001</v>
      </c>
    </row>
    <row r="9234" spans="1:2">
      <c r="A9234">
        <v>5</v>
      </c>
      <c r="B9234">
        <v>3.7398614234699998</v>
      </c>
    </row>
    <row r="9235" spans="1:2">
      <c r="A9235">
        <v>7</v>
      </c>
      <c r="B9235">
        <v>1.82216980058</v>
      </c>
    </row>
    <row r="9236" spans="1:2">
      <c r="A9236">
        <v>4</v>
      </c>
      <c r="B9236">
        <v>0.924849404549</v>
      </c>
    </row>
    <row r="9237" spans="1:2">
      <c r="A9237">
        <v>6</v>
      </c>
      <c r="B9237">
        <v>2.34308430412</v>
      </c>
    </row>
    <row r="9238" spans="1:2">
      <c r="A9238">
        <v>5</v>
      </c>
      <c r="B9238">
        <v>5.5531142420000004</v>
      </c>
    </row>
    <row r="9239" spans="1:2">
      <c r="A9239">
        <v>4</v>
      </c>
      <c r="B9239">
        <v>2.8648298642999999</v>
      </c>
    </row>
    <row r="9240" spans="1:2">
      <c r="A9240">
        <v>4</v>
      </c>
      <c r="B9240">
        <v>1.87305119598</v>
      </c>
    </row>
    <row r="9241" spans="1:2">
      <c r="A9241">
        <v>4</v>
      </c>
      <c r="B9241">
        <v>4.2170723962999999</v>
      </c>
    </row>
    <row r="9242" spans="1:2">
      <c r="A9242">
        <v>4</v>
      </c>
      <c r="B9242">
        <v>3.5617365970299999</v>
      </c>
    </row>
    <row r="9243" spans="1:2">
      <c r="A9243">
        <v>2</v>
      </c>
      <c r="B9243">
        <v>3.0583190306499999</v>
      </c>
    </row>
    <row r="9244" spans="1:2">
      <c r="A9244">
        <v>5</v>
      </c>
      <c r="B9244">
        <v>0.80516791846199998</v>
      </c>
    </row>
    <row r="9245" spans="1:2">
      <c r="A9245">
        <v>2</v>
      </c>
      <c r="B9245">
        <v>3.5877472661900001</v>
      </c>
    </row>
    <row r="9246" spans="1:2">
      <c r="A9246">
        <v>4</v>
      </c>
      <c r="B9246">
        <v>4.48133151564</v>
      </c>
    </row>
    <row r="9247" spans="1:2">
      <c r="A9247">
        <v>5</v>
      </c>
      <c r="B9247">
        <v>3.8828076399899998</v>
      </c>
    </row>
    <row r="9248" spans="1:2">
      <c r="A9248">
        <v>1</v>
      </c>
      <c r="B9248">
        <v>1.61273594647</v>
      </c>
    </row>
    <row r="9249" spans="1:2">
      <c r="A9249">
        <v>4</v>
      </c>
      <c r="B9249">
        <v>4.2798423569799997</v>
      </c>
    </row>
    <row r="9250" spans="1:2">
      <c r="A9250">
        <v>3</v>
      </c>
      <c r="B9250">
        <v>3.2002896024099998</v>
      </c>
    </row>
    <row r="9251" spans="1:2">
      <c r="A9251">
        <v>7</v>
      </c>
      <c r="B9251">
        <v>1.55130754703</v>
      </c>
    </row>
    <row r="9252" spans="1:2">
      <c r="A9252">
        <v>4</v>
      </c>
      <c r="B9252">
        <v>2.6308636458999999</v>
      </c>
    </row>
    <row r="9253" spans="1:2">
      <c r="A9253">
        <v>4</v>
      </c>
      <c r="B9253">
        <v>2.3674192176800002</v>
      </c>
    </row>
    <row r="9254" spans="1:2">
      <c r="A9254">
        <v>7</v>
      </c>
      <c r="B9254">
        <v>2.1011860756099998</v>
      </c>
    </row>
    <row r="9255" spans="1:2">
      <c r="A9255">
        <v>6</v>
      </c>
      <c r="B9255">
        <v>2.6689084767</v>
      </c>
    </row>
    <row r="9256" spans="1:2">
      <c r="A9256">
        <v>2</v>
      </c>
      <c r="B9256">
        <v>5.7301733306799996</v>
      </c>
    </row>
    <row r="9257" spans="1:2">
      <c r="A9257">
        <v>6</v>
      </c>
      <c r="B9257">
        <v>1.5715471918099999</v>
      </c>
    </row>
    <row r="9258" spans="1:2">
      <c r="A9258">
        <v>2</v>
      </c>
      <c r="B9258">
        <v>4.2449793925200003</v>
      </c>
    </row>
    <row r="9259" spans="1:2">
      <c r="A9259">
        <v>4</v>
      </c>
      <c r="B9259">
        <v>1.93105165908</v>
      </c>
    </row>
    <row r="9260" spans="1:2">
      <c r="A9260">
        <v>2</v>
      </c>
      <c r="B9260">
        <v>5.72358609637</v>
      </c>
    </row>
    <row r="9261" spans="1:2">
      <c r="A9261">
        <v>3</v>
      </c>
      <c r="B9261">
        <v>2.8134215943499998</v>
      </c>
    </row>
    <row r="9262" spans="1:2">
      <c r="A9262">
        <v>1</v>
      </c>
      <c r="B9262">
        <v>3.22098776119</v>
      </c>
    </row>
    <row r="9263" spans="1:2">
      <c r="A9263">
        <v>6</v>
      </c>
      <c r="B9263">
        <v>2.1441070315899999</v>
      </c>
    </row>
    <row r="9264" spans="1:2">
      <c r="A9264">
        <v>5</v>
      </c>
      <c r="B9264">
        <v>2.45916655539</v>
      </c>
    </row>
    <row r="9265" spans="1:2">
      <c r="A9265">
        <v>4</v>
      </c>
      <c r="B9265">
        <v>2.3572464236499999</v>
      </c>
    </row>
    <row r="9266" spans="1:2">
      <c r="A9266">
        <v>6</v>
      </c>
      <c r="B9266">
        <v>3.4622032388299999</v>
      </c>
    </row>
    <row r="9267" spans="1:2">
      <c r="A9267">
        <v>4</v>
      </c>
      <c r="B9267">
        <v>1.2598955270200001</v>
      </c>
    </row>
    <row r="9268" spans="1:2">
      <c r="A9268">
        <v>8</v>
      </c>
      <c r="B9268">
        <v>2.1844441720500001</v>
      </c>
    </row>
    <row r="9269" spans="1:2">
      <c r="A9269">
        <v>8</v>
      </c>
      <c r="B9269">
        <v>1.7874464542799999</v>
      </c>
    </row>
    <row r="9270" spans="1:2">
      <c r="A9270">
        <v>5</v>
      </c>
      <c r="B9270">
        <v>5.1050963756499996</v>
      </c>
    </row>
    <row r="9271" spans="1:2">
      <c r="A9271">
        <v>3</v>
      </c>
      <c r="B9271">
        <v>2.6907055868800001</v>
      </c>
    </row>
    <row r="9272" spans="1:2">
      <c r="A9272">
        <v>5</v>
      </c>
      <c r="B9272">
        <v>2.3894271732000001</v>
      </c>
    </row>
    <row r="9273" spans="1:2">
      <c r="A9273">
        <v>5</v>
      </c>
      <c r="B9273">
        <v>2.5808736085100001</v>
      </c>
    </row>
    <row r="9274" spans="1:2">
      <c r="A9274">
        <v>4</v>
      </c>
      <c r="B9274">
        <v>2.9530545626600002</v>
      </c>
    </row>
    <row r="9275" spans="1:2">
      <c r="A9275">
        <v>3</v>
      </c>
      <c r="B9275">
        <v>5.0517195794700003</v>
      </c>
    </row>
    <row r="9276" spans="1:2">
      <c r="A9276">
        <v>3</v>
      </c>
      <c r="B9276">
        <v>4.4717498862799996</v>
      </c>
    </row>
    <row r="9277" spans="1:2">
      <c r="A9277">
        <v>2</v>
      </c>
      <c r="B9277">
        <v>4.8341696677800003</v>
      </c>
    </row>
    <row r="9278" spans="1:2">
      <c r="A9278">
        <v>3</v>
      </c>
      <c r="B9278">
        <v>1.29803295692</v>
      </c>
    </row>
    <row r="9279" spans="1:2">
      <c r="A9279">
        <v>6</v>
      </c>
      <c r="B9279">
        <v>1.5592573755900001</v>
      </c>
    </row>
    <row r="9280" spans="1:2">
      <c r="A9280">
        <v>1</v>
      </c>
      <c r="B9280">
        <v>6.6659287792899997</v>
      </c>
    </row>
    <row r="9281" spans="1:2">
      <c r="A9281">
        <v>1</v>
      </c>
      <c r="B9281">
        <v>5.78797521061</v>
      </c>
    </row>
    <row r="9282" spans="1:2">
      <c r="A9282">
        <v>5</v>
      </c>
      <c r="B9282">
        <v>2.27967473023</v>
      </c>
    </row>
    <row r="9283" spans="1:2">
      <c r="A9283">
        <v>3</v>
      </c>
      <c r="B9283">
        <v>1.9678297608799999</v>
      </c>
    </row>
    <row r="9284" spans="1:2">
      <c r="A9284">
        <v>3</v>
      </c>
      <c r="B9284">
        <v>1.7287820190700001</v>
      </c>
    </row>
    <row r="9285" spans="1:2">
      <c r="A9285">
        <v>4</v>
      </c>
      <c r="B9285">
        <v>2.36488079641</v>
      </c>
    </row>
    <row r="9286" spans="1:2">
      <c r="A9286">
        <v>7</v>
      </c>
      <c r="B9286">
        <v>2.7352952305499998</v>
      </c>
    </row>
    <row r="9287" spans="1:2">
      <c r="A9287">
        <v>5</v>
      </c>
      <c r="B9287">
        <v>1.7351170928999999</v>
      </c>
    </row>
    <row r="9288" spans="1:2">
      <c r="A9288">
        <v>5</v>
      </c>
      <c r="B9288">
        <v>2.1190008542999998</v>
      </c>
    </row>
    <row r="9289" spans="1:2">
      <c r="A9289">
        <v>5</v>
      </c>
      <c r="B9289">
        <v>1.88183378203</v>
      </c>
    </row>
    <row r="9290" spans="1:2">
      <c r="A9290">
        <v>4</v>
      </c>
      <c r="B9290">
        <v>2.30541217098</v>
      </c>
    </row>
    <row r="9291" spans="1:2">
      <c r="A9291">
        <v>5</v>
      </c>
      <c r="B9291">
        <v>2.8617716231100001</v>
      </c>
    </row>
    <row r="9292" spans="1:2">
      <c r="A9292">
        <v>3</v>
      </c>
      <c r="B9292">
        <v>2.1878215728599999</v>
      </c>
    </row>
    <row r="9293" spans="1:2">
      <c r="A9293">
        <v>5</v>
      </c>
      <c r="B9293">
        <v>1.73830677414</v>
      </c>
    </row>
    <row r="9294" spans="1:2">
      <c r="A9294">
        <v>3</v>
      </c>
      <c r="B9294">
        <v>2.3301975103100001</v>
      </c>
    </row>
    <row r="9295" spans="1:2">
      <c r="A9295">
        <v>1</v>
      </c>
      <c r="B9295">
        <v>1.21901201667</v>
      </c>
    </row>
    <row r="9296" spans="1:2">
      <c r="A9296">
        <v>6</v>
      </c>
      <c r="B9296">
        <v>1.79010755971</v>
      </c>
    </row>
    <row r="9297" spans="1:2">
      <c r="A9297">
        <v>5</v>
      </c>
      <c r="B9297">
        <v>4.4071477418900002</v>
      </c>
    </row>
    <row r="9298" spans="1:2">
      <c r="A9298">
        <v>4</v>
      </c>
      <c r="B9298">
        <v>2.8734206266500002</v>
      </c>
    </row>
    <row r="9299" spans="1:2">
      <c r="A9299">
        <v>3</v>
      </c>
      <c r="B9299">
        <v>5.8804118184199998</v>
      </c>
    </row>
    <row r="9300" spans="1:2">
      <c r="A9300">
        <v>5</v>
      </c>
      <c r="B9300">
        <v>2.6238978124800001</v>
      </c>
    </row>
    <row r="9301" spans="1:2">
      <c r="A9301">
        <v>4</v>
      </c>
      <c r="B9301">
        <v>3.40611626402</v>
      </c>
    </row>
    <row r="9302" spans="1:2">
      <c r="A9302">
        <v>6</v>
      </c>
      <c r="B9302">
        <v>4.1352480752699998</v>
      </c>
    </row>
    <row r="9303" spans="1:2">
      <c r="A9303">
        <v>6</v>
      </c>
      <c r="B9303">
        <v>2.8689206135399998</v>
      </c>
    </row>
    <row r="9304" spans="1:2">
      <c r="A9304">
        <v>6</v>
      </c>
      <c r="B9304">
        <v>2.0015117917</v>
      </c>
    </row>
    <row r="9305" spans="1:2">
      <c r="A9305">
        <v>6</v>
      </c>
      <c r="B9305">
        <v>3.14929563392</v>
      </c>
    </row>
    <row r="9306" spans="1:2">
      <c r="A9306">
        <v>7</v>
      </c>
      <c r="B9306">
        <v>3.81530997073</v>
      </c>
    </row>
    <row r="9307" spans="1:2">
      <c r="A9307">
        <v>4</v>
      </c>
      <c r="B9307">
        <v>2.48803672871</v>
      </c>
    </row>
    <row r="9308" spans="1:2">
      <c r="A9308">
        <v>6</v>
      </c>
      <c r="B9308">
        <v>1.71247333168</v>
      </c>
    </row>
    <row r="9309" spans="1:2">
      <c r="A9309">
        <v>3</v>
      </c>
      <c r="B9309">
        <v>3.2985851366399999</v>
      </c>
    </row>
    <row r="9310" spans="1:2">
      <c r="A9310">
        <v>6</v>
      </c>
      <c r="B9310">
        <v>5.9208133628599997</v>
      </c>
    </row>
    <row r="9311" spans="1:2">
      <c r="A9311">
        <v>5</v>
      </c>
      <c r="B9311">
        <v>1.11515228813</v>
      </c>
    </row>
    <row r="9312" spans="1:2">
      <c r="A9312">
        <v>4</v>
      </c>
      <c r="B9312">
        <v>0.96207218566899999</v>
      </c>
    </row>
    <row r="9313" spans="1:2">
      <c r="A9313">
        <v>4</v>
      </c>
      <c r="B9313">
        <v>2.0819935027600001</v>
      </c>
    </row>
    <row r="9314" spans="1:2">
      <c r="A9314">
        <v>2</v>
      </c>
      <c r="B9314">
        <v>2.50184557595</v>
      </c>
    </row>
    <row r="9315" spans="1:2">
      <c r="A9315">
        <v>8</v>
      </c>
      <c r="B9315">
        <v>2.6759189376400001</v>
      </c>
    </row>
    <row r="9316" spans="1:2">
      <c r="A9316">
        <v>5</v>
      </c>
      <c r="B9316">
        <v>0.71445747361900003</v>
      </c>
    </row>
    <row r="9317" spans="1:2">
      <c r="A9317">
        <v>6</v>
      </c>
      <c r="B9317">
        <v>1.3422638073399999</v>
      </c>
    </row>
    <row r="9318" spans="1:2">
      <c r="A9318">
        <v>4</v>
      </c>
      <c r="B9318">
        <v>3.0042185329</v>
      </c>
    </row>
    <row r="9319" spans="1:2">
      <c r="A9319">
        <v>2</v>
      </c>
      <c r="B9319">
        <v>2.8879262402000001</v>
      </c>
    </row>
    <row r="9320" spans="1:2">
      <c r="A9320">
        <v>4</v>
      </c>
      <c r="B9320">
        <v>1.36612498938</v>
      </c>
    </row>
    <row r="9321" spans="1:2">
      <c r="A9321">
        <v>5</v>
      </c>
      <c r="B9321">
        <v>1.8465827272499999</v>
      </c>
    </row>
    <row r="9322" spans="1:2">
      <c r="A9322">
        <v>1</v>
      </c>
      <c r="B9322">
        <v>4.3641824720300004</v>
      </c>
    </row>
    <row r="9323" spans="1:2">
      <c r="A9323">
        <v>3</v>
      </c>
      <c r="B9323">
        <v>6.0462957486200004</v>
      </c>
    </row>
    <row r="9324" spans="1:2">
      <c r="A9324">
        <v>4</v>
      </c>
      <c r="B9324">
        <v>6.9177444116300002</v>
      </c>
    </row>
    <row r="9325" spans="1:2">
      <c r="A9325">
        <v>4</v>
      </c>
      <c r="B9325">
        <v>7.2710914244099998</v>
      </c>
    </row>
    <row r="9326" spans="1:2">
      <c r="A9326">
        <v>6</v>
      </c>
      <c r="B9326">
        <v>1.53949987566</v>
      </c>
    </row>
    <row r="9327" spans="1:2">
      <c r="A9327">
        <v>3</v>
      </c>
      <c r="B9327">
        <v>3.8852045102999999</v>
      </c>
    </row>
    <row r="9328" spans="1:2">
      <c r="A9328">
        <v>5</v>
      </c>
      <c r="B9328">
        <v>1.8108161061000001</v>
      </c>
    </row>
    <row r="9329" spans="1:2">
      <c r="A9329">
        <v>3</v>
      </c>
      <c r="B9329">
        <v>1.8865751981800001</v>
      </c>
    </row>
    <row r="9330" spans="1:2">
      <c r="A9330">
        <v>4</v>
      </c>
      <c r="B9330">
        <v>2.2510788319900001</v>
      </c>
    </row>
    <row r="9331" spans="1:2">
      <c r="A9331">
        <v>4</v>
      </c>
      <c r="B9331">
        <v>3.7128972010700001</v>
      </c>
    </row>
    <row r="9332" spans="1:2">
      <c r="A9332">
        <v>6</v>
      </c>
      <c r="B9332">
        <v>0.88313403581100003</v>
      </c>
    </row>
    <row r="9333" spans="1:2">
      <c r="A9333">
        <v>3</v>
      </c>
      <c r="B9333">
        <v>2.9140629897400001</v>
      </c>
    </row>
    <row r="9334" spans="1:2">
      <c r="A9334">
        <v>6</v>
      </c>
      <c r="B9334">
        <v>1.3465940081100001</v>
      </c>
    </row>
    <row r="9335" spans="1:2">
      <c r="A9335">
        <v>9</v>
      </c>
      <c r="B9335">
        <v>3.6832936971699999</v>
      </c>
    </row>
    <row r="9336" spans="1:2">
      <c r="A9336">
        <v>2</v>
      </c>
      <c r="B9336">
        <v>2.6296499313699999</v>
      </c>
    </row>
    <row r="9337" spans="1:2">
      <c r="A9337">
        <v>3</v>
      </c>
      <c r="B9337">
        <v>4.5098931878000004</v>
      </c>
    </row>
    <row r="9338" spans="1:2">
      <c r="A9338">
        <v>8</v>
      </c>
      <c r="B9338">
        <v>4.9158765689999999</v>
      </c>
    </row>
    <row r="9339" spans="1:2">
      <c r="A9339">
        <v>3</v>
      </c>
      <c r="B9339">
        <v>4.1893869675099999</v>
      </c>
    </row>
    <row r="9340" spans="1:2">
      <c r="A9340">
        <v>7</v>
      </c>
      <c r="B9340">
        <v>1.4780067675299999</v>
      </c>
    </row>
    <row r="9341" spans="1:2">
      <c r="A9341">
        <v>3</v>
      </c>
      <c r="B9341">
        <v>11.858665394000001</v>
      </c>
    </row>
    <row r="9342" spans="1:2">
      <c r="A9342">
        <v>3</v>
      </c>
      <c r="B9342">
        <v>4.4109332808200001</v>
      </c>
    </row>
    <row r="9343" spans="1:2">
      <c r="A9343">
        <v>4</v>
      </c>
      <c r="B9343">
        <v>1.8440029689899999</v>
      </c>
    </row>
    <row r="9344" spans="1:2">
      <c r="A9344">
        <v>1</v>
      </c>
      <c r="B9344">
        <v>6.3448579144200004</v>
      </c>
    </row>
    <row r="9345" spans="1:2">
      <c r="A9345">
        <v>4</v>
      </c>
      <c r="B9345">
        <v>4.0290445250699998</v>
      </c>
    </row>
    <row r="9346" spans="1:2">
      <c r="A9346">
        <v>5</v>
      </c>
      <c r="B9346">
        <v>1.97730666829</v>
      </c>
    </row>
    <row r="9347" spans="1:2">
      <c r="A9347">
        <v>2</v>
      </c>
      <c r="B9347">
        <v>5.8691895410999999</v>
      </c>
    </row>
    <row r="9348" spans="1:2">
      <c r="A9348">
        <v>5</v>
      </c>
      <c r="B9348">
        <v>2.6032594255800001</v>
      </c>
    </row>
    <row r="9349" spans="1:2">
      <c r="A9349">
        <v>3</v>
      </c>
      <c r="B9349">
        <v>2.30494903597</v>
      </c>
    </row>
    <row r="9350" spans="1:2">
      <c r="A9350">
        <v>4</v>
      </c>
      <c r="B9350">
        <v>2.2200120240199999</v>
      </c>
    </row>
    <row r="9351" spans="1:2">
      <c r="A9351">
        <v>3</v>
      </c>
      <c r="B9351">
        <v>1.05245832333</v>
      </c>
    </row>
    <row r="9352" spans="1:2">
      <c r="A9352">
        <v>5</v>
      </c>
      <c r="B9352">
        <v>1.33102701141</v>
      </c>
    </row>
    <row r="9353" spans="1:2">
      <c r="A9353">
        <v>5</v>
      </c>
      <c r="B9353">
        <v>2.6212344838099999</v>
      </c>
    </row>
    <row r="9354" spans="1:2">
      <c r="A9354">
        <v>7</v>
      </c>
      <c r="B9354">
        <v>2.8783017223999998</v>
      </c>
    </row>
    <row r="9355" spans="1:2">
      <c r="A9355">
        <v>4</v>
      </c>
      <c r="B9355">
        <v>3.0920744422499999</v>
      </c>
    </row>
    <row r="9356" spans="1:2">
      <c r="A9356">
        <v>4</v>
      </c>
      <c r="B9356">
        <v>1.94869354981</v>
      </c>
    </row>
    <row r="9357" spans="1:2">
      <c r="A9357">
        <v>4</v>
      </c>
      <c r="B9357">
        <v>1.82696559694</v>
      </c>
    </row>
    <row r="9358" spans="1:2">
      <c r="A9358">
        <v>3</v>
      </c>
      <c r="B9358">
        <v>0.78936414932099996</v>
      </c>
    </row>
    <row r="9359" spans="1:2">
      <c r="A9359">
        <v>6</v>
      </c>
      <c r="B9359">
        <v>2.04288430115</v>
      </c>
    </row>
    <row r="9360" spans="1:2">
      <c r="A9360">
        <v>2</v>
      </c>
      <c r="B9360">
        <v>6.5176928087599997</v>
      </c>
    </row>
    <row r="9361" spans="1:2">
      <c r="A9361">
        <v>5</v>
      </c>
      <c r="B9361">
        <v>0.900862010918</v>
      </c>
    </row>
    <row r="9362" spans="1:2">
      <c r="A9362">
        <v>6</v>
      </c>
      <c r="B9362">
        <v>1.7324768394400001</v>
      </c>
    </row>
    <row r="9363" spans="1:2">
      <c r="A9363">
        <v>5</v>
      </c>
      <c r="B9363">
        <v>2.4923956718800002</v>
      </c>
    </row>
    <row r="9364" spans="1:2">
      <c r="A9364">
        <v>2</v>
      </c>
      <c r="B9364">
        <v>6.1193464601500001</v>
      </c>
    </row>
    <row r="9365" spans="1:2">
      <c r="A9365">
        <v>3</v>
      </c>
      <c r="B9365">
        <v>6.6971338576499999</v>
      </c>
    </row>
    <row r="9366" spans="1:2">
      <c r="A9366">
        <v>6</v>
      </c>
      <c r="B9366">
        <v>1.53314545363</v>
      </c>
    </row>
    <row r="9367" spans="1:2">
      <c r="A9367">
        <v>5</v>
      </c>
      <c r="B9367">
        <v>2.3528813202999999</v>
      </c>
    </row>
    <row r="9368" spans="1:2">
      <c r="A9368">
        <v>1</v>
      </c>
      <c r="B9368">
        <v>3.8964911597</v>
      </c>
    </row>
    <row r="9369" spans="1:2">
      <c r="A9369">
        <v>3</v>
      </c>
      <c r="B9369">
        <v>1.8391750679600001</v>
      </c>
    </row>
    <row r="9370" spans="1:2">
      <c r="A9370">
        <v>4</v>
      </c>
      <c r="B9370">
        <v>2.4952060849</v>
      </c>
    </row>
    <row r="9371" spans="1:2">
      <c r="A9371">
        <v>7</v>
      </c>
      <c r="B9371">
        <v>2.5996215682199999</v>
      </c>
    </row>
    <row r="9372" spans="1:2">
      <c r="A9372">
        <v>5</v>
      </c>
      <c r="B9372">
        <v>2.88208690509</v>
      </c>
    </row>
    <row r="9373" spans="1:2">
      <c r="A9373">
        <v>1</v>
      </c>
      <c r="B9373">
        <v>5.17993803305</v>
      </c>
    </row>
    <row r="9374" spans="1:2">
      <c r="A9374">
        <v>1</v>
      </c>
      <c r="B9374">
        <v>5.4947738551500001</v>
      </c>
    </row>
    <row r="9375" spans="1:2">
      <c r="A9375">
        <v>3</v>
      </c>
      <c r="B9375">
        <v>2.1465515958100001</v>
      </c>
    </row>
    <row r="9376" spans="1:2">
      <c r="A9376">
        <v>3</v>
      </c>
      <c r="B9376">
        <v>1.6561003758599999</v>
      </c>
    </row>
    <row r="9377" spans="1:2">
      <c r="A9377">
        <v>5</v>
      </c>
      <c r="B9377">
        <v>6.0771565571100004</v>
      </c>
    </row>
    <row r="9378" spans="1:2">
      <c r="A9378">
        <v>4</v>
      </c>
      <c r="B9378">
        <v>5.64933713925</v>
      </c>
    </row>
    <row r="9379" spans="1:2">
      <c r="A9379">
        <v>3</v>
      </c>
      <c r="B9379">
        <v>3.7065181221399999</v>
      </c>
    </row>
    <row r="9380" spans="1:2">
      <c r="A9380">
        <v>4</v>
      </c>
      <c r="B9380">
        <v>5.7614441231200004</v>
      </c>
    </row>
    <row r="9381" spans="1:2">
      <c r="A9381">
        <v>1</v>
      </c>
      <c r="B9381">
        <v>6.2699959547299997</v>
      </c>
    </row>
    <row r="9382" spans="1:2">
      <c r="A9382">
        <v>4</v>
      </c>
      <c r="B9382">
        <v>3.3531087337700001</v>
      </c>
    </row>
    <row r="9383" spans="1:2">
      <c r="A9383">
        <v>3</v>
      </c>
      <c r="B9383">
        <v>8.1054577251400008</v>
      </c>
    </row>
    <row r="9384" spans="1:2">
      <c r="A9384">
        <v>2</v>
      </c>
      <c r="B9384">
        <v>1.16815852623</v>
      </c>
    </row>
    <row r="9385" spans="1:2">
      <c r="A9385">
        <v>5</v>
      </c>
      <c r="B9385">
        <v>2.7757603944399998</v>
      </c>
    </row>
    <row r="9386" spans="1:2">
      <c r="A9386">
        <v>4</v>
      </c>
      <c r="B9386">
        <v>1.0181649485599999</v>
      </c>
    </row>
    <row r="9387" spans="1:2">
      <c r="A9387">
        <v>4</v>
      </c>
      <c r="B9387">
        <v>1.88835301659</v>
      </c>
    </row>
    <row r="9388" spans="1:2">
      <c r="A9388">
        <v>4</v>
      </c>
      <c r="B9388">
        <v>4.6619317773200004</v>
      </c>
    </row>
    <row r="9389" spans="1:2">
      <c r="A9389">
        <v>2</v>
      </c>
      <c r="B9389">
        <v>5.3761255102099996</v>
      </c>
    </row>
    <row r="9390" spans="1:2">
      <c r="A9390">
        <v>6</v>
      </c>
      <c r="B9390">
        <v>0.85806419190299998</v>
      </c>
    </row>
    <row r="9391" spans="1:2">
      <c r="A9391">
        <v>5</v>
      </c>
      <c r="B9391">
        <v>4.1667911115800003</v>
      </c>
    </row>
    <row r="9392" spans="1:2">
      <c r="A9392">
        <v>2</v>
      </c>
      <c r="B9392">
        <v>2.5083273769500001</v>
      </c>
    </row>
    <row r="9393" spans="1:2">
      <c r="A9393">
        <v>8</v>
      </c>
      <c r="B9393">
        <v>2.3790781825999998</v>
      </c>
    </row>
    <row r="9394" spans="1:2">
      <c r="A9394">
        <v>6</v>
      </c>
      <c r="B9394">
        <v>2.2375731907900001</v>
      </c>
    </row>
    <row r="9395" spans="1:2">
      <c r="A9395">
        <v>6</v>
      </c>
      <c r="B9395">
        <v>1.5991628335700001</v>
      </c>
    </row>
    <row r="9396" spans="1:2">
      <c r="A9396">
        <v>4</v>
      </c>
      <c r="B9396">
        <v>2.8938088931700001</v>
      </c>
    </row>
    <row r="9397" spans="1:2">
      <c r="A9397">
        <v>7</v>
      </c>
      <c r="B9397">
        <v>1.6953851254700001</v>
      </c>
    </row>
    <row r="9398" spans="1:2">
      <c r="A9398">
        <v>2</v>
      </c>
      <c r="B9398">
        <v>7.2992715337699998</v>
      </c>
    </row>
    <row r="9399" spans="1:2">
      <c r="A9399">
        <v>3</v>
      </c>
      <c r="B9399">
        <v>6.6187863293199998</v>
      </c>
    </row>
    <row r="9400" spans="1:2">
      <c r="A9400">
        <v>2</v>
      </c>
      <c r="B9400">
        <v>4.7273504112199998</v>
      </c>
    </row>
    <row r="9401" spans="1:2">
      <c r="A9401">
        <v>3</v>
      </c>
      <c r="B9401">
        <v>4.8450751688400002</v>
      </c>
    </row>
    <row r="9402" spans="1:2">
      <c r="A9402">
        <v>0</v>
      </c>
      <c r="B9402">
        <v>7.8717674967400004</v>
      </c>
    </row>
    <row r="9403" spans="1:2">
      <c r="A9403">
        <v>5</v>
      </c>
      <c r="B9403">
        <v>4.4360305344200004</v>
      </c>
    </row>
    <row r="9404" spans="1:2">
      <c r="A9404">
        <v>4</v>
      </c>
      <c r="B9404">
        <v>5.5104507364100002</v>
      </c>
    </row>
    <row r="9405" spans="1:2">
      <c r="A9405">
        <v>5</v>
      </c>
      <c r="B9405">
        <v>2.4931067692700002</v>
      </c>
    </row>
    <row r="9406" spans="1:2">
      <c r="A9406">
        <v>4</v>
      </c>
      <c r="B9406">
        <v>4.76169384611</v>
      </c>
    </row>
    <row r="9407" spans="1:2">
      <c r="A9407">
        <v>6</v>
      </c>
      <c r="B9407">
        <v>2.5335701994700002</v>
      </c>
    </row>
    <row r="9408" spans="1:2">
      <c r="A9408">
        <v>4</v>
      </c>
      <c r="B9408">
        <v>2.9402197649000001</v>
      </c>
    </row>
    <row r="9409" spans="1:2">
      <c r="A9409">
        <v>5</v>
      </c>
      <c r="B9409">
        <v>4.6877249901600004</v>
      </c>
    </row>
    <row r="9410" spans="1:2">
      <c r="A9410">
        <v>6</v>
      </c>
      <c r="B9410">
        <v>2.0788957987600001</v>
      </c>
    </row>
    <row r="9411" spans="1:2">
      <c r="A9411">
        <v>6</v>
      </c>
      <c r="B9411">
        <v>2.9962590443499999</v>
      </c>
    </row>
    <row r="9412" spans="1:2">
      <c r="A9412">
        <v>4</v>
      </c>
      <c r="B9412">
        <v>1.7102930090399999</v>
      </c>
    </row>
    <row r="9413" spans="1:2">
      <c r="A9413">
        <v>4</v>
      </c>
      <c r="B9413">
        <v>2.1809978506499998</v>
      </c>
    </row>
    <row r="9414" spans="1:2">
      <c r="A9414">
        <v>8</v>
      </c>
      <c r="B9414">
        <v>1.80907868964</v>
      </c>
    </row>
    <row r="9415" spans="1:2">
      <c r="A9415">
        <v>6</v>
      </c>
      <c r="B9415">
        <v>1.91196262884</v>
      </c>
    </row>
    <row r="9416" spans="1:2">
      <c r="A9416">
        <v>6</v>
      </c>
      <c r="B9416">
        <v>1.7377031243400001</v>
      </c>
    </row>
    <row r="9417" spans="1:2">
      <c r="A9417">
        <v>6</v>
      </c>
      <c r="B9417">
        <v>1.9913021108</v>
      </c>
    </row>
    <row r="9418" spans="1:2">
      <c r="A9418">
        <v>6</v>
      </c>
      <c r="B9418">
        <v>2.9169672690300001</v>
      </c>
    </row>
    <row r="9419" spans="1:2">
      <c r="A9419">
        <v>2</v>
      </c>
      <c r="B9419">
        <v>4.0403841738599997</v>
      </c>
    </row>
    <row r="9420" spans="1:2">
      <c r="A9420">
        <v>4</v>
      </c>
      <c r="B9420">
        <v>4.8983410004900003</v>
      </c>
    </row>
    <row r="9421" spans="1:2">
      <c r="A9421">
        <v>2</v>
      </c>
      <c r="B9421">
        <v>7.0212211047600004</v>
      </c>
    </row>
    <row r="9422" spans="1:2">
      <c r="A9422">
        <v>3</v>
      </c>
      <c r="B9422">
        <v>5.3880108683400003</v>
      </c>
    </row>
    <row r="9423" spans="1:2">
      <c r="A9423">
        <v>4</v>
      </c>
      <c r="B9423">
        <v>2.8493097479</v>
      </c>
    </row>
    <row r="9424" spans="1:2">
      <c r="A9424">
        <v>7</v>
      </c>
      <c r="B9424">
        <v>2.8233845465399998</v>
      </c>
    </row>
    <row r="9425" spans="1:2">
      <c r="A9425">
        <v>3</v>
      </c>
      <c r="B9425">
        <v>5.1018605432499999</v>
      </c>
    </row>
    <row r="9426" spans="1:2">
      <c r="A9426">
        <v>2</v>
      </c>
      <c r="B9426">
        <v>1.80907160326</v>
      </c>
    </row>
    <row r="9427" spans="1:2">
      <c r="A9427">
        <v>2</v>
      </c>
      <c r="B9427">
        <v>6.00822819491</v>
      </c>
    </row>
    <row r="9428" spans="1:2">
      <c r="A9428">
        <v>3</v>
      </c>
      <c r="B9428">
        <v>1.83624458814</v>
      </c>
    </row>
    <row r="9429" spans="1:2">
      <c r="A9429">
        <v>4</v>
      </c>
      <c r="B9429">
        <v>2.32375412803</v>
      </c>
    </row>
    <row r="9430" spans="1:2">
      <c r="A9430">
        <v>2</v>
      </c>
      <c r="B9430">
        <v>4.9653299179000001</v>
      </c>
    </row>
    <row r="9431" spans="1:2">
      <c r="A9431">
        <v>5</v>
      </c>
      <c r="B9431">
        <v>3.32037177598</v>
      </c>
    </row>
    <row r="9432" spans="1:2">
      <c r="A9432">
        <v>1</v>
      </c>
      <c r="B9432">
        <v>4.9625244465299998</v>
      </c>
    </row>
    <row r="9433" spans="1:2">
      <c r="A9433">
        <v>6</v>
      </c>
      <c r="B9433">
        <v>3.1962557373</v>
      </c>
    </row>
    <row r="9434" spans="1:2">
      <c r="A9434">
        <v>5</v>
      </c>
      <c r="B9434">
        <v>1.8722743022599999</v>
      </c>
    </row>
    <row r="9435" spans="1:2">
      <c r="A9435">
        <v>6</v>
      </c>
      <c r="B9435">
        <v>2.28264884263</v>
      </c>
    </row>
    <row r="9436" spans="1:2">
      <c r="A9436">
        <v>4</v>
      </c>
      <c r="B9436">
        <v>5.0741308207999998</v>
      </c>
    </row>
    <row r="9437" spans="1:2">
      <c r="A9437">
        <v>6</v>
      </c>
      <c r="B9437">
        <v>2.2121417621499999</v>
      </c>
    </row>
    <row r="9438" spans="1:2">
      <c r="A9438">
        <v>4</v>
      </c>
      <c r="B9438">
        <v>1.18350031462</v>
      </c>
    </row>
    <row r="9439" spans="1:2">
      <c r="A9439">
        <v>3</v>
      </c>
      <c r="B9439">
        <v>4.6966299497200001</v>
      </c>
    </row>
    <row r="9440" spans="1:2">
      <c r="A9440">
        <v>2</v>
      </c>
      <c r="B9440">
        <v>1.0489561764099999</v>
      </c>
    </row>
    <row r="9441" spans="1:2">
      <c r="A9441">
        <v>3</v>
      </c>
      <c r="B9441">
        <v>4.8969384366700002</v>
      </c>
    </row>
    <row r="9442" spans="1:2">
      <c r="A9442">
        <v>4</v>
      </c>
      <c r="B9442">
        <v>1.8713033664100001</v>
      </c>
    </row>
    <row r="9443" spans="1:2">
      <c r="A9443">
        <v>2</v>
      </c>
      <c r="B9443">
        <v>2.05873683021</v>
      </c>
    </row>
    <row r="9444" spans="1:2">
      <c r="A9444">
        <v>4</v>
      </c>
      <c r="B9444">
        <v>3.3011219913300001</v>
      </c>
    </row>
    <row r="9445" spans="1:2">
      <c r="A9445">
        <v>5</v>
      </c>
      <c r="B9445">
        <v>2.0983011082599998</v>
      </c>
    </row>
    <row r="9446" spans="1:2">
      <c r="A9446">
        <v>4</v>
      </c>
      <c r="B9446">
        <v>2.3478471546500002</v>
      </c>
    </row>
    <row r="9447" spans="1:2">
      <c r="A9447">
        <v>5</v>
      </c>
      <c r="B9447">
        <v>3.2225449149999998</v>
      </c>
    </row>
    <row r="9448" spans="1:2">
      <c r="A9448">
        <v>4</v>
      </c>
      <c r="B9448">
        <v>2.0096503077299999</v>
      </c>
    </row>
    <row r="9449" spans="1:2">
      <c r="A9449">
        <v>4</v>
      </c>
      <c r="B9449">
        <v>1.6021759574000001</v>
      </c>
    </row>
    <row r="9450" spans="1:2">
      <c r="A9450">
        <v>5</v>
      </c>
      <c r="B9450">
        <v>1.3307421182100001</v>
      </c>
    </row>
    <row r="9451" spans="1:2">
      <c r="A9451">
        <v>2</v>
      </c>
      <c r="B9451">
        <v>4.8819499430600004</v>
      </c>
    </row>
    <row r="9452" spans="1:2">
      <c r="A9452">
        <v>5</v>
      </c>
      <c r="B9452">
        <v>2.7691316381300002</v>
      </c>
    </row>
    <row r="9453" spans="1:2">
      <c r="A9453">
        <v>3</v>
      </c>
      <c r="B9453">
        <v>2.0788562660999998</v>
      </c>
    </row>
    <row r="9454" spans="1:2">
      <c r="A9454">
        <v>1</v>
      </c>
      <c r="B9454">
        <v>6.4098082543799997</v>
      </c>
    </row>
    <row r="9455" spans="1:2">
      <c r="A9455">
        <v>5</v>
      </c>
      <c r="B9455">
        <v>1.5237164272199999</v>
      </c>
    </row>
    <row r="9456" spans="1:2">
      <c r="A9456">
        <v>7</v>
      </c>
      <c r="B9456">
        <v>3.01865780927</v>
      </c>
    </row>
    <row r="9457" spans="1:2">
      <c r="A9457">
        <v>6</v>
      </c>
      <c r="B9457">
        <v>0.76515902323999996</v>
      </c>
    </row>
    <row r="9458" spans="1:2">
      <c r="A9458">
        <v>3</v>
      </c>
      <c r="B9458">
        <v>3.8393227489899999</v>
      </c>
    </row>
    <row r="9459" spans="1:2">
      <c r="A9459">
        <v>2</v>
      </c>
      <c r="B9459">
        <v>4.2253969046800002</v>
      </c>
    </row>
    <row r="9460" spans="1:2">
      <c r="A9460">
        <v>6</v>
      </c>
      <c r="B9460">
        <v>1.9880213021099999</v>
      </c>
    </row>
    <row r="9461" spans="1:2">
      <c r="A9461">
        <v>6</v>
      </c>
      <c r="B9461">
        <v>2.15878202674</v>
      </c>
    </row>
    <row r="9462" spans="1:2">
      <c r="A9462">
        <v>7</v>
      </c>
      <c r="B9462">
        <v>2.2818577626300001</v>
      </c>
    </row>
    <row r="9463" spans="1:2">
      <c r="A9463">
        <v>3</v>
      </c>
      <c r="B9463">
        <v>4.8581573485499998</v>
      </c>
    </row>
    <row r="9464" spans="1:2">
      <c r="A9464">
        <v>3</v>
      </c>
      <c r="B9464">
        <v>4.5468831786999999</v>
      </c>
    </row>
    <row r="9465" spans="1:2">
      <c r="A9465">
        <v>7</v>
      </c>
      <c r="B9465">
        <v>3.8496820509199998</v>
      </c>
    </row>
    <row r="9466" spans="1:2">
      <c r="A9466">
        <v>2</v>
      </c>
      <c r="B9466">
        <v>2.4868874299999999</v>
      </c>
    </row>
    <row r="9467" spans="1:2">
      <c r="A9467">
        <v>6</v>
      </c>
      <c r="B9467">
        <v>1.4497669099399999</v>
      </c>
    </row>
    <row r="9468" spans="1:2">
      <c r="A9468">
        <v>5</v>
      </c>
      <c r="B9468">
        <v>1.0130042182800001</v>
      </c>
    </row>
    <row r="9469" spans="1:2">
      <c r="A9469">
        <v>6</v>
      </c>
      <c r="B9469">
        <v>3.0727475319500002</v>
      </c>
    </row>
    <row r="9470" spans="1:2">
      <c r="A9470">
        <v>7</v>
      </c>
      <c r="B9470">
        <v>2.0751973813700002</v>
      </c>
    </row>
    <row r="9471" spans="1:2">
      <c r="A9471">
        <v>2</v>
      </c>
      <c r="B9471">
        <v>4.6775722130400004</v>
      </c>
    </row>
    <row r="9472" spans="1:2">
      <c r="A9472">
        <v>2</v>
      </c>
      <c r="B9472">
        <v>2.0071045302599999</v>
      </c>
    </row>
    <row r="9473" spans="1:2">
      <c r="A9473">
        <v>6</v>
      </c>
      <c r="B9473">
        <v>1.9262661222199999</v>
      </c>
    </row>
    <row r="9474" spans="1:2">
      <c r="A9474">
        <v>2</v>
      </c>
      <c r="B9474">
        <v>1.1555246776400001</v>
      </c>
    </row>
    <row r="9475" spans="1:2">
      <c r="A9475">
        <v>4</v>
      </c>
      <c r="B9475">
        <v>2.7447825419099998</v>
      </c>
    </row>
    <row r="9476" spans="1:2">
      <c r="A9476">
        <v>5</v>
      </c>
      <c r="B9476">
        <v>4.1816349845399996</v>
      </c>
    </row>
    <row r="9477" spans="1:2">
      <c r="A9477">
        <v>3</v>
      </c>
      <c r="B9477">
        <v>3.3841641896199999</v>
      </c>
    </row>
    <row r="9478" spans="1:2">
      <c r="A9478">
        <v>7</v>
      </c>
      <c r="B9478">
        <v>3.1022915434999998</v>
      </c>
    </row>
    <row r="9479" spans="1:2">
      <c r="A9479">
        <v>3</v>
      </c>
      <c r="B9479">
        <v>6.4292988067000003</v>
      </c>
    </row>
    <row r="9480" spans="1:2">
      <c r="A9480">
        <v>4</v>
      </c>
      <c r="B9480">
        <v>2.88726866376</v>
      </c>
    </row>
    <row r="9481" spans="1:2">
      <c r="A9481">
        <v>6</v>
      </c>
      <c r="B9481">
        <v>4.4659874253099998</v>
      </c>
    </row>
    <row r="9482" spans="1:2">
      <c r="A9482">
        <v>4</v>
      </c>
      <c r="B9482">
        <v>0.55726448294800002</v>
      </c>
    </row>
    <row r="9483" spans="1:2">
      <c r="A9483">
        <v>4</v>
      </c>
      <c r="B9483">
        <v>2.1160739459000002</v>
      </c>
    </row>
    <row r="9484" spans="1:2">
      <c r="A9484">
        <v>6</v>
      </c>
      <c r="B9484">
        <v>1.7507004238299999</v>
      </c>
    </row>
    <row r="9485" spans="1:2">
      <c r="A9485">
        <v>3</v>
      </c>
      <c r="B9485">
        <v>3.1774036022700001</v>
      </c>
    </row>
    <row r="9486" spans="1:2">
      <c r="A9486">
        <v>7</v>
      </c>
      <c r="B9486">
        <v>4.4312047767299996</v>
      </c>
    </row>
    <row r="9487" spans="1:2">
      <c r="A9487">
        <v>3</v>
      </c>
      <c r="B9487">
        <v>2.4244517215200001</v>
      </c>
    </row>
    <row r="9488" spans="1:2">
      <c r="A9488">
        <v>7</v>
      </c>
      <c r="B9488">
        <v>5.5605649020100003</v>
      </c>
    </row>
    <row r="9489" spans="1:2">
      <c r="A9489">
        <v>5</v>
      </c>
      <c r="B9489">
        <v>2.4375931032699998</v>
      </c>
    </row>
    <row r="9490" spans="1:2">
      <c r="A9490">
        <v>4</v>
      </c>
      <c r="B9490">
        <v>5.0727966142999996</v>
      </c>
    </row>
    <row r="9491" spans="1:2">
      <c r="A9491">
        <v>5</v>
      </c>
      <c r="B9491">
        <v>2.3512975025</v>
      </c>
    </row>
    <row r="9492" spans="1:2">
      <c r="A9492">
        <v>5</v>
      </c>
      <c r="B9492">
        <v>1.3677885807500001</v>
      </c>
    </row>
    <row r="9493" spans="1:2">
      <c r="A9493">
        <v>4</v>
      </c>
      <c r="B9493">
        <v>5.2080540023399999</v>
      </c>
    </row>
    <row r="9494" spans="1:2">
      <c r="A9494">
        <v>3</v>
      </c>
      <c r="B9494">
        <v>2.8034522429800002</v>
      </c>
    </row>
    <row r="9495" spans="1:2">
      <c r="A9495">
        <v>7</v>
      </c>
      <c r="B9495">
        <v>1.4240804037799999</v>
      </c>
    </row>
    <row r="9496" spans="1:2">
      <c r="A9496">
        <v>2</v>
      </c>
      <c r="B9496">
        <v>6.8498992675999997</v>
      </c>
    </row>
    <row r="9497" spans="1:2">
      <c r="A9497">
        <v>6</v>
      </c>
      <c r="B9497">
        <v>2.2748517599500002</v>
      </c>
    </row>
    <row r="9498" spans="1:2">
      <c r="A9498">
        <v>6</v>
      </c>
      <c r="B9498">
        <v>5.7664892028599999</v>
      </c>
    </row>
    <row r="9499" spans="1:2">
      <c r="A9499">
        <v>4</v>
      </c>
      <c r="B9499">
        <v>1.7735776693500001</v>
      </c>
    </row>
    <row r="9500" spans="1:2">
      <c r="A9500">
        <v>4</v>
      </c>
      <c r="B9500">
        <v>3.7713248058</v>
      </c>
    </row>
    <row r="9501" spans="1:2">
      <c r="A9501">
        <v>3</v>
      </c>
      <c r="B9501">
        <v>2.2376586288200002</v>
      </c>
    </row>
    <row r="9502" spans="1:2">
      <c r="A9502">
        <v>5</v>
      </c>
      <c r="B9502">
        <v>2.3605396982700002</v>
      </c>
    </row>
    <row r="9503" spans="1:2">
      <c r="A9503">
        <v>4</v>
      </c>
      <c r="B9503">
        <v>2.99420176313</v>
      </c>
    </row>
    <row r="9504" spans="1:2">
      <c r="A9504">
        <v>3</v>
      </c>
      <c r="B9504">
        <v>2.8299440122299999</v>
      </c>
    </row>
    <row r="9505" spans="1:2">
      <c r="A9505">
        <v>4</v>
      </c>
      <c r="B9505">
        <v>1.97636005006</v>
      </c>
    </row>
    <row r="9506" spans="1:2">
      <c r="A9506">
        <v>5</v>
      </c>
      <c r="B9506">
        <v>1.0565142867699999</v>
      </c>
    </row>
    <row r="9507" spans="1:2">
      <c r="A9507">
        <v>6</v>
      </c>
      <c r="B9507">
        <v>0.48387202534200002</v>
      </c>
    </row>
    <row r="9508" spans="1:2">
      <c r="A9508">
        <v>2</v>
      </c>
      <c r="B9508">
        <v>4.1146281119200001</v>
      </c>
    </row>
    <row r="9509" spans="1:2">
      <c r="A9509">
        <v>3</v>
      </c>
      <c r="B9509">
        <v>7.1190436999299997</v>
      </c>
    </row>
    <row r="9510" spans="1:2">
      <c r="A9510">
        <v>5</v>
      </c>
      <c r="B9510">
        <v>4.4052760212899997</v>
      </c>
    </row>
    <row r="9511" spans="1:2">
      <c r="A9511">
        <v>4</v>
      </c>
      <c r="B9511">
        <v>0.90024376494900005</v>
      </c>
    </row>
    <row r="9512" spans="1:2">
      <c r="A9512">
        <v>3</v>
      </c>
      <c r="B9512">
        <v>3.0152921554000001</v>
      </c>
    </row>
    <row r="9513" spans="1:2">
      <c r="A9513">
        <v>5</v>
      </c>
      <c r="B9513">
        <v>0.99455403097299999</v>
      </c>
    </row>
    <row r="9514" spans="1:2">
      <c r="A9514">
        <v>3</v>
      </c>
      <c r="B9514">
        <v>1.48138512433</v>
      </c>
    </row>
    <row r="9515" spans="1:2">
      <c r="A9515">
        <v>2</v>
      </c>
      <c r="B9515">
        <v>4.9963745576500003</v>
      </c>
    </row>
    <row r="9516" spans="1:2">
      <c r="A9516">
        <v>3</v>
      </c>
      <c r="B9516">
        <v>2.4461410477499999</v>
      </c>
    </row>
    <row r="9517" spans="1:2">
      <c r="A9517">
        <v>7</v>
      </c>
      <c r="B9517">
        <v>4.09166095406</v>
      </c>
    </row>
    <row r="9518" spans="1:2">
      <c r="A9518">
        <v>3</v>
      </c>
      <c r="B9518">
        <v>2.0138231522400001</v>
      </c>
    </row>
    <row r="9519" spans="1:2">
      <c r="A9519">
        <v>4</v>
      </c>
      <c r="B9519">
        <v>2.00383961513</v>
      </c>
    </row>
    <row r="9520" spans="1:2">
      <c r="A9520">
        <v>3</v>
      </c>
      <c r="B9520">
        <v>2.3336657358399999</v>
      </c>
    </row>
    <row r="9521" spans="1:2">
      <c r="A9521">
        <v>5</v>
      </c>
      <c r="B9521">
        <v>3.92028775534</v>
      </c>
    </row>
    <row r="9522" spans="1:2">
      <c r="A9522">
        <v>5</v>
      </c>
      <c r="B9522">
        <v>1.1196209210900001</v>
      </c>
    </row>
    <row r="9523" spans="1:2">
      <c r="A9523">
        <v>4</v>
      </c>
      <c r="B9523">
        <v>5.1142375659199999</v>
      </c>
    </row>
    <row r="9524" spans="1:2">
      <c r="A9524">
        <v>2</v>
      </c>
      <c r="B9524">
        <v>2.7063955852300001</v>
      </c>
    </row>
    <row r="9525" spans="1:2">
      <c r="A9525">
        <v>4</v>
      </c>
      <c r="B9525">
        <v>1.81484667986</v>
      </c>
    </row>
    <row r="9526" spans="1:2">
      <c r="A9526">
        <v>4</v>
      </c>
      <c r="B9526">
        <v>4.2811563321300001</v>
      </c>
    </row>
    <row r="9527" spans="1:2">
      <c r="A9527">
        <v>2</v>
      </c>
      <c r="B9527">
        <v>2.4264692833599999</v>
      </c>
    </row>
    <row r="9528" spans="1:2">
      <c r="A9528">
        <v>2</v>
      </c>
      <c r="B9528">
        <v>1.8148794319699999</v>
      </c>
    </row>
    <row r="9529" spans="1:2">
      <c r="A9529">
        <v>5</v>
      </c>
      <c r="B9529">
        <v>2.0762637335999998</v>
      </c>
    </row>
    <row r="9530" spans="1:2">
      <c r="A9530">
        <v>2</v>
      </c>
      <c r="B9530">
        <v>3.0676386922700001</v>
      </c>
    </row>
    <row r="9531" spans="1:2">
      <c r="A9531">
        <v>5</v>
      </c>
      <c r="B9531">
        <v>1.8264132792500001</v>
      </c>
    </row>
    <row r="9532" spans="1:2">
      <c r="A9532">
        <v>6</v>
      </c>
      <c r="B9532">
        <v>1.69968300969</v>
      </c>
    </row>
    <row r="9533" spans="1:2">
      <c r="A9533">
        <v>2</v>
      </c>
      <c r="B9533">
        <v>2.18478367725</v>
      </c>
    </row>
    <row r="9534" spans="1:2">
      <c r="A9534">
        <v>8</v>
      </c>
      <c r="B9534">
        <v>3.3426634760999998</v>
      </c>
    </row>
    <row r="9535" spans="1:2">
      <c r="A9535">
        <v>4</v>
      </c>
      <c r="B9535">
        <v>4.1576165116299997</v>
      </c>
    </row>
    <row r="9536" spans="1:2">
      <c r="A9536">
        <v>4</v>
      </c>
      <c r="B9536">
        <v>4.0455553212000002</v>
      </c>
    </row>
    <row r="9537" spans="1:2">
      <c r="A9537">
        <v>3</v>
      </c>
      <c r="B9537">
        <v>2.28612860477</v>
      </c>
    </row>
    <row r="9538" spans="1:2">
      <c r="A9538">
        <v>4</v>
      </c>
      <c r="B9538">
        <v>3.47325654659</v>
      </c>
    </row>
    <row r="9539" spans="1:2">
      <c r="A9539">
        <v>2</v>
      </c>
      <c r="B9539">
        <v>6.0853374952300001</v>
      </c>
    </row>
    <row r="9540" spans="1:2">
      <c r="A9540">
        <v>5</v>
      </c>
      <c r="B9540">
        <v>4.63126980992</v>
      </c>
    </row>
    <row r="9541" spans="1:2">
      <c r="A9541">
        <v>8</v>
      </c>
      <c r="B9541">
        <v>3.3249166670600001</v>
      </c>
    </row>
    <row r="9542" spans="1:2">
      <c r="A9542">
        <v>3</v>
      </c>
      <c r="B9542">
        <v>2.0135365649399999</v>
      </c>
    </row>
    <row r="9543" spans="1:2">
      <c r="A9543">
        <v>6</v>
      </c>
      <c r="B9543">
        <v>1.7363485544599999</v>
      </c>
    </row>
    <row r="9544" spans="1:2">
      <c r="A9544">
        <v>5</v>
      </c>
      <c r="B9544">
        <v>1.15506241035</v>
      </c>
    </row>
    <row r="9545" spans="1:2">
      <c r="A9545">
        <v>4</v>
      </c>
      <c r="B9545">
        <v>1.2881581422499999</v>
      </c>
    </row>
    <row r="9546" spans="1:2">
      <c r="A9546">
        <v>5</v>
      </c>
      <c r="B9546">
        <v>3.9180727656199998</v>
      </c>
    </row>
    <row r="9547" spans="1:2">
      <c r="A9547">
        <v>5</v>
      </c>
      <c r="B9547">
        <v>1.64748524074</v>
      </c>
    </row>
    <row r="9548" spans="1:2">
      <c r="A9548">
        <v>9</v>
      </c>
      <c r="B9548">
        <v>3.1028945213400001</v>
      </c>
    </row>
    <row r="9549" spans="1:2">
      <c r="A9549">
        <v>2</v>
      </c>
      <c r="B9549">
        <v>7.4998424362499998</v>
      </c>
    </row>
    <row r="9550" spans="1:2">
      <c r="A9550">
        <v>6</v>
      </c>
      <c r="B9550">
        <v>0.85462782962399997</v>
      </c>
    </row>
    <row r="9551" spans="1:2">
      <c r="A9551">
        <v>8</v>
      </c>
      <c r="B9551">
        <v>3.0189172452799999</v>
      </c>
    </row>
    <row r="9552" spans="1:2">
      <c r="A9552">
        <v>6</v>
      </c>
      <c r="B9552">
        <v>4.2097630603600003</v>
      </c>
    </row>
    <row r="9553" spans="1:2">
      <c r="A9553">
        <v>2</v>
      </c>
      <c r="B9553">
        <v>5.1496214131800002</v>
      </c>
    </row>
    <row r="9554" spans="1:2">
      <c r="A9554">
        <v>5</v>
      </c>
      <c r="B9554">
        <v>1.8580241006</v>
      </c>
    </row>
    <row r="9555" spans="1:2">
      <c r="A9555">
        <v>5</v>
      </c>
      <c r="B9555">
        <v>1.0593734835799999</v>
      </c>
    </row>
    <row r="9556" spans="1:2">
      <c r="A9556">
        <v>3</v>
      </c>
      <c r="B9556">
        <v>1.32718833832</v>
      </c>
    </row>
    <row r="9557" spans="1:2">
      <c r="A9557">
        <v>6</v>
      </c>
      <c r="B9557">
        <v>2.32591020519</v>
      </c>
    </row>
    <row r="9558" spans="1:2">
      <c r="A9558">
        <v>7</v>
      </c>
      <c r="B9558">
        <v>1.72715076801</v>
      </c>
    </row>
    <row r="9559" spans="1:2">
      <c r="A9559">
        <v>3</v>
      </c>
      <c r="B9559">
        <v>1.2879379611599999</v>
      </c>
    </row>
    <row r="9560" spans="1:2">
      <c r="A9560">
        <v>3</v>
      </c>
      <c r="B9560">
        <v>1.75517970308</v>
      </c>
    </row>
    <row r="9561" spans="1:2">
      <c r="A9561">
        <v>3</v>
      </c>
      <c r="B9561">
        <v>4.4331326580599999</v>
      </c>
    </row>
    <row r="9562" spans="1:2">
      <c r="A9562">
        <v>4</v>
      </c>
      <c r="B9562">
        <v>3.8838263143799998</v>
      </c>
    </row>
    <row r="9563" spans="1:2">
      <c r="A9563">
        <v>3</v>
      </c>
      <c r="B9563">
        <v>2.0807425452400001</v>
      </c>
    </row>
    <row r="9564" spans="1:2">
      <c r="A9564">
        <v>5</v>
      </c>
      <c r="B9564">
        <v>3.550435604</v>
      </c>
    </row>
    <row r="9565" spans="1:2">
      <c r="A9565">
        <v>5</v>
      </c>
      <c r="B9565">
        <v>1.9270011921000001</v>
      </c>
    </row>
    <row r="9566" spans="1:2">
      <c r="A9566">
        <v>3</v>
      </c>
      <c r="B9566">
        <v>1.9879465887200001</v>
      </c>
    </row>
    <row r="9567" spans="1:2">
      <c r="A9567">
        <v>5</v>
      </c>
      <c r="B9567">
        <v>3.06664945671</v>
      </c>
    </row>
    <row r="9568" spans="1:2">
      <c r="A9568">
        <v>6</v>
      </c>
      <c r="B9568">
        <v>1.8438034325699999</v>
      </c>
    </row>
    <row r="9569" spans="1:2">
      <c r="A9569">
        <v>3</v>
      </c>
      <c r="B9569">
        <v>1.91075097805</v>
      </c>
    </row>
    <row r="9570" spans="1:2">
      <c r="A9570">
        <v>5</v>
      </c>
      <c r="B9570">
        <v>4.2934908077999996</v>
      </c>
    </row>
    <row r="9571" spans="1:2">
      <c r="A9571">
        <v>5</v>
      </c>
      <c r="B9571">
        <v>2.4397494862900002</v>
      </c>
    </row>
    <row r="9572" spans="1:2">
      <c r="A9572">
        <v>3</v>
      </c>
      <c r="B9572">
        <v>5.6935416590600001</v>
      </c>
    </row>
    <row r="9573" spans="1:2">
      <c r="A9573">
        <v>5</v>
      </c>
      <c r="B9573">
        <v>2.1252329836700001</v>
      </c>
    </row>
    <row r="9574" spans="1:2">
      <c r="A9574">
        <v>4</v>
      </c>
      <c r="B9574">
        <v>4.7663386576800004</v>
      </c>
    </row>
    <row r="9575" spans="1:2">
      <c r="A9575">
        <v>4</v>
      </c>
      <c r="B9575">
        <v>2.7987039507399998</v>
      </c>
    </row>
    <row r="9576" spans="1:2">
      <c r="A9576">
        <v>4</v>
      </c>
      <c r="B9576">
        <v>1.1708463202499999</v>
      </c>
    </row>
    <row r="9577" spans="1:2">
      <c r="A9577">
        <v>5</v>
      </c>
      <c r="B9577">
        <v>1.9582504573699999</v>
      </c>
    </row>
    <row r="9578" spans="1:2">
      <c r="A9578">
        <v>7</v>
      </c>
      <c r="B9578">
        <v>1.64958728526</v>
      </c>
    </row>
    <row r="9579" spans="1:2">
      <c r="A9579">
        <v>5</v>
      </c>
      <c r="B9579">
        <v>3.8655805183399998</v>
      </c>
    </row>
    <row r="9580" spans="1:2">
      <c r="A9580">
        <v>4</v>
      </c>
      <c r="B9580">
        <v>2.3123178794500001</v>
      </c>
    </row>
    <row r="9581" spans="1:2">
      <c r="A9581">
        <v>7</v>
      </c>
      <c r="B9581">
        <v>1.3669277038200001</v>
      </c>
    </row>
    <row r="9582" spans="1:2">
      <c r="A9582">
        <v>2</v>
      </c>
      <c r="B9582">
        <v>6.0874071288699998</v>
      </c>
    </row>
    <row r="9583" spans="1:2">
      <c r="A9583">
        <v>7</v>
      </c>
      <c r="B9583">
        <v>1.94294761196</v>
      </c>
    </row>
    <row r="9584" spans="1:2">
      <c r="A9584">
        <v>3</v>
      </c>
      <c r="B9584">
        <v>4.2335378295500004</v>
      </c>
    </row>
    <row r="9585" spans="1:2">
      <c r="A9585">
        <v>1</v>
      </c>
      <c r="B9585">
        <v>5.0192026569600001</v>
      </c>
    </row>
    <row r="9586" spans="1:2">
      <c r="A9586">
        <v>4</v>
      </c>
      <c r="B9586">
        <v>2.1204569290299999</v>
      </c>
    </row>
    <row r="9587" spans="1:2">
      <c r="A9587">
        <v>3</v>
      </c>
      <c r="B9587">
        <v>1.969958935</v>
      </c>
    </row>
    <row r="9588" spans="1:2">
      <c r="A9588">
        <v>7</v>
      </c>
      <c r="B9588">
        <v>2.48978237102</v>
      </c>
    </row>
    <row r="9589" spans="1:2">
      <c r="A9589">
        <v>5</v>
      </c>
      <c r="B9589">
        <v>2.2402221793099999</v>
      </c>
    </row>
    <row r="9590" spans="1:2">
      <c r="A9590">
        <v>5</v>
      </c>
      <c r="B9590">
        <v>1.37464624622</v>
      </c>
    </row>
    <row r="9591" spans="1:2">
      <c r="A9591">
        <v>5</v>
      </c>
      <c r="B9591">
        <v>1.9550307416099999</v>
      </c>
    </row>
    <row r="9592" spans="1:2">
      <c r="A9592">
        <v>7</v>
      </c>
      <c r="B9592">
        <v>3.8899473969199998</v>
      </c>
    </row>
    <row r="9593" spans="1:2">
      <c r="A9593">
        <v>5</v>
      </c>
      <c r="B9593">
        <v>2.4345169766099999</v>
      </c>
    </row>
    <row r="9594" spans="1:2">
      <c r="A9594">
        <v>4</v>
      </c>
      <c r="B9594">
        <v>2.03423785193</v>
      </c>
    </row>
    <row r="9595" spans="1:2">
      <c r="A9595">
        <v>3</v>
      </c>
      <c r="B9595">
        <v>2.7728747823500002</v>
      </c>
    </row>
    <row r="9596" spans="1:2">
      <c r="A9596">
        <v>2</v>
      </c>
      <c r="B9596">
        <v>4.9253708315800004</v>
      </c>
    </row>
    <row r="9597" spans="1:2">
      <c r="A9597">
        <v>4</v>
      </c>
      <c r="B9597">
        <v>2.3770240465499999</v>
      </c>
    </row>
    <row r="9598" spans="1:2">
      <c r="A9598">
        <v>4</v>
      </c>
      <c r="B9598">
        <v>1.18329807599</v>
      </c>
    </row>
    <row r="9599" spans="1:2">
      <c r="A9599">
        <v>6</v>
      </c>
      <c r="B9599">
        <v>2.3216719913900001</v>
      </c>
    </row>
    <row r="9600" spans="1:2">
      <c r="A9600">
        <v>4</v>
      </c>
      <c r="B9600">
        <v>3.2189927712899999</v>
      </c>
    </row>
    <row r="9601" spans="1:2">
      <c r="A9601">
        <v>4</v>
      </c>
      <c r="B9601">
        <v>2.9354118104300002</v>
      </c>
    </row>
    <row r="9602" spans="1:2">
      <c r="A9602">
        <v>5</v>
      </c>
      <c r="B9602">
        <v>2.6813836718799999</v>
      </c>
    </row>
    <row r="9603" spans="1:2">
      <c r="A9603">
        <v>4</v>
      </c>
      <c r="B9603">
        <v>4.6286284164499998</v>
      </c>
    </row>
    <row r="9604" spans="1:2">
      <c r="A9604">
        <v>3</v>
      </c>
      <c r="B9604">
        <v>4.8556007764300002</v>
      </c>
    </row>
    <row r="9605" spans="1:2">
      <c r="A9605">
        <v>7</v>
      </c>
      <c r="B9605">
        <v>3.9090347793400002</v>
      </c>
    </row>
    <row r="9606" spans="1:2">
      <c r="A9606">
        <v>3</v>
      </c>
      <c r="B9606">
        <v>5.7230218584200001</v>
      </c>
    </row>
    <row r="9607" spans="1:2">
      <c r="A9607">
        <v>3</v>
      </c>
      <c r="B9607">
        <v>5.1631500969099999</v>
      </c>
    </row>
    <row r="9608" spans="1:2">
      <c r="A9608">
        <v>6</v>
      </c>
      <c r="B9608">
        <v>1.5633258677899999</v>
      </c>
    </row>
    <row r="9609" spans="1:2">
      <c r="A9609">
        <v>5</v>
      </c>
      <c r="B9609">
        <v>1.0181683367800001</v>
      </c>
    </row>
    <row r="9610" spans="1:2">
      <c r="A9610">
        <v>4</v>
      </c>
      <c r="B9610">
        <v>0.77645995676400004</v>
      </c>
    </row>
    <row r="9611" spans="1:2">
      <c r="A9611">
        <v>4</v>
      </c>
      <c r="B9611">
        <v>1.9389035058799999</v>
      </c>
    </row>
    <row r="9612" spans="1:2">
      <c r="A9612">
        <v>6</v>
      </c>
      <c r="B9612">
        <v>5.6924208356700001</v>
      </c>
    </row>
    <row r="9613" spans="1:2">
      <c r="A9613">
        <v>4</v>
      </c>
      <c r="B9613">
        <v>3.8829528765800001</v>
      </c>
    </row>
    <row r="9614" spans="1:2">
      <c r="A9614">
        <v>7</v>
      </c>
      <c r="B9614">
        <v>2.69243487457</v>
      </c>
    </row>
    <row r="9615" spans="1:2">
      <c r="A9615">
        <v>5</v>
      </c>
      <c r="B9615">
        <v>1.0786666088000001</v>
      </c>
    </row>
    <row r="9616" spans="1:2">
      <c r="A9616">
        <v>1</v>
      </c>
      <c r="B9616">
        <v>6.5198572915500002</v>
      </c>
    </row>
    <row r="9617" spans="1:2">
      <c r="A9617">
        <v>5</v>
      </c>
      <c r="B9617">
        <v>4.8385692494299999</v>
      </c>
    </row>
    <row r="9618" spans="1:2">
      <c r="A9618">
        <v>3</v>
      </c>
      <c r="B9618">
        <v>5.5828118674300002</v>
      </c>
    </row>
    <row r="9619" spans="1:2">
      <c r="A9619">
        <v>5</v>
      </c>
      <c r="B9619">
        <v>1.89059225754</v>
      </c>
    </row>
    <row r="9620" spans="1:2">
      <c r="A9620">
        <v>4</v>
      </c>
      <c r="B9620">
        <v>2.3833422840699998</v>
      </c>
    </row>
    <row r="9621" spans="1:2">
      <c r="A9621">
        <v>5</v>
      </c>
      <c r="B9621">
        <v>5.2038582691600004</v>
      </c>
    </row>
    <row r="9622" spans="1:2">
      <c r="A9622">
        <v>7</v>
      </c>
      <c r="B9622">
        <v>1.1884054884099999</v>
      </c>
    </row>
    <row r="9623" spans="1:2">
      <c r="A9623">
        <v>4</v>
      </c>
      <c r="B9623">
        <v>1.93947097945</v>
      </c>
    </row>
    <row r="9624" spans="1:2">
      <c r="A9624">
        <v>3</v>
      </c>
      <c r="B9624">
        <v>2.46301139419</v>
      </c>
    </row>
    <row r="9625" spans="1:2">
      <c r="A9625">
        <v>4</v>
      </c>
      <c r="B9625">
        <v>1.6175832267800001</v>
      </c>
    </row>
    <row r="9626" spans="1:2">
      <c r="A9626">
        <v>2</v>
      </c>
      <c r="B9626">
        <v>1.0278330361300001</v>
      </c>
    </row>
    <row r="9627" spans="1:2">
      <c r="A9627">
        <v>6</v>
      </c>
      <c r="B9627">
        <v>1.5900895983300001</v>
      </c>
    </row>
    <row r="9628" spans="1:2">
      <c r="A9628">
        <v>3</v>
      </c>
      <c r="B9628">
        <v>4.6589699038500001</v>
      </c>
    </row>
    <row r="9629" spans="1:2">
      <c r="A9629">
        <v>4</v>
      </c>
      <c r="B9629">
        <v>2.0170630787800001</v>
      </c>
    </row>
    <row r="9630" spans="1:2">
      <c r="A9630">
        <v>1</v>
      </c>
      <c r="B9630">
        <v>3.8785996137700001</v>
      </c>
    </row>
    <row r="9631" spans="1:2">
      <c r="A9631">
        <v>6</v>
      </c>
      <c r="B9631">
        <v>3.6944034686</v>
      </c>
    </row>
    <row r="9632" spans="1:2">
      <c r="A9632">
        <v>6</v>
      </c>
      <c r="B9632">
        <v>1.9359965836299999</v>
      </c>
    </row>
    <row r="9633" spans="1:2">
      <c r="A9633">
        <v>4</v>
      </c>
      <c r="B9633">
        <v>5.0140893117400003</v>
      </c>
    </row>
    <row r="9634" spans="1:2">
      <c r="A9634">
        <v>4</v>
      </c>
      <c r="B9634">
        <v>8.8780092160400006</v>
      </c>
    </row>
    <row r="9635" spans="1:2">
      <c r="A9635">
        <v>5</v>
      </c>
      <c r="B9635">
        <v>4.9160615610400002</v>
      </c>
    </row>
    <row r="9636" spans="1:2">
      <c r="A9636">
        <v>4</v>
      </c>
      <c r="B9636">
        <v>4.1480016536099997</v>
      </c>
    </row>
    <row r="9637" spans="1:2">
      <c r="A9637">
        <v>4</v>
      </c>
      <c r="B9637">
        <v>2.8487806400000002</v>
      </c>
    </row>
    <row r="9638" spans="1:2">
      <c r="A9638">
        <v>5</v>
      </c>
      <c r="B9638">
        <v>2.1201087498</v>
      </c>
    </row>
    <row r="9639" spans="1:2">
      <c r="A9639">
        <v>6</v>
      </c>
      <c r="B9639">
        <v>1.3253771419</v>
      </c>
    </row>
    <row r="9640" spans="1:2">
      <c r="A9640">
        <v>8</v>
      </c>
      <c r="B9640">
        <v>1.9645427397599999</v>
      </c>
    </row>
    <row r="9641" spans="1:2">
      <c r="A9641">
        <v>3</v>
      </c>
      <c r="B9641">
        <v>4.1374043701699996</v>
      </c>
    </row>
    <row r="9642" spans="1:2">
      <c r="A9642">
        <v>4</v>
      </c>
      <c r="B9642">
        <v>2.72076808483</v>
      </c>
    </row>
    <row r="9643" spans="1:2">
      <c r="A9643">
        <v>7</v>
      </c>
      <c r="B9643">
        <v>3.9857215478099999</v>
      </c>
    </row>
    <row r="9644" spans="1:2">
      <c r="A9644">
        <v>1</v>
      </c>
      <c r="B9644">
        <v>6.8059908598499996</v>
      </c>
    </row>
    <row r="9645" spans="1:2">
      <c r="A9645">
        <v>6</v>
      </c>
      <c r="B9645">
        <v>2.5422830263599998</v>
      </c>
    </row>
    <row r="9646" spans="1:2">
      <c r="A9646">
        <v>6</v>
      </c>
      <c r="B9646">
        <v>1.5220590282799999</v>
      </c>
    </row>
    <row r="9647" spans="1:2">
      <c r="A9647">
        <v>7</v>
      </c>
      <c r="B9647">
        <v>1.8899294201300001</v>
      </c>
    </row>
    <row r="9648" spans="1:2">
      <c r="A9648">
        <v>6</v>
      </c>
      <c r="B9648">
        <v>1.4682389688499999</v>
      </c>
    </row>
    <row r="9649" spans="1:2">
      <c r="A9649">
        <v>1</v>
      </c>
      <c r="B9649">
        <v>6.6037472794400003</v>
      </c>
    </row>
    <row r="9650" spans="1:2">
      <c r="A9650">
        <v>5</v>
      </c>
      <c r="B9650">
        <v>2.2657473472</v>
      </c>
    </row>
    <row r="9651" spans="1:2">
      <c r="A9651">
        <v>4</v>
      </c>
      <c r="B9651">
        <v>2.50597809375</v>
      </c>
    </row>
    <row r="9652" spans="1:2">
      <c r="A9652">
        <v>3</v>
      </c>
      <c r="B9652">
        <v>4.24592412273</v>
      </c>
    </row>
    <row r="9653" spans="1:2">
      <c r="A9653">
        <v>4</v>
      </c>
      <c r="B9653">
        <v>2.3532220706400002</v>
      </c>
    </row>
    <row r="9654" spans="1:2">
      <c r="A9654">
        <v>4</v>
      </c>
      <c r="B9654">
        <v>1.74434162894</v>
      </c>
    </row>
    <row r="9655" spans="1:2">
      <c r="A9655">
        <v>2</v>
      </c>
      <c r="B9655">
        <v>2.8526163805899998</v>
      </c>
    </row>
    <row r="9656" spans="1:2">
      <c r="A9656">
        <v>5</v>
      </c>
      <c r="B9656">
        <v>1.0575347746899999</v>
      </c>
    </row>
    <row r="9657" spans="1:2">
      <c r="A9657">
        <v>5</v>
      </c>
      <c r="B9657">
        <v>0.91451802080300004</v>
      </c>
    </row>
    <row r="9658" spans="1:2">
      <c r="A9658">
        <v>5</v>
      </c>
      <c r="B9658">
        <v>3.6365911912</v>
      </c>
    </row>
    <row r="9659" spans="1:2">
      <c r="A9659">
        <v>4</v>
      </c>
      <c r="B9659">
        <v>1.2889279119899999</v>
      </c>
    </row>
    <row r="9660" spans="1:2">
      <c r="A9660">
        <v>0</v>
      </c>
      <c r="B9660">
        <v>8.25581943129</v>
      </c>
    </row>
    <row r="9661" spans="1:2">
      <c r="A9661">
        <v>7</v>
      </c>
      <c r="B9661">
        <v>5.1764000073899998</v>
      </c>
    </row>
    <row r="9662" spans="1:2">
      <c r="A9662">
        <v>5</v>
      </c>
      <c r="B9662">
        <v>2.0893262287700001</v>
      </c>
    </row>
    <row r="9663" spans="1:2">
      <c r="A9663">
        <v>5</v>
      </c>
      <c r="B9663">
        <v>2.0663969090799998</v>
      </c>
    </row>
    <row r="9664" spans="1:2">
      <c r="A9664">
        <v>4</v>
      </c>
      <c r="B9664">
        <v>1.58080404182</v>
      </c>
    </row>
    <row r="9665" spans="1:2">
      <c r="A9665">
        <v>3</v>
      </c>
      <c r="B9665">
        <v>4.5297542127200003</v>
      </c>
    </row>
    <row r="9666" spans="1:2">
      <c r="A9666">
        <v>6</v>
      </c>
      <c r="B9666">
        <v>2.6530963483100001</v>
      </c>
    </row>
    <row r="9667" spans="1:2">
      <c r="A9667">
        <v>5</v>
      </c>
      <c r="B9667">
        <v>3.0654722389</v>
      </c>
    </row>
    <row r="9668" spans="1:2">
      <c r="A9668">
        <v>5</v>
      </c>
      <c r="B9668">
        <v>3.3026774220099999</v>
      </c>
    </row>
    <row r="9669" spans="1:2">
      <c r="A9669">
        <v>4</v>
      </c>
      <c r="B9669">
        <v>3.0311246291899998</v>
      </c>
    </row>
    <row r="9670" spans="1:2">
      <c r="A9670">
        <v>2</v>
      </c>
      <c r="B9670">
        <v>5.3937979990500002</v>
      </c>
    </row>
    <row r="9671" spans="1:2">
      <c r="A9671">
        <v>5</v>
      </c>
      <c r="B9671">
        <v>2.1425098456199998</v>
      </c>
    </row>
    <row r="9672" spans="1:2">
      <c r="A9672">
        <v>7</v>
      </c>
      <c r="B9672">
        <v>2.0816387023599998</v>
      </c>
    </row>
    <row r="9673" spans="1:2">
      <c r="A9673">
        <v>5</v>
      </c>
      <c r="B9673">
        <v>4.9514500356999998</v>
      </c>
    </row>
    <row r="9674" spans="1:2">
      <c r="A9674">
        <v>5</v>
      </c>
      <c r="B9674">
        <v>1.87210939205</v>
      </c>
    </row>
    <row r="9675" spans="1:2">
      <c r="A9675">
        <v>1</v>
      </c>
      <c r="B9675">
        <v>5.6496608154199999</v>
      </c>
    </row>
    <row r="9676" spans="1:2">
      <c r="A9676">
        <v>7</v>
      </c>
      <c r="B9676">
        <v>1.3177523655300001</v>
      </c>
    </row>
    <row r="9677" spans="1:2">
      <c r="A9677">
        <v>4</v>
      </c>
      <c r="B9677">
        <v>5.5786281531900004</v>
      </c>
    </row>
    <row r="9678" spans="1:2">
      <c r="A9678">
        <v>4</v>
      </c>
      <c r="B9678">
        <v>1.4530519236299999</v>
      </c>
    </row>
    <row r="9679" spans="1:2">
      <c r="A9679">
        <v>2</v>
      </c>
      <c r="B9679">
        <v>6.5509189671100003</v>
      </c>
    </row>
    <row r="9680" spans="1:2">
      <c r="A9680">
        <v>3</v>
      </c>
      <c r="B9680">
        <v>2.6497614041799999</v>
      </c>
    </row>
    <row r="9681" spans="1:2">
      <c r="A9681">
        <v>4</v>
      </c>
      <c r="B9681">
        <v>1.07598115514</v>
      </c>
    </row>
    <row r="9682" spans="1:2">
      <c r="A9682">
        <v>4</v>
      </c>
      <c r="B9682">
        <v>2.8545224280600001</v>
      </c>
    </row>
    <row r="9683" spans="1:2">
      <c r="A9683">
        <v>6</v>
      </c>
      <c r="B9683">
        <v>3.49823031189</v>
      </c>
    </row>
    <row r="9684" spans="1:2">
      <c r="A9684">
        <v>5</v>
      </c>
      <c r="B9684">
        <v>4.57261209247</v>
      </c>
    </row>
    <row r="9685" spans="1:2">
      <c r="A9685">
        <v>2</v>
      </c>
      <c r="B9685">
        <v>4.3613363079400003</v>
      </c>
    </row>
    <row r="9686" spans="1:2">
      <c r="A9686">
        <v>5</v>
      </c>
      <c r="B9686">
        <v>2.4298072875300001</v>
      </c>
    </row>
    <row r="9687" spans="1:2">
      <c r="A9687">
        <v>3</v>
      </c>
      <c r="B9687">
        <v>0.92026968881600002</v>
      </c>
    </row>
    <row r="9688" spans="1:2">
      <c r="A9688">
        <v>2</v>
      </c>
      <c r="B9688">
        <v>4.5251088507499997</v>
      </c>
    </row>
    <row r="9689" spans="1:2">
      <c r="A9689">
        <v>5</v>
      </c>
      <c r="B9689">
        <v>2.0315338401499998</v>
      </c>
    </row>
    <row r="9690" spans="1:2">
      <c r="A9690">
        <v>5</v>
      </c>
      <c r="B9690">
        <v>3.5074455598399998</v>
      </c>
    </row>
    <row r="9691" spans="1:2">
      <c r="A9691">
        <v>3</v>
      </c>
      <c r="B9691">
        <v>2.55702022936</v>
      </c>
    </row>
    <row r="9692" spans="1:2">
      <c r="A9692">
        <v>2</v>
      </c>
      <c r="B9692">
        <v>2.6240788038999998</v>
      </c>
    </row>
    <row r="9693" spans="1:2">
      <c r="A9693">
        <v>7</v>
      </c>
      <c r="B9693">
        <v>0.77943434495399999</v>
      </c>
    </row>
    <row r="9694" spans="1:2">
      <c r="A9694">
        <v>4</v>
      </c>
      <c r="B9694">
        <v>4.2142905388000003</v>
      </c>
    </row>
    <row r="9695" spans="1:2">
      <c r="A9695">
        <v>5</v>
      </c>
      <c r="B9695">
        <v>5.1009105300400002</v>
      </c>
    </row>
    <row r="9696" spans="1:2">
      <c r="A9696">
        <v>4</v>
      </c>
      <c r="B9696">
        <v>3.8033130547099998</v>
      </c>
    </row>
    <row r="9697" spans="1:2">
      <c r="A9697">
        <v>1</v>
      </c>
      <c r="B9697">
        <v>2.3965600680399999</v>
      </c>
    </row>
    <row r="9698" spans="1:2">
      <c r="A9698">
        <v>6</v>
      </c>
      <c r="B9698">
        <v>2.5812762469599999</v>
      </c>
    </row>
    <row r="9699" spans="1:2">
      <c r="A9699">
        <v>6</v>
      </c>
      <c r="B9699">
        <v>2.3039600084999998</v>
      </c>
    </row>
    <row r="9700" spans="1:2">
      <c r="A9700">
        <v>4</v>
      </c>
      <c r="B9700">
        <v>2.2717789160600002</v>
      </c>
    </row>
    <row r="9701" spans="1:2">
      <c r="A9701">
        <v>0</v>
      </c>
      <c r="B9701">
        <v>5.5405000827800004</v>
      </c>
    </row>
    <row r="9702" spans="1:2">
      <c r="A9702">
        <v>5</v>
      </c>
      <c r="B9702">
        <v>1.6087812449900001</v>
      </c>
    </row>
    <row r="9703" spans="1:2">
      <c r="A9703">
        <v>3</v>
      </c>
      <c r="B9703">
        <v>5.6166839391699996</v>
      </c>
    </row>
    <row r="9704" spans="1:2">
      <c r="A9704">
        <v>3</v>
      </c>
      <c r="B9704">
        <v>2.7929043828000002</v>
      </c>
    </row>
    <row r="9705" spans="1:2">
      <c r="A9705">
        <v>6</v>
      </c>
      <c r="B9705">
        <v>0.97777208002600002</v>
      </c>
    </row>
    <row r="9706" spans="1:2">
      <c r="A9706">
        <v>5</v>
      </c>
      <c r="B9706">
        <v>0.77403570600299998</v>
      </c>
    </row>
    <row r="9707" spans="1:2">
      <c r="A9707">
        <v>3</v>
      </c>
      <c r="B9707">
        <v>2.48532001404</v>
      </c>
    </row>
    <row r="9708" spans="1:2">
      <c r="A9708">
        <v>4</v>
      </c>
      <c r="B9708">
        <v>4.3091864741599997</v>
      </c>
    </row>
    <row r="9709" spans="1:2">
      <c r="A9709">
        <v>5</v>
      </c>
      <c r="B9709">
        <v>2.35855305749</v>
      </c>
    </row>
    <row r="9710" spans="1:2">
      <c r="A9710">
        <v>5</v>
      </c>
      <c r="B9710">
        <v>1.24838022807</v>
      </c>
    </row>
    <row r="9711" spans="1:2">
      <c r="A9711">
        <v>5</v>
      </c>
      <c r="B9711">
        <v>1.14514119664</v>
      </c>
    </row>
    <row r="9712" spans="1:2">
      <c r="A9712">
        <v>4</v>
      </c>
      <c r="B9712">
        <v>2.4064339246499999</v>
      </c>
    </row>
    <row r="9713" spans="1:2">
      <c r="A9713">
        <v>5</v>
      </c>
      <c r="B9713">
        <v>3.7045244752099999</v>
      </c>
    </row>
    <row r="9714" spans="1:2">
      <c r="A9714">
        <v>5</v>
      </c>
      <c r="B9714">
        <v>2.9863052424299998</v>
      </c>
    </row>
    <row r="9715" spans="1:2">
      <c r="A9715">
        <v>7</v>
      </c>
      <c r="B9715">
        <v>1.9301349065</v>
      </c>
    </row>
    <row r="9716" spans="1:2">
      <c r="A9716">
        <v>7</v>
      </c>
      <c r="B9716">
        <v>3.65453149445</v>
      </c>
    </row>
    <row r="9717" spans="1:2">
      <c r="A9717">
        <v>5</v>
      </c>
      <c r="B9717">
        <v>5.43399134658</v>
      </c>
    </row>
    <row r="9718" spans="1:2">
      <c r="A9718">
        <v>6</v>
      </c>
      <c r="B9718">
        <v>3.8893521840199998</v>
      </c>
    </row>
    <row r="9719" spans="1:2">
      <c r="A9719">
        <v>6</v>
      </c>
      <c r="B9719">
        <v>3.5349861524400001</v>
      </c>
    </row>
    <row r="9720" spans="1:2">
      <c r="A9720">
        <v>6</v>
      </c>
      <c r="B9720">
        <v>4.1173108986800004</v>
      </c>
    </row>
    <row r="9721" spans="1:2">
      <c r="A9721">
        <v>7</v>
      </c>
      <c r="B9721">
        <v>1.7200651490800001</v>
      </c>
    </row>
    <row r="9722" spans="1:2">
      <c r="A9722">
        <v>3</v>
      </c>
      <c r="B9722">
        <v>1.9160532668400001</v>
      </c>
    </row>
    <row r="9723" spans="1:2">
      <c r="A9723">
        <v>3</v>
      </c>
      <c r="B9723">
        <v>4.5433795124299996</v>
      </c>
    </row>
    <row r="9724" spans="1:2">
      <c r="A9724">
        <v>6</v>
      </c>
      <c r="B9724">
        <v>4.3382362385600004</v>
      </c>
    </row>
    <row r="9725" spans="1:2">
      <c r="A9725">
        <v>7</v>
      </c>
      <c r="B9725">
        <v>2.2071698040099998</v>
      </c>
    </row>
    <row r="9726" spans="1:2">
      <c r="A9726">
        <v>6</v>
      </c>
      <c r="B9726">
        <v>2.94522880245</v>
      </c>
    </row>
    <row r="9727" spans="1:2">
      <c r="A9727">
        <v>5</v>
      </c>
      <c r="B9727">
        <v>2.9810292081299998</v>
      </c>
    </row>
    <row r="9728" spans="1:2">
      <c r="A9728">
        <v>3</v>
      </c>
      <c r="B9728">
        <v>7.4222762523499997</v>
      </c>
    </row>
    <row r="9729" spans="1:2">
      <c r="A9729">
        <v>4</v>
      </c>
      <c r="B9729">
        <v>1.6442555004899999</v>
      </c>
    </row>
    <row r="9730" spans="1:2">
      <c r="A9730">
        <v>4</v>
      </c>
      <c r="B9730">
        <v>2.2500406380500002</v>
      </c>
    </row>
    <row r="9731" spans="1:2">
      <c r="A9731">
        <v>6</v>
      </c>
      <c r="B9731">
        <v>3.6846415270000001</v>
      </c>
    </row>
    <row r="9732" spans="1:2">
      <c r="A9732">
        <v>4</v>
      </c>
      <c r="B9732">
        <v>1.8962855212800001</v>
      </c>
    </row>
    <row r="9733" spans="1:2">
      <c r="A9733">
        <v>4</v>
      </c>
      <c r="B9733">
        <v>1.20110802871</v>
      </c>
    </row>
    <row r="9734" spans="1:2">
      <c r="A9734">
        <v>5</v>
      </c>
      <c r="B9734">
        <v>0.85356352270400004</v>
      </c>
    </row>
    <row r="9735" spans="1:2">
      <c r="A9735">
        <v>3</v>
      </c>
      <c r="B9735">
        <v>2.4646186517399999</v>
      </c>
    </row>
    <row r="9736" spans="1:2">
      <c r="A9736">
        <v>5</v>
      </c>
      <c r="B9736">
        <v>4.8141700095899997</v>
      </c>
    </row>
    <row r="9737" spans="1:2">
      <c r="A9737">
        <v>5</v>
      </c>
      <c r="B9737">
        <v>0.98631571439200005</v>
      </c>
    </row>
    <row r="9738" spans="1:2">
      <c r="A9738">
        <v>5</v>
      </c>
      <c r="B9738">
        <v>2.38181291246</v>
      </c>
    </row>
    <row r="9739" spans="1:2">
      <c r="A9739">
        <v>4</v>
      </c>
      <c r="B9739">
        <v>1.84491087151</v>
      </c>
    </row>
    <row r="9740" spans="1:2">
      <c r="A9740">
        <v>4</v>
      </c>
      <c r="B9740">
        <v>0.76170523932500001</v>
      </c>
    </row>
    <row r="9741" spans="1:2">
      <c r="A9741">
        <v>6</v>
      </c>
      <c r="B9741">
        <v>3.4282428554300002</v>
      </c>
    </row>
    <row r="9742" spans="1:2">
      <c r="A9742">
        <v>4</v>
      </c>
      <c r="B9742">
        <v>1.6710734966</v>
      </c>
    </row>
    <row r="9743" spans="1:2">
      <c r="A9743">
        <v>5</v>
      </c>
      <c r="B9743">
        <v>2.02141443442</v>
      </c>
    </row>
    <row r="9744" spans="1:2">
      <c r="A9744">
        <v>6</v>
      </c>
      <c r="B9744">
        <v>3.0845195797299998</v>
      </c>
    </row>
    <row r="9745" spans="1:2">
      <c r="A9745">
        <v>4</v>
      </c>
      <c r="B9745">
        <v>3.0395813736199999</v>
      </c>
    </row>
    <row r="9746" spans="1:2">
      <c r="A9746">
        <v>4</v>
      </c>
      <c r="B9746">
        <v>2.41987519634</v>
      </c>
    </row>
    <row r="9747" spans="1:2">
      <c r="A9747">
        <v>5</v>
      </c>
      <c r="B9747">
        <v>2.6849464132</v>
      </c>
    </row>
    <row r="9748" spans="1:2">
      <c r="A9748">
        <v>2</v>
      </c>
      <c r="B9748">
        <v>4.93250849022</v>
      </c>
    </row>
    <row r="9749" spans="1:2">
      <c r="A9749">
        <v>6</v>
      </c>
      <c r="B9749">
        <v>1.81848092477</v>
      </c>
    </row>
    <row r="9750" spans="1:2">
      <c r="A9750">
        <v>5</v>
      </c>
      <c r="B9750">
        <v>1.98175459055</v>
      </c>
    </row>
    <row r="9751" spans="1:2">
      <c r="A9751">
        <v>3</v>
      </c>
      <c r="B9751">
        <v>1.4839136046000001</v>
      </c>
    </row>
    <row r="9752" spans="1:2">
      <c r="A9752">
        <v>1</v>
      </c>
      <c r="B9752">
        <v>5.3325933574900004</v>
      </c>
    </row>
    <row r="9753" spans="1:2">
      <c r="A9753">
        <v>7</v>
      </c>
      <c r="B9753">
        <v>1.7859616118499999</v>
      </c>
    </row>
    <row r="9754" spans="1:2">
      <c r="A9754">
        <v>6</v>
      </c>
      <c r="B9754">
        <v>3.1641377568400002</v>
      </c>
    </row>
    <row r="9755" spans="1:2">
      <c r="A9755">
        <v>4</v>
      </c>
      <c r="B9755">
        <v>1.5497273363399999</v>
      </c>
    </row>
    <row r="9756" spans="1:2">
      <c r="A9756">
        <v>4</v>
      </c>
      <c r="B9756">
        <v>6.1726963288899999</v>
      </c>
    </row>
    <row r="9757" spans="1:2">
      <c r="A9757">
        <v>2</v>
      </c>
      <c r="B9757">
        <v>4.3422438866500004</v>
      </c>
    </row>
    <row r="9758" spans="1:2">
      <c r="A9758">
        <v>5</v>
      </c>
      <c r="B9758">
        <v>4.9416693053499996</v>
      </c>
    </row>
    <row r="9759" spans="1:2">
      <c r="A9759">
        <v>2</v>
      </c>
      <c r="B9759">
        <v>5.2440554537099997</v>
      </c>
    </row>
    <row r="9760" spans="1:2">
      <c r="A9760">
        <v>6</v>
      </c>
      <c r="B9760">
        <v>2.18439676248</v>
      </c>
    </row>
    <row r="9761" spans="1:2">
      <c r="A9761">
        <v>1</v>
      </c>
      <c r="B9761">
        <v>3.3223337721099999</v>
      </c>
    </row>
    <row r="9762" spans="1:2">
      <c r="A9762">
        <v>4</v>
      </c>
      <c r="B9762">
        <v>3.8288855860700002</v>
      </c>
    </row>
    <row r="9763" spans="1:2">
      <c r="A9763">
        <v>4</v>
      </c>
      <c r="B9763">
        <v>4.4151249984199996</v>
      </c>
    </row>
    <row r="9764" spans="1:2">
      <c r="A9764">
        <v>1</v>
      </c>
      <c r="B9764">
        <v>2.00274568119</v>
      </c>
    </row>
    <row r="9765" spans="1:2">
      <c r="A9765">
        <v>5</v>
      </c>
      <c r="B9765">
        <v>2.1295640053899998</v>
      </c>
    </row>
    <row r="9766" spans="1:2">
      <c r="A9766">
        <v>3</v>
      </c>
      <c r="B9766">
        <v>2.4580937592900001</v>
      </c>
    </row>
    <row r="9767" spans="1:2">
      <c r="A9767">
        <v>0</v>
      </c>
      <c r="B9767">
        <v>10.000221287600001</v>
      </c>
    </row>
    <row r="9768" spans="1:2">
      <c r="A9768">
        <v>7</v>
      </c>
      <c r="B9768">
        <v>3.9983490212400001</v>
      </c>
    </row>
    <row r="9769" spans="1:2">
      <c r="A9769">
        <v>3</v>
      </c>
      <c r="B9769">
        <v>4.1530867383699999</v>
      </c>
    </row>
    <row r="9770" spans="1:2">
      <c r="A9770">
        <v>6</v>
      </c>
      <c r="B9770">
        <v>1.41773564144</v>
      </c>
    </row>
    <row r="9771" spans="1:2">
      <c r="A9771">
        <v>5</v>
      </c>
      <c r="B9771">
        <v>1.80680872535</v>
      </c>
    </row>
    <row r="9772" spans="1:2">
      <c r="A9772">
        <v>5</v>
      </c>
      <c r="B9772">
        <v>2.41788988875</v>
      </c>
    </row>
    <row r="9773" spans="1:2">
      <c r="A9773">
        <v>4</v>
      </c>
      <c r="B9773">
        <v>2.5389985886800002</v>
      </c>
    </row>
    <row r="9774" spans="1:2">
      <c r="A9774">
        <v>3</v>
      </c>
      <c r="B9774">
        <v>3.3764224196299999</v>
      </c>
    </row>
    <row r="9775" spans="1:2">
      <c r="A9775">
        <v>6</v>
      </c>
      <c r="B9775">
        <v>2.4274290509999998</v>
      </c>
    </row>
    <row r="9776" spans="1:2">
      <c r="A9776">
        <v>5</v>
      </c>
      <c r="B9776">
        <v>2.6555128971299999</v>
      </c>
    </row>
    <row r="9777" spans="1:2">
      <c r="A9777">
        <v>2</v>
      </c>
      <c r="B9777">
        <v>1.84922972968</v>
      </c>
    </row>
    <row r="9778" spans="1:2">
      <c r="A9778">
        <v>3</v>
      </c>
      <c r="B9778">
        <v>5.0467729314599996</v>
      </c>
    </row>
    <row r="9779" spans="1:2">
      <c r="A9779">
        <v>3</v>
      </c>
      <c r="B9779">
        <v>3.8647655885500001</v>
      </c>
    </row>
    <row r="9780" spans="1:2">
      <c r="A9780">
        <v>4</v>
      </c>
      <c r="B9780">
        <v>1.72291821508</v>
      </c>
    </row>
    <row r="9781" spans="1:2">
      <c r="A9781">
        <v>4</v>
      </c>
      <c r="B9781">
        <v>2.4523892378999999</v>
      </c>
    </row>
    <row r="9782" spans="1:2">
      <c r="A9782">
        <v>3</v>
      </c>
      <c r="B9782">
        <v>2.0529640057699998</v>
      </c>
    </row>
    <row r="9783" spans="1:2">
      <c r="A9783">
        <v>2</v>
      </c>
      <c r="B9783">
        <v>4.2566447343</v>
      </c>
    </row>
    <row r="9784" spans="1:2">
      <c r="A9784">
        <v>1</v>
      </c>
      <c r="B9784">
        <v>4.8213225699200004</v>
      </c>
    </row>
    <row r="9785" spans="1:2">
      <c r="A9785">
        <v>7</v>
      </c>
      <c r="B9785">
        <v>3.1687569577999999</v>
      </c>
    </row>
    <row r="9786" spans="1:2">
      <c r="A9786">
        <v>5</v>
      </c>
      <c r="B9786">
        <v>1.3280486790999999</v>
      </c>
    </row>
    <row r="9787" spans="1:2">
      <c r="A9787">
        <v>2</v>
      </c>
      <c r="B9787">
        <v>3.0471710379300001</v>
      </c>
    </row>
    <row r="9788" spans="1:2">
      <c r="A9788">
        <v>2</v>
      </c>
      <c r="B9788">
        <v>1.6950717640599999</v>
      </c>
    </row>
    <row r="9789" spans="1:2">
      <c r="A9789">
        <v>2</v>
      </c>
      <c r="B9789">
        <v>3.9541756617699999</v>
      </c>
    </row>
    <row r="9790" spans="1:2">
      <c r="A9790">
        <v>6</v>
      </c>
      <c r="B9790">
        <v>3.76042620113</v>
      </c>
    </row>
    <row r="9791" spans="1:2">
      <c r="A9791">
        <v>3</v>
      </c>
      <c r="B9791">
        <v>2.13287295092</v>
      </c>
    </row>
    <row r="9792" spans="1:2">
      <c r="A9792">
        <v>6</v>
      </c>
      <c r="B9792">
        <v>1.5048018348000001</v>
      </c>
    </row>
    <row r="9793" spans="1:2">
      <c r="A9793">
        <v>6</v>
      </c>
      <c r="B9793">
        <v>3.8871896406699999</v>
      </c>
    </row>
    <row r="9794" spans="1:2">
      <c r="A9794">
        <v>3</v>
      </c>
      <c r="B9794">
        <v>1.98551738153</v>
      </c>
    </row>
    <row r="9795" spans="1:2">
      <c r="A9795">
        <v>1</v>
      </c>
      <c r="B9795">
        <v>6.2199561220900002</v>
      </c>
    </row>
    <row r="9796" spans="1:2">
      <c r="A9796">
        <v>6</v>
      </c>
      <c r="B9796">
        <v>4.2598088938899998</v>
      </c>
    </row>
    <row r="9797" spans="1:2">
      <c r="A9797">
        <v>4</v>
      </c>
      <c r="B9797">
        <v>3.90553267125</v>
      </c>
    </row>
    <row r="9798" spans="1:2">
      <c r="A9798">
        <v>5</v>
      </c>
      <c r="B9798">
        <v>1.8184241828300001</v>
      </c>
    </row>
    <row r="9799" spans="1:2">
      <c r="A9799">
        <v>5</v>
      </c>
      <c r="B9799">
        <v>3.6663631508100001</v>
      </c>
    </row>
    <row r="9800" spans="1:2">
      <c r="A9800">
        <v>5</v>
      </c>
      <c r="B9800">
        <v>1.6826765907500001</v>
      </c>
    </row>
    <row r="9801" spans="1:2">
      <c r="A9801">
        <v>5</v>
      </c>
      <c r="B9801">
        <v>3.5406000748699999</v>
      </c>
    </row>
    <row r="9802" spans="1:2">
      <c r="A9802">
        <v>1</v>
      </c>
      <c r="B9802">
        <v>7.3901070887799998</v>
      </c>
    </row>
    <row r="9803" spans="1:2">
      <c r="A9803">
        <v>2</v>
      </c>
      <c r="B9803">
        <v>1.2599703873100001</v>
      </c>
    </row>
    <row r="9804" spans="1:2">
      <c r="A9804">
        <v>4</v>
      </c>
      <c r="B9804">
        <v>2.5474655424999999</v>
      </c>
    </row>
    <row r="9805" spans="1:2">
      <c r="A9805">
        <v>4</v>
      </c>
      <c r="B9805">
        <v>2.1907264933400001</v>
      </c>
    </row>
    <row r="9806" spans="1:2">
      <c r="A9806">
        <v>4</v>
      </c>
      <c r="B9806">
        <v>2.57879167294</v>
      </c>
    </row>
    <row r="9807" spans="1:2">
      <c r="A9807">
        <v>2</v>
      </c>
      <c r="B9807">
        <v>6.6334720537500003</v>
      </c>
    </row>
    <row r="9808" spans="1:2">
      <c r="A9808">
        <v>5</v>
      </c>
      <c r="B9808">
        <v>1.8005838438299999</v>
      </c>
    </row>
    <row r="9809" spans="1:2">
      <c r="A9809">
        <v>4</v>
      </c>
      <c r="B9809">
        <v>2.4510098933500002</v>
      </c>
    </row>
    <row r="9810" spans="1:2">
      <c r="A9810">
        <v>7</v>
      </c>
      <c r="B9810">
        <v>5.2985533788700003</v>
      </c>
    </row>
    <row r="9811" spans="1:2">
      <c r="A9811">
        <v>7</v>
      </c>
      <c r="B9811">
        <v>3.3382109828500002</v>
      </c>
    </row>
    <row r="9812" spans="1:2">
      <c r="A9812">
        <v>4</v>
      </c>
      <c r="B9812">
        <v>3.9228067894900001</v>
      </c>
    </row>
    <row r="9813" spans="1:2">
      <c r="A9813">
        <v>7</v>
      </c>
      <c r="B9813">
        <v>2.7316382222</v>
      </c>
    </row>
    <row r="9814" spans="1:2">
      <c r="A9814">
        <v>6</v>
      </c>
      <c r="B9814">
        <v>3.2331737658500002</v>
      </c>
    </row>
    <row r="9815" spans="1:2">
      <c r="A9815">
        <v>6</v>
      </c>
      <c r="B9815">
        <v>2.3089082488799999</v>
      </c>
    </row>
    <row r="9816" spans="1:2">
      <c r="A9816">
        <v>5</v>
      </c>
      <c r="B9816">
        <v>2.6711593679600001</v>
      </c>
    </row>
    <row r="9817" spans="1:2">
      <c r="A9817">
        <v>4</v>
      </c>
      <c r="B9817">
        <v>3.04079476807</v>
      </c>
    </row>
    <row r="9818" spans="1:2">
      <c r="A9818">
        <v>3</v>
      </c>
      <c r="B9818">
        <v>3.9602950511500001</v>
      </c>
    </row>
    <row r="9819" spans="1:2">
      <c r="A9819">
        <v>5</v>
      </c>
      <c r="B9819">
        <v>1.25131282445</v>
      </c>
    </row>
    <row r="9820" spans="1:2">
      <c r="A9820">
        <v>6</v>
      </c>
      <c r="B9820">
        <v>4.1749243083799996</v>
      </c>
    </row>
    <row r="9821" spans="1:2">
      <c r="A9821">
        <v>6</v>
      </c>
      <c r="B9821">
        <v>2.3133722370699998</v>
      </c>
    </row>
    <row r="9822" spans="1:2">
      <c r="A9822">
        <v>4</v>
      </c>
      <c r="B9822">
        <v>1.5854429055299999</v>
      </c>
    </row>
    <row r="9823" spans="1:2">
      <c r="A9823">
        <v>5</v>
      </c>
      <c r="B9823">
        <v>2.0800598042999998</v>
      </c>
    </row>
    <row r="9824" spans="1:2">
      <c r="A9824">
        <v>7</v>
      </c>
      <c r="B9824">
        <v>2.8527641572400002</v>
      </c>
    </row>
    <row r="9825" spans="1:2">
      <c r="A9825">
        <v>6</v>
      </c>
      <c r="B9825">
        <v>1.58159740088</v>
      </c>
    </row>
    <row r="9826" spans="1:2">
      <c r="A9826">
        <v>6</v>
      </c>
      <c r="B9826">
        <v>2.7825142246999999</v>
      </c>
    </row>
    <row r="9827" spans="1:2">
      <c r="A9827">
        <v>4</v>
      </c>
      <c r="B9827">
        <v>2.0551919814800002</v>
      </c>
    </row>
    <row r="9828" spans="1:2">
      <c r="A9828">
        <v>7</v>
      </c>
      <c r="B9828">
        <v>2.4847904269700001</v>
      </c>
    </row>
    <row r="9829" spans="1:2">
      <c r="A9829">
        <v>3</v>
      </c>
      <c r="B9829">
        <v>2.3760160264299999</v>
      </c>
    </row>
    <row r="9830" spans="1:2">
      <c r="A9830">
        <v>2</v>
      </c>
      <c r="B9830">
        <v>1.87613059731</v>
      </c>
    </row>
    <row r="9831" spans="1:2">
      <c r="A9831">
        <v>3</v>
      </c>
      <c r="B9831">
        <v>2.3480249933400001</v>
      </c>
    </row>
    <row r="9832" spans="1:2">
      <c r="A9832">
        <v>7</v>
      </c>
      <c r="B9832">
        <v>2.6031459148099998</v>
      </c>
    </row>
    <row r="9833" spans="1:2">
      <c r="A9833">
        <v>8</v>
      </c>
      <c r="B9833">
        <v>2.5441499735800002</v>
      </c>
    </row>
    <row r="9834" spans="1:2">
      <c r="A9834">
        <v>5</v>
      </c>
      <c r="B9834">
        <v>4.0461101776300001</v>
      </c>
    </row>
    <row r="9835" spans="1:2">
      <c r="A9835">
        <v>4</v>
      </c>
      <c r="B9835">
        <v>2.5405998405600001</v>
      </c>
    </row>
    <row r="9836" spans="1:2">
      <c r="A9836">
        <v>3</v>
      </c>
      <c r="B9836">
        <v>1.7127736169600001</v>
      </c>
    </row>
    <row r="9837" spans="1:2">
      <c r="A9837">
        <v>1</v>
      </c>
      <c r="B9837">
        <v>2.33835692699</v>
      </c>
    </row>
    <row r="9838" spans="1:2">
      <c r="A9838">
        <v>4</v>
      </c>
      <c r="B9838">
        <v>2.4508920653000001</v>
      </c>
    </row>
    <row r="9839" spans="1:2">
      <c r="A9839">
        <v>5</v>
      </c>
      <c r="B9839">
        <v>2.1921495912800002</v>
      </c>
    </row>
    <row r="9840" spans="1:2">
      <c r="A9840">
        <v>7</v>
      </c>
      <c r="B9840">
        <v>4.7492274403900003</v>
      </c>
    </row>
    <row r="9841" spans="1:2">
      <c r="A9841">
        <v>4</v>
      </c>
      <c r="B9841">
        <v>1.96487089457</v>
      </c>
    </row>
    <row r="9842" spans="1:2">
      <c r="A9842">
        <v>7</v>
      </c>
      <c r="B9842">
        <v>2.5627749155199999</v>
      </c>
    </row>
    <row r="9843" spans="1:2">
      <c r="A9843">
        <v>2</v>
      </c>
      <c r="B9843">
        <v>1.1906869853299999</v>
      </c>
    </row>
    <row r="9844" spans="1:2">
      <c r="A9844">
        <v>3</v>
      </c>
      <c r="B9844">
        <v>2.6020992624199999</v>
      </c>
    </row>
    <row r="9845" spans="1:2">
      <c r="A9845">
        <v>3</v>
      </c>
      <c r="B9845">
        <v>2.9910608955</v>
      </c>
    </row>
    <row r="9846" spans="1:2">
      <c r="A9846">
        <v>3</v>
      </c>
      <c r="B9846">
        <v>1.9191218657</v>
      </c>
    </row>
    <row r="9847" spans="1:2">
      <c r="A9847">
        <v>4</v>
      </c>
      <c r="B9847">
        <v>3.2285158047000002</v>
      </c>
    </row>
    <row r="9848" spans="1:2">
      <c r="A9848">
        <v>7</v>
      </c>
      <c r="B9848">
        <v>3.47454503743</v>
      </c>
    </row>
    <row r="9849" spans="1:2">
      <c r="A9849">
        <v>2</v>
      </c>
      <c r="B9849">
        <v>2.2604873902099998</v>
      </c>
    </row>
    <row r="9850" spans="1:2">
      <c r="A9850">
        <v>6</v>
      </c>
      <c r="B9850">
        <v>3.9958374539600001</v>
      </c>
    </row>
    <row r="9851" spans="1:2">
      <c r="A9851">
        <v>7</v>
      </c>
      <c r="B9851">
        <v>3.5321331193500001</v>
      </c>
    </row>
    <row r="9852" spans="1:2">
      <c r="A9852">
        <v>7</v>
      </c>
      <c r="B9852">
        <v>1.49039111472</v>
      </c>
    </row>
    <row r="9853" spans="1:2">
      <c r="A9853">
        <v>5</v>
      </c>
      <c r="B9853">
        <v>2.4836831360999998</v>
      </c>
    </row>
    <row r="9854" spans="1:2">
      <c r="A9854">
        <v>7</v>
      </c>
      <c r="B9854">
        <v>2.4693689926500002</v>
      </c>
    </row>
    <row r="9855" spans="1:2">
      <c r="A9855">
        <v>6</v>
      </c>
      <c r="B9855">
        <v>1.3661776460299999</v>
      </c>
    </row>
    <row r="9856" spans="1:2">
      <c r="A9856">
        <v>3</v>
      </c>
      <c r="B9856">
        <v>1.26164382865</v>
      </c>
    </row>
    <row r="9857" spans="1:2">
      <c r="A9857">
        <v>2</v>
      </c>
      <c r="B9857">
        <v>4.8327016509999998</v>
      </c>
    </row>
    <row r="9858" spans="1:2">
      <c r="A9858">
        <v>2</v>
      </c>
      <c r="B9858">
        <v>1.8265292875400001</v>
      </c>
    </row>
    <row r="9859" spans="1:2">
      <c r="A9859">
        <v>3</v>
      </c>
      <c r="B9859">
        <v>2.8685910020600001</v>
      </c>
    </row>
    <row r="9860" spans="1:2">
      <c r="A9860">
        <v>5</v>
      </c>
      <c r="B9860">
        <v>1.8452706201</v>
      </c>
    </row>
    <row r="9861" spans="1:2">
      <c r="A9861">
        <v>2</v>
      </c>
      <c r="B9861">
        <v>2.7905274848200001</v>
      </c>
    </row>
    <row r="9862" spans="1:2">
      <c r="A9862">
        <v>8</v>
      </c>
      <c r="B9862">
        <v>6.3440001778999999</v>
      </c>
    </row>
    <row r="9863" spans="1:2">
      <c r="A9863">
        <v>6</v>
      </c>
      <c r="B9863">
        <v>5.0279300856600004</v>
      </c>
    </row>
    <row r="9864" spans="1:2">
      <c r="A9864">
        <v>4</v>
      </c>
      <c r="B9864">
        <v>1.5472280784900001</v>
      </c>
    </row>
    <row r="9865" spans="1:2">
      <c r="A9865">
        <v>5</v>
      </c>
      <c r="B9865">
        <v>2.2883391658100001</v>
      </c>
    </row>
    <row r="9866" spans="1:2">
      <c r="A9866">
        <v>8</v>
      </c>
      <c r="B9866">
        <v>2.34501342112</v>
      </c>
    </row>
    <row r="9867" spans="1:2">
      <c r="A9867">
        <v>4</v>
      </c>
      <c r="B9867">
        <v>1.43999313324</v>
      </c>
    </row>
    <row r="9868" spans="1:2">
      <c r="A9868">
        <v>4</v>
      </c>
      <c r="B9868">
        <v>1.9859686701099999</v>
      </c>
    </row>
    <row r="9869" spans="1:2">
      <c r="A9869">
        <v>5</v>
      </c>
      <c r="B9869">
        <v>1.8928196427899999</v>
      </c>
    </row>
    <row r="9870" spans="1:2">
      <c r="A9870">
        <v>4</v>
      </c>
      <c r="B9870">
        <v>2.2152220918199999</v>
      </c>
    </row>
    <row r="9871" spans="1:2">
      <c r="A9871">
        <v>1</v>
      </c>
      <c r="B9871">
        <v>4.9663140482600001</v>
      </c>
    </row>
    <row r="9872" spans="1:2">
      <c r="A9872">
        <v>4</v>
      </c>
      <c r="B9872">
        <v>2.1940679117399999</v>
      </c>
    </row>
    <row r="9873" spans="1:2">
      <c r="A9873">
        <v>4</v>
      </c>
      <c r="B9873">
        <v>2.4975951378099999</v>
      </c>
    </row>
    <row r="9874" spans="1:2">
      <c r="A9874">
        <v>6</v>
      </c>
      <c r="B9874">
        <v>2.2295577630099999</v>
      </c>
    </row>
    <row r="9875" spans="1:2">
      <c r="A9875">
        <v>4</v>
      </c>
      <c r="B9875">
        <v>1.1482110680299999</v>
      </c>
    </row>
    <row r="9876" spans="1:2">
      <c r="A9876">
        <v>6</v>
      </c>
      <c r="B9876">
        <v>1.0668019822299999</v>
      </c>
    </row>
    <row r="9877" spans="1:2">
      <c r="A9877">
        <v>3</v>
      </c>
      <c r="B9877">
        <v>4.5714380717000003</v>
      </c>
    </row>
    <row r="9878" spans="1:2">
      <c r="A9878">
        <v>5</v>
      </c>
      <c r="B9878">
        <v>1.2663793648699999</v>
      </c>
    </row>
    <row r="9879" spans="1:2">
      <c r="A9879">
        <v>5</v>
      </c>
      <c r="B9879">
        <v>1.11745028597</v>
      </c>
    </row>
    <row r="9880" spans="1:2">
      <c r="A9880">
        <v>7</v>
      </c>
      <c r="B9880">
        <v>3.73862312831</v>
      </c>
    </row>
    <row r="9881" spans="1:2">
      <c r="A9881">
        <v>5</v>
      </c>
      <c r="B9881">
        <v>2.2996104425900001</v>
      </c>
    </row>
    <row r="9882" spans="1:2">
      <c r="A9882">
        <v>7</v>
      </c>
      <c r="B9882">
        <v>2.7024415128800001</v>
      </c>
    </row>
    <row r="9883" spans="1:2">
      <c r="A9883">
        <v>2</v>
      </c>
      <c r="B9883">
        <v>3.34186479777</v>
      </c>
    </row>
    <row r="9884" spans="1:2">
      <c r="A9884">
        <v>2</v>
      </c>
      <c r="B9884">
        <v>5.4525452728300001</v>
      </c>
    </row>
    <row r="9885" spans="1:2">
      <c r="A9885">
        <v>3</v>
      </c>
      <c r="B9885">
        <v>1.68519527124</v>
      </c>
    </row>
    <row r="9886" spans="1:2">
      <c r="A9886">
        <v>2</v>
      </c>
      <c r="B9886">
        <v>3.0370233675199998</v>
      </c>
    </row>
    <row r="9887" spans="1:2">
      <c r="A9887">
        <v>4</v>
      </c>
      <c r="B9887">
        <v>4.934613133</v>
      </c>
    </row>
    <row r="9888" spans="1:2">
      <c r="A9888">
        <v>4</v>
      </c>
      <c r="B9888">
        <v>2.1203725799600002</v>
      </c>
    </row>
    <row r="9889" spans="1:2">
      <c r="A9889">
        <v>2</v>
      </c>
      <c r="B9889">
        <v>4.6288538617699997</v>
      </c>
    </row>
    <row r="9890" spans="1:2">
      <c r="A9890">
        <v>3</v>
      </c>
      <c r="B9890">
        <v>4.82493334689</v>
      </c>
    </row>
    <row r="9891" spans="1:2">
      <c r="A9891">
        <v>1</v>
      </c>
      <c r="B9891">
        <v>4.9720505307799998</v>
      </c>
    </row>
    <row r="9892" spans="1:2">
      <c r="A9892">
        <v>4</v>
      </c>
      <c r="B9892">
        <v>4.1402197785999997</v>
      </c>
    </row>
    <row r="9893" spans="1:2">
      <c r="A9893">
        <v>3</v>
      </c>
      <c r="B9893">
        <v>4.3923741523200004</v>
      </c>
    </row>
    <row r="9894" spans="1:2">
      <c r="A9894">
        <v>4</v>
      </c>
      <c r="B9894">
        <v>2.0856465311100001</v>
      </c>
    </row>
    <row r="9895" spans="1:2">
      <c r="A9895">
        <v>4</v>
      </c>
      <c r="B9895">
        <v>4.6694510151499999</v>
      </c>
    </row>
    <row r="9896" spans="1:2">
      <c r="A9896">
        <v>7</v>
      </c>
      <c r="B9896">
        <v>2.4829493527199999</v>
      </c>
    </row>
    <row r="9897" spans="1:2">
      <c r="A9897">
        <v>5</v>
      </c>
      <c r="B9897">
        <v>2.9845926288800002</v>
      </c>
    </row>
    <row r="9898" spans="1:2">
      <c r="A9898">
        <v>7</v>
      </c>
      <c r="B9898">
        <v>2.88675564515</v>
      </c>
    </row>
    <row r="9899" spans="1:2">
      <c r="A9899">
        <v>5</v>
      </c>
      <c r="B9899">
        <v>0.92169840439399997</v>
      </c>
    </row>
    <row r="9900" spans="1:2">
      <c r="A9900">
        <v>4</v>
      </c>
      <c r="B9900">
        <v>3.29861027283</v>
      </c>
    </row>
    <row r="9901" spans="1:2">
      <c r="A9901">
        <v>5</v>
      </c>
      <c r="B9901">
        <v>2.11603312565</v>
      </c>
    </row>
    <row r="9902" spans="1:2">
      <c r="A9902">
        <v>6</v>
      </c>
      <c r="B9902">
        <v>1.18238818033</v>
      </c>
    </row>
    <row r="9903" spans="1:2">
      <c r="A9903">
        <v>5</v>
      </c>
      <c r="B9903">
        <v>1.8158863863900001</v>
      </c>
    </row>
    <row r="9904" spans="1:2">
      <c r="A9904">
        <v>2</v>
      </c>
      <c r="B9904">
        <v>3.29235385012</v>
      </c>
    </row>
    <row r="9905" spans="1:2">
      <c r="A9905">
        <v>6</v>
      </c>
      <c r="B9905">
        <v>2.2069864101199999</v>
      </c>
    </row>
    <row r="9906" spans="1:2">
      <c r="A9906">
        <v>5</v>
      </c>
      <c r="B9906">
        <v>1.2132918819</v>
      </c>
    </row>
    <row r="9907" spans="1:2">
      <c r="A9907">
        <v>3</v>
      </c>
      <c r="B9907">
        <v>2.5414465871999998</v>
      </c>
    </row>
    <row r="9908" spans="1:2">
      <c r="A9908">
        <v>4</v>
      </c>
      <c r="B9908">
        <v>1.9501087513599999</v>
      </c>
    </row>
    <row r="9909" spans="1:2">
      <c r="A9909">
        <v>5</v>
      </c>
      <c r="B9909">
        <v>1.36538306403</v>
      </c>
    </row>
    <row r="9910" spans="1:2">
      <c r="A9910">
        <v>4</v>
      </c>
      <c r="B9910">
        <v>2.45930226727</v>
      </c>
    </row>
    <row r="9911" spans="1:2">
      <c r="A9911">
        <v>0</v>
      </c>
      <c r="B9911">
        <v>6.9826091362399998</v>
      </c>
    </row>
    <row r="9912" spans="1:2">
      <c r="A9912">
        <v>3</v>
      </c>
      <c r="B9912">
        <v>3.3370572026</v>
      </c>
    </row>
    <row r="9913" spans="1:2">
      <c r="A9913">
        <v>1</v>
      </c>
      <c r="B9913">
        <v>5.4798893454200002</v>
      </c>
    </row>
    <row r="9914" spans="1:2">
      <c r="A9914">
        <v>4</v>
      </c>
      <c r="B9914">
        <v>1.4916307848100001</v>
      </c>
    </row>
    <row r="9915" spans="1:2">
      <c r="A9915">
        <v>5</v>
      </c>
      <c r="B9915">
        <v>1.64246215685</v>
      </c>
    </row>
    <row r="9916" spans="1:2">
      <c r="A9916">
        <v>4</v>
      </c>
      <c r="B9916">
        <v>3.54629554558</v>
      </c>
    </row>
    <row r="9917" spans="1:2">
      <c r="A9917">
        <v>4</v>
      </c>
      <c r="B9917">
        <v>7.9364693206799997</v>
      </c>
    </row>
    <row r="9918" spans="1:2">
      <c r="A9918">
        <v>3</v>
      </c>
      <c r="B9918">
        <v>6.2671493043500002</v>
      </c>
    </row>
    <row r="9919" spans="1:2">
      <c r="A9919">
        <v>3</v>
      </c>
      <c r="B9919">
        <v>1.76729112125</v>
      </c>
    </row>
    <row r="9920" spans="1:2">
      <c r="A9920">
        <v>5</v>
      </c>
      <c r="B9920">
        <v>3.07597593719</v>
      </c>
    </row>
    <row r="9921" spans="1:2">
      <c r="A9921">
        <v>5</v>
      </c>
      <c r="B9921">
        <v>6.4744619449399998</v>
      </c>
    </row>
    <row r="9922" spans="1:2">
      <c r="A9922">
        <v>4</v>
      </c>
      <c r="B9922">
        <v>5.0588780842399999</v>
      </c>
    </row>
    <row r="9923" spans="1:2">
      <c r="A9923">
        <v>3</v>
      </c>
      <c r="B9923">
        <v>4.4008969997299996</v>
      </c>
    </row>
    <row r="9924" spans="1:2">
      <c r="A9924">
        <v>4</v>
      </c>
      <c r="B9924">
        <v>1.3286949908900001</v>
      </c>
    </row>
    <row r="9925" spans="1:2">
      <c r="A9925">
        <v>4</v>
      </c>
      <c r="B9925">
        <v>2.6008580565299999</v>
      </c>
    </row>
    <row r="9926" spans="1:2">
      <c r="A9926">
        <v>4</v>
      </c>
      <c r="B9926">
        <v>2.0936914257799999</v>
      </c>
    </row>
    <row r="9927" spans="1:2">
      <c r="A9927">
        <v>5</v>
      </c>
      <c r="B9927">
        <v>1.8116672892100001</v>
      </c>
    </row>
    <row r="9928" spans="1:2">
      <c r="A9928">
        <v>5</v>
      </c>
      <c r="B9928">
        <v>1.44348233586</v>
      </c>
    </row>
    <row r="9929" spans="1:2">
      <c r="A9929">
        <v>7</v>
      </c>
      <c r="B9929">
        <v>2.3633836175299998</v>
      </c>
    </row>
    <row r="9930" spans="1:2">
      <c r="A9930">
        <v>2</v>
      </c>
      <c r="B9930">
        <v>3.8495759061600001</v>
      </c>
    </row>
    <row r="9931" spans="1:2">
      <c r="A9931">
        <v>5</v>
      </c>
      <c r="B9931">
        <v>4.10932571837</v>
      </c>
    </row>
    <row r="9932" spans="1:2">
      <c r="A9932">
        <v>4</v>
      </c>
      <c r="B9932">
        <v>7.86357264995</v>
      </c>
    </row>
    <row r="9933" spans="1:2">
      <c r="A9933">
        <v>7</v>
      </c>
      <c r="B9933">
        <v>2.2487741702599999</v>
      </c>
    </row>
    <row r="9934" spans="1:2">
      <c r="A9934">
        <v>3</v>
      </c>
      <c r="B9934">
        <v>9.0102486527799996</v>
      </c>
    </row>
    <row r="9935" spans="1:2">
      <c r="A9935">
        <v>5</v>
      </c>
      <c r="B9935">
        <v>3.0060717423300001</v>
      </c>
    </row>
    <row r="9936" spans="1:2">
      <c r="A9936">
        <v>2</v>
      </c>
      <c r="B9936">
        <v>4.4376787289799999</v>
      </c>
    </row>
    <row r="9937" spans="1:2">
      <c r="A9937">
        <v>2</v>
      </c>
      <c r="B9937">
        <v>6.2073735276199997</v>
      </c>
    </row>
    <row r="9938" spans="1:2">
      <c r="A9938">
        <v>4</v>
      </c>
      <c r="B9938">
        <v>4.0664726722799998</v>
      </c>
    </row>
    <row r="9939" spans="1:2">
      <c r="A9939">
        <v>6</v>
      </c>
      <c r="B9939">
        <v>3.3499475630900002</v>
      </c>
    </row>
    <row r="9940" spans="1:2">
      <c r="A9940">
        <v>4</v>
      </c>
      <c r="B9940">
        <v>4.4496093706500002</v>
      </c>
    </row>
    <row r="9941" spans="1:2">
      <c r="A9941">
        <v>6</v>
      </c>
      <c r="B9941">
        <v>0.97250732329800005</v>
      </c>
    </row>
    <row r="9942" spans="1:2">
      <c r="A9942">
        <v>3</v>
      </c>
      <c r="B9942">
        <v>1.97088892049</v>
      </c>
    </row>
    <row r="9943" spans="1:2">
      <c r="A9943">
        <v>6</v>
      </c>
      <c r="B9943">
        <v>2.51687147101</v>
      </c>
    </row>
    <row r="9944" spans="1:2">
      <c r="A9944">
        <v>4</v>
      </c>
      <c r="B9944">
        <v>4.0630780867</v>
      </c>
    </row>
    <row r="9945" spans="1:2">
      <c r="A9945">
        <v>6</v>
      </c>
      <c r="B9945">
        <v>3.9879696187100002</v>
      </c>
    </row>
    <row r="9946" spans="1:2">
      <c r="A9946">
        <v>4</v>
      </c>
      <c r="B9946">
        <v>3.2868779432899999</v>
      </c>
    </row>
    <row r="9947" spans="1:2">
      <c r="A9947">
        <v>3</v>
      </c>
      <c r="B9947">
        <v>1.1770130967300001</v>
      </c>
    </row>
    <row r="9948" spans="1:2">
      <c r="A9948">
        <v>3</v>
      </c>
      <c r="B9948">
        <v>2.32847790336</v>
      </c>
    </row>
    <row r="9949" spans="1:2">
      <c r="A9949">
        <v>5</v>
      </c>
      <c r="B9949">
        <v>2.1504409228700001</v>
      </c>
    </row>
    <row r="9950" spans="1:2">
      <c r="A9950">
        <v>4</v>
      </c>
      <c r="B9950">
        <v>3.6198735370100001</v>
      </c>
    </row>
    <row r="9951" spans="1:2">
      <c r="A9951">
        <v>3</v>
      </c>
      <c r="B9951">
        <v>4.2256368995200004</v>
      </c>
    </row>
    <row r="9952" spans="1:2">
      <c r="A9952">
        <v>6</v>
      </c>
      <c r="B9952">
        <v>3.9622544318399999</v>
      </c>
    </row>
    <row r="9953" spans="1:2">
      <c r="A9953">
        <v>3</v>
      </c>
      <c r="B9953">
        <v>9.9712983229900001</v>
      </c>
    </row>
    <row r="9954" spans="1:2">
      <c r="A9954">
        <v>4</v>
      </c>
      <c r="B9954">
        <v>5.1858945056100003</v>
      </c>
    </row>
    <row r="9955" spans="1:2">
      <c r="A9955">
        <v>2</v>
      </c>
      <c r="B9955">
        <v>4.3440504672499998</v>
      </c>
    </row>
    <row r="9956" spans="1:2">
      <c r="A9956">
        <v>4</v>
      </c>
      <c r="B9956">
        <v>4.3091928575300003</v>
      </c>
    </row>
    <row r="9957" spans="1:2">
      <c r="A9957">
        <v>6</v>
      </c>
      <c r="B9957">
        <v>2.33808316475</v>
      </c>
    </row>
    <row r="9958" spans="1:2">
      <c r="A9958">
        <v>6</v>
      </c>
      <c r="B9958">
        <v>0.58071143067499997</v>
      </c>
    </row>
    <row r="9959" spans="1:2">
      <c r="A9959">
        <v>5</v>
      </c>
      <c r="B9959">
        <v>1.1124805530799999</v>
      </c>
    </row>
    <row r="9960" spans="1:2">
      <c r="A9960">
        <v>3</v>
      </c>
      <c r="B9960">
        <v>1.6788471737399999</v>
      </c>
    </row>
    <row r="9961" spans="1:2">
      <c r="A9961">
        <v>7</v>
      </c>
      <c r="B9961">
        <v>4.0866713511499997</v>
      </c>
    </row>
    <row r="9962" spans="1:2">
      <c r="A9962">
        <v>5</v>
      </c>
      <c r="B9962">
        <v>2.4757224043699999</v>
      </c>
    </row>
    <row r="9963" spans="1:2">
      <c r="A9963">
        <v>3</v>
      </c>
      <c r="B9963">
        <v>2.2421684453599999</v>
      </c>
    </row>
    <row r="9964" spans="1:2">
      <c r="A9964">
        <v>4</v>
      </c>
      <c r="B9964">
        <v>2.21525329931</v>
      </c>
    </row>
    <row r="9965" spans="1:2">
      <c r="A9965">
        <v>2</v>
      </c>
      <c r="B9965">
        <v>3.6004240463800001</v>
      </c>
    </row>
    <row r="9966" spans="1:2">
      <c r="A9966">
        <v>5</v>
      </c>
      <c r="B9966">
        <v>2.7362561788300002</v>
      </c>
    </row>
    <row r="9967" spans="1:2">
      <c r="A9967">
        <v>3</v>
      </c>
      <c r="B9967">
        <v>8.0607317566500001</v>
      </c>
    </row>
    <row r="9968" spans="1:2">
      <c r="A9968">
        <v>4</v>
      </c>
      <c r="B9968">
        <v>2.4870807086000002</v>
      </c>
    </row>
    <row r="9969" spans="1:2">
      <c r="A9969">
        <v>5</v>
      </c>
      <c r="B9969">
        <v>0.84177883099600004</v>
      </c>
    </row>
    <row r="9970" spans="1:2">
      <c r="A9970">
        <v>5</v>
      </c>
      <c r="B9970">
        <v>2.7559006238900001</v>
      </c>
    </row>
    <row r="9971" spans="1:2">
      <c r="A9971">
        <v>5</v>
      </c>
      <c r="B9971">
        <v>3.9188229038800002</v>
      </c>
    </row>
    <row r="9972" spans="1:2">
      <c r="A9972">
        <v>3</v>
      </c>
      <c r="B9972">
        <v>2.1653472255100001</v>
      </c>
    </row>
    <row r="9973" spans="1:2">
      <c r="A9973">
        <v>4</v>
      </c>
      <c r="B9973">
        <v>1.63972271202</v>
      </c>
    </row>
    <row r="9974" spans="1:2">
      <c r="A9974">
        <v>6</v>
      </c>
      <c r="B9974">
        <v>2.7401865731199999</v>
      </c>
    </row>
    <row r="9975" spans="1:2">
      <c r="A9975">
        <v>6</v>
      </c>
      <c r="B9975">
        <v>2.6695634993400001</v>
      </c>
    </row>
    <row r="9976" spans="1:2">
      <c r="A9976">
        <v>5</v>
      </c>
      <c r="B9976">
        <v>2.1960368131600001</v>
      </c>
    </row>
    <row r="9977" spans="1:2">
      <c r="A9977">
        <v>8</v>
      </c>
      <c r="B9977">
        <v>3.20789065021</v>
      </c>
    </row>
    <row r="9978" spans="1:2">
      <c r="A9978">
        <v>5</v>
      </c>
      <c r="B9978">
        <v>3.3139281195799999</v>
      </c>
    </row>
    <row r="9979" spans="1:2">
      <c r="A9979">
        <v>6</v>
      </c>
      <c r="B9979">
        <v>2.2371863516600001</v>
      </c>
    </row>
    <row r="9980" spans="1:2">
      <c r="A9980">
        <v>5</v>
      </c>
      <c r="B9980">
        <v>1.9601356478800001</v>
      </c>
    </row>
    <row r="9981" spans="1:2">
      <c r="A9981">
        <v>3</v>
      </c>
      <c r="B9981">
        <v>2.4400185561200001</v>
      </c>
    </row>
    <row r="9982" spans="1:2">
      <c r="A9982">
        <v>7</v>
      </c>
      <c r="B9982">
        <v>1.54207232043</v>
      </c>
    </row>
    <row r="9983" spans="1:2">
      <c r="A9983">
        <v>0</v>
      </c>
      <c r="B9983">
        <v>6.4501807943599996</v>
      </c>
    </row>
    <row r="9984" spans="1:2">
      <c r="A9984">
        <v>5</v>
      </c>
      <c r="B9984">
        <v>1.4499050448699999</v>
      </c>
    </row>
    <row r="9985" spans="1:2">
      <c r="A9985">
        <v>7</v>
      </c>
      <c r="B9985">
        <v>1.7031375152399999</v>
      </c>
    </row>
    <row r="9986" spans="1:2">
      <c r="A9986">
        <v>4</v>
      </c>
      <c r="B9986">
        <v>1.8807467262899999</v>
      </c>
    </row>
    <row r="9987" spans="1:2">
      <c r="A9987">
        <v>4</v>
      </c>
      <c r="B9987">
        <v>0.89385935649899995</v>
      </c>
    </row>
    <row r="9988" spans="1:2">
      <c r="A9988">
        <v>4</v>
      </c>
      <c r="B9988">
        <v>3.0802339262</v>
      </c>
    </row>
    <row r="9989" spans="1:2">
      <c r="A9989">
        <v>3</v>
      </c>
      <c r="B9989">
        <v>1.7692521246599999</v>
      </c>
    </row>
    <row r="9990" spans="1:2">
      <c r="A9990">
        <v>4</v>
      </c>
      <c r="B9990">
        <v>1.3806190954599999</v>
      </c>
    </row>
    <row r="9991" spans="1:2">
      <c r="A9991">
        <v>4</v>
      </c>
      <c r="B9991">
        <v>4.6379409522100001</v>
      </c>
    </row>
    <row r="9992" spans="1:2">
      <c r="A9992">
        <v>4</v>
      </c>
      <c r="B9992">
        <v>1.84595428392</v>
      </c>
    </row>
    <row r="9993" spans="1:2">
      <c r="A9993">
        <v>5</v>
      </c>
      <c r="B9993">
        <v>0.57002763666199996</v>
      </c>
    </row>
    <row r="9994" spans="1:2">
      <c r="A9994">
        <v>3</v>
      </c>
      <c r="B9994">
        <v>5.9074188777299996</v>
      </c>
    </row>
    <row r="9995" spans="1:2">
      <c r="A9995">
        <v>5</v>
      </c>
      <c r="B9995">
        <v>3.1239541020199999</v>
      </c>
    </row>
    <row r="9996" spans="1:2">
      <c r="A9996">
        <v>6</v>
      </c>
      <c r="B9996">
        <v>2.21113214894</v>
      </c>
    </row>
    <row r="9997" spans="1:2">
      <c r="A9997">
        <v>4</v>
      </c>
      <c r="B9997">
        <v>2.8062283098599998</v>
      </c>
    </row>
    <row r="9998" spans="1:2">
      <c r="A9998">
        <v>7</v>
      </c>
      <c r="B9998">
        <v>2.41741915906</v>
      </c>
    </row>
    <row r="9999" spans="1:2">
      <c r="A9999">
        <v>4</v>
      </c>
      <c r="B9999">
        <v>5.9384120184500002</v>
      </c>
    </row>
    <row r="10000" spans="1:2">
      <c r="A10000">
        <v>4</v>
      </c>
      <c r="B10000">
        <v>1.8534329520199999</v>
      </c>
    </row>
    <row r="10001" spans="1:2">
      <c r="A10001">
        <v>4</v>
      </c>
      <c r="B10001">
        <v>1.3871509388100001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Coefficient01</vt:lpstr>
      <vt:lpstr>Coefficient02</vt:lpstr>
      <vt:lpstr>Constant</vt:lpstr>
    </vt:vector>
  </TitlesOfParts>
  <Company>Florida Institute of Technology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Zampaglione</dc:creator>
  <cp:lastModifiedBy>Aaron Zampaglione</cp:lastModifiedBy>
  <dcterms:created xsi:type="dcterms:W3CDTF">2014-01-26T01:03:16Z</dcterms:created>
  <dcterms:modified xsi:type="dcterms:W3CDTF">2014-02-10T00:51:22Z</dcterms:modified>
</cp:coreProperties>
</file>